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uradipta Ganguly\Downloads\kaggle_projects\disaster_tweet\"/>
    </mc:Choice>
  </mc:AlternateContent>
  <xr:revisionPtr revIDLastSave="0" documentId="13_ncr:1_{46ECD67F-1464-4121-BF05-0457DCB00E60}" xr6:coauthVersionLast="45" xr6:coauthVersionMax="45" xr10:uidLastSave="{00000000-0000-0000-0000-000000000000}"/>
  <bookViews>
    <workbookView xWindow="3864" yWindow="3396" windowWidth="17280" windowHeight="8964" xr2:uid="{00000000-000D-0000-FFFF-FFFF00000000}"/>
  </bookViews>
  <sheets>
    <sheet name="train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711" i="1" l="1"/>
  <c r="D5484" i="1"/>
  <c r="D7054" i="1"/>
  <c r="D2546" i="1"/>
  <c r="D6679" i="1"/>
  <c r="D7441" i="1"/>
  <c r="D1145" i="1"/>
  <c r="D4624" i="1"/>
  <c r="D389" i="1"/>
  <c r="D3342" i="1"/>
  <c r="D3646" i="1"/>
  <c r="D2324" i="1"/>
  <c r="D2821" i="1"/>
  <c r="D2107" i="1"/>
  <c r="D6309" i="1"/>
  <c r="D864" i="1"/>
  <c r="D713" i="1"/>
  <c r="D2220" i="1"/>
  <c r="D2129" i="1"/>
  <c r="D3857" i="1"/>
  <c r="D3608" i="1"/>
  <c r="D1286" i="1"/>
  <c r="D3739" i="1"/>
  <c r="D3920" i="1"/>
  <c r="D5293" i="1"/>
  <c r="D4840" i="1"/>
  <c r="D1406" i="1"/>
  <c r="D4068" i="1"/>
  <c r="D6671" i="1"/>
  <c r="D3640" i="1"/>
  <c r="D2407" i="1"/>
  <c r="D7236" i="1"/>
  <c r="D7327" i="1"/>
  <c r="D4099" i="1"/>
  <c r="D6871" i="1"/>
  <c r="D4092" i="1"/>
  <c r="D4546" i="1"/>
  <c r="D2232" i="1"/>
  <c r="D6611" i="1"/>
  <c r="D3968" i="1"/>
  <c r="D958" i="1"/>
  <c r="D7087" i="1"/>
  <c r="D3895" i="1"/>
  <c r="D5523" i="1"/>
  <c r="D2287" i="1"/>
  <c r="D3455" i="1"/>
  <c r="D3415" i="1"/>
  <c r="D7274" i="1"/>
  <c r="D4871" i="1"/>
  <c r="D427" i="1"/>
  <c r="D4643" i="1"/>
  <c r="D5782" i="1"/>
  <c r="D7225" i="1"/>
  <c r="D6441" i="1"/>
  <c r="D6732" i="1"/>
  <c r="D5818" i="1"/>
  <c r="D279" i="1"/>
  <c r="D6875" i="1"/>
  <c r="D7070" i="1"/>
  <c r="D2038" i="1"/>
  <c r="D6689" i="1"/>
  <c r="D3624" i="1"/>
  <c r="D3398" i="1"/>
  <c r="D3033" i="1"/>
  <c r="D6399" i="1"/>
  <c r="D5984" i="1"/>
  <c r="D3284" i="1"/>
  <c r="D7541" i="1"/>
  <c r="D2256" i="1"/>
  <c r="D5237" i="1"/>
  <c r="D5452" i="1"/>
  <c r="D4358" i="1"/>
  <c r="D3799" i="1"/>
  <c r="D5286" i="1"/>
  <c r="D5050" i="1"/>
  <c r="D3112" i="1"/>
  <c r="D4492" i="1"/>
  <c r="D7025" i="1"/>
  <c r="D753" i="1"/>
  <c r="D4990" i="1"/>
  <c r="D5335" i="1"/>
  <c r="D2689" i="1"/>
  <c r="D816" i="1"/>
  <c r="D2112" i="1"/>
  <c r="D1076" i="1"/>
  <c r="D3190" i="1"/>
  <c r="D4734" i="1"/>
  <c r="D1740" i="1"/>
  <c r="D4592" i="1"/>
  <c r="D2729" i="1"/>
  <c r="D2916" i="1"/>
  <c r="D5243" i="1"/>
  <c r="D3222" i="1"/>
  <c r="D4322" i="1"/>
  <c r="D6789" i="1"/>
  <c r="D5904" i="1"/>
  <c r="D2072" i="1"/>
  <c r="D7554" i="1"/>
  <c r="D7480" i="1"/>
  <c r="D6953" i="1"/>
  <c r="D2316" i="1"/>
  <c r="D5044" i="1"/>
  <c r="D3907" i="1"/>
  <c r="D4900" i="1"/>
  <c r="D859" i="1"/>
  <c r="D3146" i="1"/>
  <c r="D4995" i="1"/>
  <c r="D3444" i="1"/>
  <c r="D1736" i="1"/>
  <c r="D6947" i="1"/>
  <c r="D6004" i="1"/>
  <c r="D6459" i="1"/>
  <c r="D7312" i="1"/>
  <c r="D5724" i="1"/>
  <c r="D5475" i="1"/>
  <c r="D1367" i="1"/>
  <c r="D3815" i="1"/>
  <c r="D984" i="1"/>
  <c r="D5336" i="1"/>
  <c r="D3355" i="1"/>
  <c r="D3591" i="1"/>
  <c r="D269" i="1"/>
  <c r="D6826" i="1"/>
  <c r="D398" i="1"/>
  <c r="D6126" i="1"/>
  <c r="D4337" i="1"/>
  <c r="D570" i="1"/>
  <c r="D631" i="1"/>
  <c r="D2268" i="1"/>
  <c r="D4076" i="1"/>
  <c r="D6791" i="1"/>
  <c r="D3961" i="1"/>
  <c r="D3630" i="1"/>
  <c r="D7542" i="1"/>
  <c r="D5239" i="1"/>
  <c r="D150" i="1"/>
  <c r="D4617" i="1"/>
  <c r="D4520" i="1"/>
  <c r="D5501" i="1"/>
  <c r="D3414" i="1"/>
  <c r="D977" i="1"/>
  <c r="D3641" i="1"/>
  <c r="D2936" i="1"/>
  <c r="D2039" i="1"/>
  <c r="D34" i="1"/>
  <c r="D6308" i="1"/>
  <c r="D6390" i="1"/>
  <c r="D2570" i="1"/>
  <c r="D5332" i="1"/>
  <c r="D2736" i="1"/>
  <c r="D3048" i="1"/>
  <c r="D246" i="1"/>
  <c r="D6991" i="1"/>
  <c r="D1743" i="1"/>
  <c r="D2730" i="1"/>
  <c r="D5746" i="1"/>
  <c r="D2645" i="1"/>
  <c r="D1793" i="1"/>
  <c r="D3427" i="1"/>
  <c r="D4904" i="1"/>
  <c r="D2718" i="1"/>
  <c r="D2133" i="1"/>
  <c r="D1903" i="1"/>
  <c r="D2451" i="1"/>
  <c r="D6938" i="1"/>
  <c r="D5314" i="1"/>
  <c r="D3183" i="1"/>
  <c r="D3505" i="1"/>
  <c r="D7383" i="1"/>
  <c r="D792" i="1"/>
  <c r="D5223" i="1"/>
  <c r="D1779" i="1"/>
  <c r="D5735" i="1"/>
  <c r="D2019" i="1"/>
  <c r="D6257" i="1"/>
  <c r="D1324" i="1"/>
  <c r="D1545" i="1"/>
  <c r="D323" i="1"/>
  <c r="D811" i="1"/>
  <c r="D6101" i="1"/>
  <c r="D899" i="1"/>
  <c r="D4906" i="1"/>
  <c r="D1530" i="1"/>
  <c r="D1028" i="1"/>
  <c r="D2308" i="1"/>
  <c r="D1727" i="1"/>
  <c r="D7606" i="1"/>
  <c r="D2871" i="1"/>
  <c r="D7058" i="1"/>
  <c r="D7425" i="1"/>
  <c r="D5865" i="1"/>
  <c r="D445" i="1"/>
  <c r="D5837" i="1"/>
  <c r="D2380" i="1"/>
  <c r="D2669" i="1"/>
  <c r="D1944" i="1"/>
  <c r="D7349" i="1"/>
  <c r="D7572" i="1"/>
  <c r="D6783" i="1"/>
  <c r="D2096" i="1"/>
  <c r="D7051" i="1"/>
  <c r="D5339" i="1"/>
  <c r="D3916" i="1"/>
  <c r="D4426" i="1"/>
  <c r="D1518" i="1"/>
  <c r="D6956" i="1"/>
  <c r="D6460" i="1"/>
  <c r="D618" i="1"/>
  <c r="D2462" i="1"/>
  <c r="D7563" i="1"/>
  <c r="D4680" i="1"/>
  <c r="D5799" i="1"/>
  <c r="D4491" i="1"/>
  <c r="D4404" i="1"/>
  <c r="D2896" i="1"/>
  <c r="D204" i="1"/>
  <c r="D3849" i="1"/>
  <c r="D16" i="1"/>
  <c r="D6767" i="1"/>
  <c r="D3006" i="1"/>
  <c r="D3865" i="1"/>
  <c r="D7001" i="1"/>
  <c r="D6541" i="1"/>
  <c r="D5943" i="1"/>
  <c r="D2007" i="1"/>
  <c r="D4731" i="1"/>
  <c r="D837" i="1"/>
  <c r="D2686" i="1"/>
  <c r="D7413" i="1"/>
  <c r="D5329" i="1"/>
  <c r="D7263" i="1"/>
  <c r="D3522" i="1"/>
  <c r="D2344" i="1"/>
  <c r="D5920" i="1"/>
  <c r="D804" i="1"/>
  <c r="D1769" i="1"/>
  <c r="D3813" i="1"/>
  <c r="D196" i="1"/>
  <c r="D2291" i="1"/>
  <c r="D4815" i="1"/>
  <c r="D785" i="1"/>
  <c r="D3298" i="1"/>
  <c r="D6923" i="1"/>
  <c r="D604" i="1"/>
  <c r="D7018" i="1"/>
  <c r="D1414" i="1"/>
  <c r="D5570" i="1"/>
  <c r="D1476" i="1"/>
  <c r="D5240" i="1"/>
  <c r="D1463" i="1"/>
  <c r="D3723" i="1"/>
  <c r="D3299" i="1"/>
  <c r="D6524" i="1"/>
  <c r="D354" i="1"/>
  <c r="D2498" i="1"/>
  <c r="D1478" i="1"/>
  <c r="D2281" i="1"/>
  <c r="D6476" i="1"/>
  <c r="D6653" i="1"/>
  <c r="D2189" i="1"/>
  <c r="D5560" i="1"/>
  <c r="D2991" i="1"/>
  <c r="D123" i="1"/>
  <c r="D4325" i="1"/>
  <c r="D5812" i="1"/>
  <c r="D2272" i="1"/>
  <c r="D6649" i="1"/>
  <c r="D80" i="1"/>
  <c r="D493" i="1"/>
  <c r="D4860" i="1"/>
  <c r="D112" i="1"/>
  <c r="D903" i="1"/>
  <c r="D3357" i="1"/>
  <c r="D5366" i="1"/>
  <c r="D6847" i="1"/>
  <c r="D621" i="1"/>
  <c r="D5565" i="1"/>
  <c r="D4584" i="1"/>
  <c r="D4072" i="1"/>
  <c r="D2371" i="1"/>
  <c r="D6160" i="1"/>
  <c r="D1055" i="1"/>
  <c r="D425" i="1"/>
  <c r="D283" i="1"/>
  <c r="D3482" i="1"/>
  <c r="D4016" i="1"/>
  <c r="D6139" i="1"/>
  <c r="D2825" i="1"/>
  <c r="D3438" i="1"/>
  <c r="D575" i="1"/>
  <c r="D1111" i="1"/>
  <c r="D1442" i="1"/>
  <c r="D725" i="1"/>
  <c r="D3126" i="1"/>
  <c r="D3893" i="1"/>
  <c r="D4542" i="1"/>
  <c r="D2706" i="1"/>
  <c r="D5169" i="1"/>
  <c r="D5786" i="1"/>
  <c r="D6821" i="1"/>
  <c r="D3551" i="1"/>
  <c r="D6362" i="1"/>
  <c r="D6394" i="1"/>
  <c r="D4027" i="1"/>
  <c r="D5993" i="1"/>
  <c r="D7204" i="1"/>
  <c r="D2909" i="1"/>
  <c r="D3502" i="1"/>
  <c r="D4663" i="1"/>
  <c r="D573" i="1"/>
  <c r="D6968" i="1"/>
  <c r="D6621" i="1"/>
  <c r="D4708" i="1"/>
  <c r="D1485" i="1"/>
  <c r="D6204" i="1"/>
  <c r="D1212" i="1"/>
  <c r="D6893" i="1"/>
  <c r="D130" i="1"/>
  <c r="D5875" i="1"/>
  <c r="D6944" i="1"/>
  <c r="D3237" i="1"/>
  <c r="D272" i="1"/>
  <c r="D4346" i="1"/>
  <c r="D5664" i="1"/>
  <c r="D3462" i="1"/>
  <c r="D3412" i="1"/>
  <c r="D6253" i="1"/>
  <c r="D6918" i="1"/>
  <c r="D78" i="1"/>
  <c r="D1376" i="1"/>
  <c r="D3772" i="1"/>
  <c r="D7314" i="1"/>
  <c r="D344" i="1"/>
  <c r="D1703" i="1"/>
  <c r="D1377" i="1"/>
  <c r="D750" i="1"/>
  <c r="D4364" i="1"/>
  <c r="D528" i="1"/>
  <c r="D660" i="1"/>
  <c r="D671" i="1"/>
  <c r="D6115" i="1"/>
  <c r="D1024" i="1"/>
  <c r="D7251" i="1"/>
  <c r="D1745" i="1"/>
  <c r="D1427" i="1"/>
  <c r="D405" i="1"/>
  <c r="D3046" i="1"/>
  <c r="D6867" i="1"/>
  <c r="D5391" i="1"/>
  <c r="D980" i="1"/>
  <c r="D6436" i="1"/>
  <c r="D4018" i="1"/>
  <c r="D133" i="1"/>
  <c r="D4644" i="1"/>
  <c r="D3710" i="1"/>
  <c r="D6061" i="1"/>
  <c r="D3677" i="1"/>
  <c r="D3004" i="1"/>
  <c r="D5027" i="1"/>
  <c r="D461" i="1"/>
  <c r="D2063" i="1"/>
  <c r="D5072" i="1"/>
  <c r="D7545" i="1"/>
  <c r="D6553" i="1"/>
  <c r="D1640" i="1"/>
  <c r="D504" i="1"/>
  <c r="D836" i="1"/>
  <c r="D4856" i="1"/>
  <c r="D636" i="1"/>
  <c r="D1918" i="1"/>
  <c r="D6803" i="1"/>
  <c r="D5499" i="1"/>
  <c r="D2551" i="1"/>
  <c r="D4086" i="1"/>
  <c r="D2694" i="1"/>
  <c r="D2406" i="1"/>
  <c r="D2612" i="1"/>
  <c r="D4563" i="1"/>
  <c r="D290" i="1"/>
  <c r="D4847" i="1"/>
  <c r="D304" i="1"/>
  <c r="D2227" i="1"/>
  <c r="D646" i="1"/>
  <c r="D959" i="1"/>
  <c r="D2668" i="1"/>
  <c r="D3532" i="1"/>
  <c r="D1852" i="1"/>
  <c r="D7334" i="1"/>
  <c r="D2677" i="1"/>
  <c r="D1483" i="1"/>
  <c r="D2114" i="1"/>
  <c r="D6334" i="1"/>
  <c r="D3601" i="1"/>
  <c r="D563" i="1"/>
  <c r="D478" i="1"/>
  <c r="D4687" i="1"/>
  <c r="D6226" i="1"/>
  <c r="D60" i="1"/>
  <c r="D2338" i="1"/>
  <c r="D5969" i="1"/>
  <c r="D2550" i="1"/>
  <c r="D3089" i="1"/>
  <c r="D1802" i="1"/>
  <c r="D6550" i="1"/>
  <c r="D5016" i="1"/>
  <c r="D7470" i="1"/>
  <c r="D3419" i="1"/>
  <c r="D5662" i="1"/>
  <c r="D6415" i="1"/>
  <c r="D1835" i="1"/>
  <c r="D656" i="1"/>
  <c r="D5986" i="1"/>
  <c r="D4616" i="1"/>
  <c r="D3212" i="1"/>
  <c r="D5696" i="1"/>
  <c r="D2234" i="1"/>
  <c r="D534" i="1"/>
  <c r="D4227" i="1"/>
  <c r="D442" i="1"/>
  <c r="D6262" i="1"/>
  <c r="D7119" i="1"/>
  <c r="D4445" i="1"/>
  <c r="D4619" i="1"/>
  <c r="D5039" i="1"/>
  <c r="D2337" i="1"/>
  <c r="D4854" i="1"/>
  <c r="D6544" i="1"/>
  <c r="D388" i="1"/>
  <c r="D4290" i="1"/>
  <c r="D3534" i="1"/>
  <c r="D4516" i="1"/>
  <c r="D4410" i="1"/>
  <c r="D3262" i="1"/>
  <c r="D982" i="1"/>
  <c r="D5323" i="1"/>
  <c r="D4292" i="1"/>
  <c r="D6514" i="1"/>
  <c r="D3236" i="1"/>
  <c r="D4158" i="1"/>
  <c r="D1375" i="1"/>
  <c r="D5554" i="1"/>
  <c r="D1510" i="1"/>
  <c r="D3750" i="1"/>
  <c r="D6162" i="1"/>
  <c r="D1595" i="1"/>
  <c r="D1652" i="1"/>
  <c r="D17" i="1"/>
  <c r="D1560" i="1"/>
  <c r="D2292" i="1"/>
  <c r="D1274" i="1"/>
  <c r="D5258" i="1"/>
  <c r="D2985" i="1"/>
  <c r="D924" i="1"/>
  <c r="D422" i="1"/>
  <c r="D7597" i="1"/>
  <c r="D444" i="1"/>
  <c r="D5353" i="1"/>
  <c r="D4320" i="1"/>
  <c r="D6336" i="1"/>
  <c r="D908" i="1"/>
  <c r="D6003" i="1"/>
  <c r="D1865" i="1"/>
  <c r="D5227" i="1"/>
  <c r="D4597" i="1"/>
  <c r="D6231" i="1"/>
  <c r="D1336" i="1"/>
  <c r="D3315" i="1"/>
  <c r="D6902" i="1"/>
  <c r="D3160" i="1"/>
  <c r="D7591" i="1"/>
  <c r="D3824" i="1"/>
  <c r="D1412" i="1"/>
  <c r="D6522" i="1"/>
  <c r="D7199" i="1"/>
  <c r="D4013" i="1"/>
  <c r="D375" i="1"/>
  <c r="D2392" i="1"/>
  <c r="D612" i="1"/>
  <c r="D483" i="1"/>
  <c r="D6112" i="1"/>
  <c r="D1999" i="1"/>
  <c r="D1001" i="1"/>
  <c r="D1244" i="1"/>
  <c r="D31" i="1"/>
  <c r="D4750" i="1"/>
  <c r="D3585" i="1"/>
  <c r="D2597" i="1"/>
  <c r="D3229" i="1"/>
  <c r="D222" i="1"/>
  <c r="D7585" i="1"/>
  <c r="D2321" i="1"/>
  <c r="D5537" i="1"/>
  <c r="D2070" i="1"/>
  <c r="D6952" i="1"/>
  <c r="D3063" i="1"/>
  <c r="D4980" i="1"/>
  <c r="D4896" i="1"/>
  <c r="D4156" i="1"/>
  <c r="D5377" i="1"/>
  <c r="D3360" i="1"/>
  <c r="D6234" i="1"/>
  <c r="D1644" i="1"/>
  <c r="D1013" i="1"/>
  <c r="D773" i="1"/>
  <c r="D7148" i="1"/>
  <c r="D5381" i="1"/>
  <c r="D564" i="1"/>
  <c r="D3252" i="1"/>
  <c r="D2853" i="1"/>
  <c r="D2497" i="1"/>
  <c r="D2742" i="1"/>
  <c r="D277" i="1"/>
  <c r="D643" i="1"/>
  <c r="D3060" i="1"/>
  <c r="D6185" i="1"/>
  <c r="D4873" i="1"/>
  <c r="D4957" i="1"/>
  <c r="D2866" i="1"/>
  <c r="D1456" i="1"/>
  <c r="D1804" i="1"/>
  <c r="D355" i="1"/>
  <c r="D6498" i="1"/>
  <c r="D1279" i="1"/>
  <c r="D2532" i="1"/>
  <c r="D1541" i="1"/>
  <c r="D6925" i="1"/>
  <c r="D6410" i="1"/>
  <c r="D1742" i="1"/>
  <c r="D6635" i="1"/>
  <c r="D2621" i="1"/>
  <c r="D2879" i="1"/>
  <c r="D3594" i="1"/>
  <c r="D1398" i="1"/>
  <c r="D4378" i="1"/>
  <c r="D6036" i="1"/>
  <c r="D4801" i="1"/>
  <c r="D6367" i="1"/>
  <c r="D317" i="1"/>
  <c r="D6144" i="1"/>
  <c r="D6672" i="1"/>
  <c r="D2562" i="1"/>
  <c r="D3912" i="1"/>
  <c r="D1298" i="1"/>
  <c r="D1126" i="1"/>
  <c r="D5741" i="1"/>
  <c r="D5385" i="1"/>
  <c r="D2644" i="1"/>
  <c r="D2194" i="1"/>
  <c r="D2519" i="1"/>
  <c r="D6546" i="1"/>
  <c r="D1354" i="1"/>
  <c r="D3942" i="1"/>
  <c r="D5148" i="1"/>
  <c r="D7428" i="1"/>
  <c r="D2545" i="1"/>
  <c r="D6326" i="1"/>
  <c r="D7589" i="1"/>
  <c r="D6576" i="1"/>
  <c r="D7479" i="1"/>
  <c r="D6655" i="1"/>
  <c r="D1767" i="1"/>
  <c r="D4509" i="1"/>
  <c r="D762" i="1"/>
  <c r="D3941" i="1"/>
  <c r="D6250" i="1"/>
  <c r="D6271" i="1"/>
  <c r="D6643" i="1"/>
  <c r="D3145" i="1"/>
  <c r="D6700" i="1"/>
  <c r="D3196" i="1"/>
  <c r="D3144" i="1"/>
  <c r="D2213" i="1"/>
  <c r="D6569" i="1"/>
  <c r="D1022" i="1"/>
  <c r="D5088" i="1"/>
  <c r="D6064" i="1"/>
  <c r="D6040" i="1"/>
  <c r="D157" i="1"/>
  <c r="D675" i="1"/>
  <c r="D6840" i="1"/>
  <c r="D4780" i="1"/>
  <c r="D5683" i="1"/>
  <c r="D6093" i="1"/>
  <c r="D6763" i="1"/>
  <c r="D6288" i="1"/>
  <c r="D4139" i="1"/>
  <c r="D2097" i="1"/>
  <c r="D5175" i="1"/>
  <c r="D147" i="1"/>
  <c r="D887" i="1"/>
  <c r="D5771" i="1"/>
  <c r="D6828" i="1"/>
  <c r="D1556" i="1"/>
  <c r="D3574" i="1"/>
  <c r="D1786" i="1"/>
  <c r="D683" i="1"/>
  <c r="D3758" i="1"/>
  <c r="D3722" i="1"/>
  <c r="D3034" i="1"/>
  <c r="D5033" i="1"/>
  <c r="D4176" i="1"/>
  <c r="D408" i="1"/>
  <c r="D5549" i="1"/>
  <c r="D5340" i="1"/>
  <c r="D7094" i="1"/>
  <c r="D3836" i="1"/>
  <c r="D992" i="1"/>
  <c r="D3275" i="1"/>
  <c r="D615" i="1"/>
  <c r="D1386" i="1"/>
  <c r="D1646" i="1"/>
  <c r="D6702" i="1"/>
  <c r="D4124" i="1"/>
  <c r="D3606" i="1"/>
  <c r="D4972" i="1"/>
  <c r="D5693" i="1"/>
  <c r="D2994" i="1"/>
  <c r="D6969" i="1"/>
  <c r="D2208" i="1"/>
  <c r="D5734" i="1"/>
  <c r="D214" i="1"/>
  <c r="D7176" i="1"/>
  <c r="D5591" i="1"/>
  <c r="D2401" i="1"/>
  <c r="D7041" i="1"/>
  <c r="D787" i="1"/>
  <c r="D2938" i="1"/>
  <c r="D6577" i="1"/>
  <c r="D5507" i="1"/>
  <c r="D6382" i="1"/>
  <c r="D7278" i="1"/>
  <c r="D47" i="1"/>
  <c r="D956" i="1"/>
  <c r="D1776" i="1"/>
  <c r="D4650" i="1"/>
  <c r="D580" i="1"/>
  <c r="D5874" i="1"/>
  <c r="D473" i="1"/>
  <c r="D6324" i="1"/>
  <c r="D1923" i="1"/>
  <c r="D5170" i="1"/>
  <c r="D5370" i="1"/>
  <c r="D6419" i="1"/>
  <c r="D6667" i="1"/>
  <c r="D312" i="1"/>
  <c r="D4437" i="1"/>
  <c r="D207" i="1"/>
  <c r="D4399" i="1"/>
  <c r="D6161" i="1"/>
  <c r="D3661" i="1"/>
  <c r="D4385" i="1"/>
  <c r="D5940" i="1"/>
  <c r="D5668" i="1"/>
  <c r="D2404" i="1"/>
  <c r="D2418" i="1"/>
  <c r="D6055" i="1"/>
  <c r="D2769" i="1"/>
  <c r="D6887" i="1"/>
  <c r="D5626" i="1"/>
  <c r="D4604" i="1"/>
  <c r="D6560" i="1"/>
  <c r="D870" i="1"/>
  <c r="D124" i="1"/>
  <c r="D2746" i="1"/>
  <c r="D1878" i="1"/>
  <c r="D2193" i="1"/>
  <c r="D5080" i="1"/>
  <c r="D278" i="1"/>
  <c r="D3694" i="1"/>
  <c r="D1490" i="1"/>
  <c r="D121" i="1"/>
  <c r="D1884" i="1"/>
  <c r="D2648" i="1"/>
  <c r="D6302" i="1"/>
  <c r="D4966" i="1"/>
  <c r="D2195" i="1"/>
  <c r="D2124" i="1"/>
  <c r="D3260" i="1"/>
  <c r="D6383" i="1"/>
  <c r="D1207" i="1"/>
  <c r="D5013" i="1"/>
  <c r="D5864" i="1"/>
  <c r="D7596" i="1"/>
  <c r="D6596" i="1"/>
  <c r="D2414" i="1"/>
  <c r="D5490" i="1"/>
  <c r="D2646" i="1"/>
  <c r="D1421" i="1"/>
  <c r="D5939" i="1"/>
  <c r="D3629" i="1"/>
  <c r="D4347" i="1"/>
  <c r="D5589" i="1"/>
  <c r="D393" i="1"/>
  <c r="D3513" i="1"/>
  <c r="D4074" i="1"/>
  <c r="D7350" i="1"/>
  <c r="D4673" i="1"/>
  <c r="D3362" i="1"/>
  <c r="D1805" i="1"/>
  <c r="D6501" i="1"/>
  <c r="D2935" i="1"/>
  <c r="D6365" i="1"/>
  <c r="D6472" i="1"/>
  <c r="D383" i="1"/>
  <c r="D4526" i="1"/>
  <c r="D4641" i="1"/>
  <c r="D302" i="1"/>
  <c r="D3974" i="1"/>
  <c r="D581" i="1"/>
  <c r="D6707" i="1"/>
  <c r="D672" i="1"/>
  <c r="D2963" i="1"/>
  <c r="D4702" i="1"/>
  <c r="D5469" i="1"/>
  <c r="D4289" i="1"/>
  <c r="D306" i="1"/>
  <c r="D2838" i="1"/>
  <c r="D1486" i="1"/>
  <c r="D223" i="1"/>
  <c r="D4384" i="1"/>
  <c r="D6371" i="1"/>
  <c r="D4747" i="1"/>
  <c r="D5186" i="1"/>
  <c r="D7107" i="1"/>
  <c r="D3123" i="1"/>
  <c r="D6896" i="1"/>
  <c r="D2608" i="1"/>
  <c r="D533" i="1"/>
  <c r="D5474" i="1"/>
  <c r="D1034" i="1"/>
  <c r="D387" i="1"/>
  <c r="D3386" i="1"/>
  <c r="D5076" i="1"/>
  <c r="D825" i="1"/>
  <c r="D2001" i="1"/>
  <c r="D2569" i="1"/>
  <c r="D7525" i="1"/>
  <c r="D7505" i="1"/>
  <c r="D1909" i="1"/>
  <c r="D6186" i="1"/>
  <c r="D6978" i="1"/>
  <c r="D7149" i="1"/>
  <c r="D3760" i="1"/>
  <c r="D6295" i="1"/>
  <c r="D4632" i="1"/>
  <c r="D2923" i="1"/>
  <c r="D4150" i="1"/>
  <c r="D2998" i="1"/>
  <c r="D85" i="1"/>
  <c r="D5559" i="1"/>
  <c r="D805" i="1"/>
  <c r="D4707" i="1"/>
  <c r="D1403" i="1"/>
  <c r="D6416" i="1"/>
  <c r="D4375" i="1"/>
  <c r="D6686" i="1"/>
  <c r="D1526" i="1"/>
  <c r="D7017" i="1"/>
  <c r="D3762" i="1"/>
  <c r="D5552" i="1"/>
  <c r="D5624" i="1"/>
  <c r="D1380" i="1"/>
  <c r="D4858" i="1"/>
  <c r="D5435" i="1"/>
  <c r="D6356" i="1"/>
  <c r="D5618" i="1"/>
  <c r="D1146" i="1"/>
  <c r="D680" i="1"/>
  <c r="D4800" i="1"/>
  <c r="D5859" i="1"/>
  <c r="D1819" i="1"/>
  <c r="D610" i="1"/>
  <c r="D3382" i="1"/>
  <c r="D7260" i="1"/>
  <c r="D2744" i="1"/>
  <c r="D1553" i="1"/>
  <c r="D126" i="1"/>
  <c r="D6805" i="1"/>
  <c r="D1552" i="1"/>
  <c r="D2054" i="1"/>
  <c r="D7404" i="1"/>
  <c r="D1791" i="1"/>
  <c r="D3277" i="1"/>
  <c r="D1580" i="1"/>
  <c r="D4764" i="1"/>
  <c r="D3078" i="1"/>
  <c r="D7060" i="1"/>
  <c r="D7452" i="1"/>
  <c r="D5853" i="1"/>
  <c r="D3948" i="1"/>
  <c r="D1114" i="1"/>
  <c r="D1048" i="1"/>
  <c r="D549" i="1"/>
  <c r="D6637" i="1"/>
  <c r="D1656" i="1"/>
  <c r="D6670" i="1"/>
  <c r="D632" i="1"/>
  <c r="D1030" i="1"/>
  <c r="D3192" i="1"/>
  <c r="D6536" i="1"/>
  <c r="D2533" i="1"/>
  <c r="D1372" i="1"/>
  <c r="D3379" i="1"/>
  <c r="D5671" i="1"/>
  <c r="D6095" i="1"/>
  <c r="D7407" i="1"/>
  <c r="D707" i="1"/>
  <c r="D21" i="1"/>
  <c r="D3576" i="1"/>
  <c r="D4657" i="1"/>
  <c r="D4820" i="1"/>
  <c r="D2139" i="1"/>
  <c r="D7613" i="1"/>
  <c r="D6280" i="1"/>
  <c r="D1575" i="1"/>
  <c r="D4787" i="1"/>
  <c r="D3501" i="1"/>
  <c r="D3882" i="1"/>
  <c r="D1037" i="1"/>
  <c r="D6614" i="1"/>
  <c r="D2374" i="1"/>
  <c r="D5218" i="1"/>
  <c r="D853" i="1"/>
  <c r="D5171" i="1"/>
  <c r="D225" i="1"/>
  <c r="D6348" i="1"/>
  <c r="D1919" i="1"/>
  <c r="D1021" i="1"/>
  <c r="D506" i="1"/>
  <c r="D2670" i="1"/>
  <c r="D6455" i="1"/>
  <c r="D7294" i="1"/>
  <c r="D2092" i="1"/>
  <c r="D4187" i="1"/>
  <c r="D525" i="1"/>
  <c r="D3674" i="1"/>
  <c r="D4852" i="1"/>
  <c r="D3735" i="1"/>
  <c r="D35" i="1"/>
  <c r="D5758" i="1"/>
  <c r="D2957" i="1"/>
  <c r="D4185" i="1"/>
  <c r="D5679" i="1"/>
  <c r="D1503" i="1"/>
  <c r="D3901" i="1"/>
  <c r="D768" i="1"/>
  <c r="D1310" i="1"/>
  <c r="D5636" i="1"/>
  <c r="D1994" i="1"/>
  <c r="D6590" i="1"/>
  <c r="D7398" i="1"/>
  <c r="D63" i="1"/>
  <c r="D2696" i="1"/>
  <c r="D2240" i="1"/>
  <c r="D5601" i="1"/>
  <c r="D5338" i="1"/>
  <c r="D1517" i="1"/>
  <c r="D3202" i="1"/>
  <c r="D722" i="1"/>
  <c r="D1750" i="1"/>
  <c r="D5586" i="1"/>
  <c r="D3306" i="1"/>
  <c r="D2885" i="1"/>
  <c r="D2762" i="1"/>
  <c r="D6386" i="1"/>
  <c r="D4545" i="1"/>
  <c r="D1477" i="1"/>
  <c r="D2319" i="1"/>
  <c r="D4356" i="1"/>
  <c r="D6449" i="1"/>
  <c r="D2010" i="1"/>
  <c r="D1326" i="1"/>
  <c r="D6824" i="1"/>
  <c r="D3087" i="1"/>
  <c r="D3075" i="1"/>
  <c r="D2405" i="1"/>
  <c r="D6044" i="1"/>
  <c r="D4668" i="1"/>
  <c r="D103" i="1"/>
  <c r="D3959" i="1"/>
  <c r="D111" i="1"/>
  <c r="D5826" i="1"/>
  <c r="D7073" i="1"/>
  <c r="D5608" i="1"/>
  <c r="D1902" i="1"/>
  <c r="D920" i="1"/>
  <c r="D6133" i="1"/>
  <c r="D4602" i="1"/>
  <c r="D2075" i="1"/>
  <c r="D6886" i="1"/>
  <c r="D2802" i="1"/>
  <c r="D3767" i="1"/>
  <c r="D1840" i="1"/>
  <c r="D7165" i="1"/>
  <c r="D2790" i="1"/>
  <c r="D6194" i="1"/>
  <c r="D3991" i="1"/>
  <c r="D1081" i="1"/>
  <c r="D6314" i="1"/>
  <c r="D7276" i="1"/>
  <c r="D1820" i="1"/>
  <c r="D5833" i="1"/>
  <c r="D6934" i="1"/>
  <c r="D3556" i="1"/>
  <c r="D4233" i="1"/>
  <c r="D7221" i="1"/>
  <c r="D5351" i="1"/>
  <c r="D1492" i="1"/>
  <c r="D2177" i="1"/>
  <c r="D998" i="1"/>
  <c r="D3872" i="1"/>
  <c r="D5007" i="1"/>
  <c r="D2895" i="1"/>
  <c r="D5316" i="1"/>
  <c r="D6155" i="1"/>
  <c r="D1948" i="1"/>
  <c r="D8" i="1"/>
  <c r="D4633" i="1"/>
  <c r="D1498" i="1"/>
  <c r="D6622" i="1"/>
  <c r="D3814" i="1"/>
  <c r="D6834" i="1"/>
  <c r="D2691" i="1"/>
  <c r="D1304" i="1"/>
  <c r="D6822" i="1"/>
  <c r="D4379" i="1"/>
  <c r="D4739" i="1"/>
  <c r="D5305" i="1"/>
  <c r="D84" i="1"/>
  <c r="D1121" i="1"/>
  <c r="D2996" i="1"/>
  <c r="D7297" i="1"/>
  <c r="D5599" i="1"/>
  <c r="D1544" i="1"/>
  <c r="D519" i="1"/>
  <c r="D3012" i="1"/>
  <c r="D6321" i="1"/>
  <c r="D967" i="1"/>
  <c r="D6104" i="1"/>
  <c r="D6447" i="1"/>
  <c r="D6528" i="1"/>
  <c r="D369" i="1"/>
  <c r="D6662" i="1"/>
  <c r="D3025" i="1"/>
  <c r="D3868" i="1"/>
  <c r="D6488" i="1"/>
  <c r="D5144" i="1"/>
  <c r="D6015" i="1"/>
  <c r="D6747" i="1"/>
  <c r="D4879" i="1"/>
  <c r="D1353" i="1"/>
  <c r="D2473" i="1"/>
  <c r="D3191" i="1"/>
  <c r="D808" i="1"/>
  <c r="D1243" i="1"/>
  <c r="D1497" i="1"/>
  <c r="D6135" i="1"/>
  <c r="D71" i="1"/>
  <c r="D2113" i="1"/>
  <c r="D5420" i="1"/>
  <c r="D3812" i="1"/>
  <c r="D6941" i="1"/>
  <c r="D2464" i="1"/>
  <c r="D1344" i="1"/>
  <c r="D3795" i="1"/>
  <c r="D65" i="1"/>
  <c r="D3903" i="1"/>
  <c r="D5425" i="1"/>
  <c r="D5648" i="1"/>
  <c r="D5208" i="1"/>
  <c r="D4519" i="1"/>
  <c r="D2104" i="1"/>
  <c r="D3388" i="1"/>
  <c r="D1211" i="1"/>
  <c r="D1108" i="1"/>
  <c r="D6552" i="1"/>
  <c r="D1432" i="1"/>
  <c r="D6711" i="1"/>
  <c r="D1409" i="1"/>
  <c r="D7003" i="1"/>
  <c r="D6917" i="1"/>
  <c r="D3009" i="1"/>
  <c r="D2754" i="1"/>
  <c r="D1222" i="1"/>
  <c r="D6070" i="1"/>
  <c r="D1972" i="1"/>
  <c r="D332" i="1"/>
  <c r="D2346" i="1"/>
  <c r="D3056" i="1"/>
  <c r="D495" i="1"/>
  <c r="D1385" i="1"/>
  <c r="D2720" i="1"/>
  <c r="D5830" i="1"/>
  <c r="D1872" i="1"/>
  <c r="D4811" i="1"/>
  <c r="D3761" i="1"/>
  <c r="D1666" i="1"/>
  <c r="D6304" i="1"/>
  <c r="D5804" i="1"/>
  <c r="D1137" i="1"/>
  <c r="D3648" i="1"/>
  <c r="D182" i="1"/>
  <c r="D382" i="1"/>
  <c r="D6208" i="1"/>
  <c r="D5704" i="1"/>
  <c r="D7342" i="1"/>
  <c r="D2803" i="1"/>
  <c r="D7346" i="1"/>
  <c r="D13" i="1"/>
  <c r="D1724" i="1"/>
  <c r="D3224" i="1"/>
  <c r="D5995" i="1"/>
  <c r="D5109" i="1"/>
  <c r="D345" i="1"/>
  <c r="D5173" i="1"/>
  <c r="D2400" i="1"/>
  <c r="D1434" i="1"/>
  <c r="D4757" i="1"/>
  <c r="D6121" i="1"/>
  <c r="D6693" i="1"/>
  <c r="D6406" i="1"/>
  <c r="D3917" i="1"/>
  <c r="D2658" i="1"/>
  <c r="D3754" i="1"/>
  <c r="D6495" i="1"/>
  <c r="D500" i="1"/>
  <c r="D4311" i="1"/>
  <c r="D358" i="1"/>
  <c r="D7" i="1"/>
  <c r="D6145" i="1"/>
  <c r="D6554" i="1"/>
  <c r="D741" i="1"/>
  <c r="D6031" i="1"/>
  <c r="D52" i="1"/>
  <c r="D5304" i="1"/>
  <c r="D4629" i="1"/>
  <c r="D2071" i="1"/>
  <c r="D6092" i="1"/>
  <c r="D7285" i="1"/>
  <c r="D6172" i="1"/>
  <c r="D3143" i="1"/>
  <c r="D1679" i="1"/>
  <c r="D1193" i="1"/>
  <c r="D397" i="1"/>
  <c r="D2487" i="1"/>
  <c r="D2774" i="1"/>
  <c r="D6773" i="1"/>
  <c r="D6439" i="1"/>
  <c r="D7355" i="1"/>
  <c r="D4573" i="1"/>
  <c r="D4108" i="1"/>
  <c r="D951" i="1"/>
  <c r="D443" i="1"/>
  <c r="D5708" i="1"/>
  <c r="D261" i="1"/>
  <c r="D316" i="1"/>
  <c r="D5994" i="1"/>
  <c r="D7324" i="1"/>
  <c r="D1616" i="1"/>
  <c r="D6213" i="1"/>
  <c r="D19" i="1"/>
  <c r="D2490" i="1"/>
  <c r="D4281" i="1"/>
  <c r="D2625" i="1"/>
  <c r="D2203" i="1"/>
  <c r="D2499" i="1"/>
  <c r="D7306" i="1"/>
  <c r="D6114" i="1"/>
  <c r="D5990" i="1"/>
  <c r="D3562" i="1"/>
  <c r="D7239" i="1"/>
  <c r="D3081" i="1"/>
  <c r="D2844" i="1"/>
  <c r="D3324" i="1"/>
  <c r="D7088" i="1"/>
  <c r="D6492" i="1"/>
  <c r="D6409" i="1"/>
  <c r="D173" i="1"/>
  <c r="D7384" i="1"/>
  <c r="D826" i="1"/>
  <c r="D4413" i="1"/>
  <c r="D481" i="1"/>
  <c r="D1294" i="1"/>
  <c r="D1868" i="1"/>
  <c r="D2393" i="1"/>
  <c r="D4494" i="1"/>
  <c r="D466" i="1"/>
  <c r="D3756" i="1"/>
  <c r="D818" i="1"/>
  <c r="D1141" i="1"/>
  <c r="D5592" i="1"/>
  <c r="D6224" i="1"/>
  <c r="D2310" i="1"/>
  <c r="D3401" i="1"/>
  <c r="D6132" i="1"/>
  <c r="D756" i="1"/>
  <c r="D7521" i="1"/>
  <c r="D3108" i="1"/>
  <c r="D3022" i="1"/>
  <c r="D2580" i="1"/>
  <c r="D5129" i="1"/>
  <c r="D538" i="1"/>
  <c r="D4090" i="1"/>
  <c r="D4214" i="1"/>
  <c r="D2350" i="1"/>
  <c r="D1015" i="1"/>
  <c r="D4207" i="1"/>
  <c r="D7426" i="1"/>
  <c r="D1960" i="1"/>
  <c r="D282" i="1"/>
  <c r="D4333" i="1"/>
  <c r="D293" i="1"/>
  <c r="D4903" i="1"/>
  <c r="D7078" i="1"/>
  <c r="D6069" i="1"/>
  <c r="D417" i="1"/>
  <c r="D3793" i="1"/>
  <c r="D7567" i="1"/>
  <c r="D5126" i="1"/>
  <c r="D7595" i="1"/>
  <c r="D6869" i="1"/>
  <c r="D2469" i="1"/>
  <c r="D7560" i="1"/>
  <c r="D7450" i="1"/>
  <c r="D1631" i="1"/>
  <c r="D7386" i="1"/>
  <c r="D4098" i="1"/>
  <c r="D3118" i="1"/>
  <c r="D1390" i="1"/>
  <c r="D4544" i="1"/>
  <c r="D7340" i="1"/>
  <c r="D4486" i="1"/>
  <c r="D1194" i="1"/>
  <c r="D1763" i="1"/>
  <c r="D5841" i="1"/>
  <c r="D7317" i="1"/>
  <c r="D4920" i="1"/>
  <c r="D2818" i="1"/>
  <c r="D3031" i="1"/>
  <c r="D6996" i="1"/>
  <c r="D5503" i="1"/>
  <c r="D7396" i="1"/>
  <c r="D296" i="1"/>
  <c r="D696" i="1"/>
  <c r="D7569" i="1"/>
  <c r="D3251" i="1"/>
  <c r="D6238" i="1"/>
  <c r="D6289" i="1"/>
  <c r="D5709" i="1"/>
  <c r="D3250" i="1"/>
  <c r="D3775" i="1"/>
  <c r="D699" i="1"/>
  <c r="D6601" i="1"/>
  <c r="D522" i="1"/>
  <c r="D3326" i="1"/>
  <c r="D4488" i="1"/>
  <c r="D4658" i="1"/>
  <c r="D6229" i="1"/>
  <c r="D3570" i="1"/>
  <c r="D6946" i="1"/>
  <c r="D4036" i="1"/>
  <c r="D2678" i="1"/>
  <c r="D5822" i="1"/>
  <c r="D5345" i="1"/>
  <c r="D5989" i="1"/>
  <c r="D3272" i="1"/>
  <c r="D4343" i="1"/>
  <c r="D2690" i="1"/>
  <c r="D5855" i="1"/>
  <c r="D6864" i="1"/>
  <c r="D2441" i="1"/>
  <c r="D6183" i="1"/>
  <c r="D4465" i="1"/>
  <c r="D5604" i="1"/>
  <c r="D1885" i="1"/>
  <c r="D3625" i="1"/>
  <c r="D7101" i="1"/>
  <c r="D314" i="1"/>
  <c r="D4927" i="1"/>
  <c r="D4722" i="1"/>
  <c r="D4580" i="1"/>
  <c r="D1557" i="1"/>
  <c r="D4265" i="1"/>
  <c r="D4631" i="1"/>
  <c r="D6865" i="1"/>
  <c r="D5844" i="1"/>
  <c r="D5062" i="1"/>
  <c r="D3312" i="1"/>
  <c r="D3119" i="1"/>
  <c r="D4660" i="1"/>
  <c r="D1685" i="1"/>
  <c r="D2258" i="1"/>
  <c r="D2427" i="1"/>
  <c r="D2086" i="1"/>
  <c r="D4294" i="1"/>
  <c r="D879" i="1"/>
  <c r="D7587" i="1"/>
  <c r="D3622" i="1"/>
  <c r="D3801" i="1"/>
  <c r="D3375" i="1"/>
  <c r="D4435" i="1"/>
  <c r="D987" i="1"/>
  <c r="D7117" i="1"/>
  <c r="D3011" i="1"/>
  <c r="D1606" i="1"/>
  <c r="D6594" i="1"/>
  <c r="D5563" i="1"/>
  <c r="D1335" i="1"/>
  <c r="D3731" i="1"/>
  <c r="D1844" i="1"/>
  <c r="D6041" i="1"/>
  <c r="D3962" i="1"/>
  <c r="D115" i="1"/>
  <c r="D51" i="1"/>
  <c r="D3973" i="1"/>
  <c r="D3177" i="1"/>
  <c r="D2318" i="1"/>
  <c r="D4402" i="1"/>
  <c r="D3706" i="1"/>
  <c r="D2663" i="1"/>
  <c r="D2999" i="1"/>
  <c r="D7121" i="1"/>
  <c r="D5638" i="1"/>
  <c r="D6212" i="1"/>
  <c r="D4733" i="1"/>
  <c r="D4654" i="1"/>
  <c r="D1003" i="1"/>
  <c r="D851" i="1"/>
  <c r="D4157" i="1"/>
  <c r="D5111" i="1"/>
  <c r="D3720" i="1"/>
  <c r="D3859" i="1"/>
  <c r="D4537" i="1"/>
  <c r="D727" i="1"/>
  <c r="D7045" i="1"/>
  <c r="D1471" i="1"/>
  <c r="D368" i="1"/>
  <c r="D6473" i="1"/>
  <c r="D6102" i="1"/>
  <c r="D1074" i="1"/>
  <c r="D3878" i="1"/>
  <c r="D3072" i="1"/>
  <c r="D7504" i="1"/>
  <c r="D6292" i="1"/>
  <c r="D3960" i="1"/>
  <c r="D4386" i="1"/>
  <c r="D4910" i="1"/>
  <c r="D1729" i="1"/>
  <c r="D1877" i="1"/>
  <c r="D595" i="1"/>
  <c r="D2770" i="1"/>
  <c r="D3943" i="1"/>
  <c r="D6556" i="1"/>
  <c r="D1399" i="1"/>
  <c r="D3302" i="1"/>
  <c r="D3512" i="1"/>
  <c r="D2713" i="1"/>
  <c r="D3322" i="1"/>
  <c r="D1858" i="1"/>
  <c r="D4141" i="1"/>
  <c r="D4228" i="1"/>
  <c r="D7104" i="1"/>
  <c r="D883" i="1"/>
  <c r="D901" i="1"/>
  <c r="D1911" i="1"/>
  <c r="D6506" i="1"/>
  <c r="D5150" i="1"/>
  <c r="D7478" i="1"/>
  <c r="D2530" i="1"/>
  <c r="D4012" i="1"/>
  <c r="D4327" i="1"/>
  <c r="D981" i="1"/>
  <c r="D550" i="1"/>
  <c r="D5980" i="1"/>
  <c r="D3261" i="1"/>
  <c r="D6294" i="1"/>
  <c r="D7098" i="1"/>
  <c r="D5509" i="1"/>
  <c r="D1423" i="1"/>
  <c r="D6285" i="1"/>
  <c r="D4557" i="1"/>
  <c r="D1422" i="1"/>
  <c r="D433" i="1"/>
  <c r="D968" i="1"/>
  <c r="D6781" i="1"/>
  <c r="D2093" i="1"/>
  <c r="D3867" i="1"/>
  <c r="D4551" i="1"/>
  <c r="D6456" i="1"/>
  <c r="D3181" i="1"/>
  <c r="D5209" i="1"/>
  <c r="D5130" i="1"/>
  <c r="D4965" i="1"/>
  <c r="D3680" i="1"/>
  <c r="D2164" i="1"/>
  <c r="D7090" i="1"/>
  <c r="D6084" i="1"/>
  <c r="D5" i="1"/>
  <c r="D1416" i="1"/>
  <c r="D5585" i="1"/>
  <c r="D514" i="1"/>
  <c r="D850" i="1"/>
  <c r="D2673" i="1"/>
  <c r="D2837" i="1"/>
  <c r="D5198" i="1"/>
  <c r="D6323" i="1"/>
  <c r="D4261" i="1"/>
  <c r="D90" i="1"/>
  <c r="D7190" i="1"/>
  <c r="D5156" i="1"/>
  <c r="D5676" i="1"/>
  <c r="D6713" i="1"/>
  <c r="D4784" i="1"/>
  <c r="D6329" i="1"/>
  <c r="D5121" i="1"/>
  <c r="D6912" i="1"/>
  <c r="D3791" i="1"/>
  <c r="D1290" i="1"/>
  <c r="D7433" i="1"/>
  <c r="D6998" i="1"/>
  <c r="D1217" i="1"/>
  <c r="D6196" i="1"/>
  <c r="D571" i="1"/>
  <c r="D6377" i="1"/>
  <c r="D4106" i="1"/>
  <c r="D2697" i="1"/>
  <c r="D1431" i="1"/>
  <c r="D2932" i="1"/>
  <c r="D454" i="1"/>
  <c r="D1509" i="1"/>
  <c r="D1161" i="1"/>
  <c r="D2128" i="1"/>
  <c r="D3195" i="1"/>
  <c r="D7128" i="1"/>
  <c r="D3563" i="1"/>
  <c r="D6379" i="1"/>
  <c r="D688" i="1"/>
  <c r="D1120" i="1"/>
  <c r="D679" i="1"/>
  <c r="D7307" i="1"/>
  <c r="D2967" i="1"/>
  <c r="D6874" i="1"/>
  <c r="D2653" i="1"/>
  <c r="D5093" i="1"/>
  <c r="D7177" i="1"/>
  <c r="D1690" i="1"/>
  <c r="D2460" i="1"/>
  <c r="D73" i="1"/>
  <c r="D1735" i="1"/>
  <c r="D193" i="1"/>
  <c r="D6932" i="1"/>
  <c r="D337" i="1"/>
  <c r="D4028" i="1"/>
  <c r="D3914" i="1"/>
  <c r="D5462" i="1"/>
  <c r="D7044" i="1"/>
  <c r="D374" i="1"/>
  <c r="D3156" i="1"/>
  <c r="D2044" i="1"/>
  <c r="D4359" i="1"/>
  <c r="D5268" i="1"/>
  <c r="D4468" i="1"/>
  <c r="D1017" i="1"/>
  <c r="D2263" i="1"/>
  <c r="D4562" i="1"/>
  <c r="D2961" i="1"/>
  <c r="D4721" i="1"/>
  <c r="D1628" i="1"/>
  <c r="D4832" i="1"/>
  <c r="D1095" i="1"/>
  <c r="D3065" i="1"/>
  <c r="D1784" i="1"/>
  <c r="D5065" i="1"/>
  <c r="D2724" i="1"/>
  <c r="D5996" i="1"/>
  <c r="D1654" i="1"/>
  <c r="D6023" i="1"/>
  <c r="D5071" i="1"/>
  <c r="D7546" i="1"/>
  <c r="D1857" i="1"/>
  <c r="D2162" i="1"/>
  <c r="D1226" i="1"/>
  <c r="D2275" i="1"/>
  <c r="D6358" i="1"/>
  <c r="D5575" i="1"/>
  <c r="D609" i="1"/>
  <c r="D2542" i="1"/>
  <c r="D6895" i="1"/>
  <c r="D297" i="1"/>
  <c r="D2864" i="1"/>
  <c r="D5267" i="1"/>
  <c r="D5951" i="1"/>
  <c r="D1183" i="1"/>
  <c r="D462" i="1"/>
  <c r="D3511" i="1"/>
  <c r="D7537" i="1"/>
  <c r="D7309" i="1"/>
  <c r="D5533" i="1"/>
  <c r="D5909" i="1"/>
  <c r="D5446" i="1"/>
  <c r="D3238" i="1"/>
  <c r="D2847" i="1"/>
  <c r="D140" i="1"/>
  <c r="D5029" i="1"/>
  <c r="D3321" i="1"/>
  <c r="D2009" i="1"/>
  <c r="D7224" i="1"/>
  <c r="D4639" i="1"/>
  <c r="D1369" i="1"/>
  <c r="D5877" i="1"/>
  <c r="D2191" i="1"/>
  <c r="D4935" i="1"/>
  <c r="D7026" i="1"/>
  <c r="D6131" i="1"/>
  <c r="D746" i="1"/>
  <c r="D5518" i="1"/>
  <c r="D6949" i="1"/>
  <c r="D6543" i="1"/>
  <c r="D4418" i="1"/>
  <c r="D5282" i="1"/>
  <c r="D6096" i="1"/>
  <c r="D720" i="1"/>
  <c r="D5769" i="1"/>
  <c r="D1932" i="1"/>
  <c r="D23" i="1"/>
  <c r="D7366" i="1"/>
  <c r="D3349" i="1"/>
  <c r="D5949" i="1"/>
  <c r="D2277" i="1"/>
  <c r="D5373" i="1"/>
  <c r="D4019" i="1"/>
  <c r="D5260" i="1"/>
  <c r="D6730" i="1"/>
  <c r="D5055" i="1"/>
  <c r="D1562" i="1"/>
  <c r="D3334" i="1"/>
  <c r="D1396" i="1"/>
  <c r="D1328" i="1"/>
  <c r="D3155" i="1"/>
  <c r="D5160" i="1"/>
  <c r="D4713" i="1"/>
  <c r="D1563" i="1"/>
  <c r="D645" i="1"/>
  <c r="D4517" i="1"/>
  <c r="D5392" i="1"/>
  <c r="D5491" i="1"/>
  <c r="D1256" i="1"/>
  <c r="D2180" i="1"/>
  <c r="D834" i="1"/>
  <c r="D1179" i="1"/>
  <c r="D2952" i="1"/>
  <c r="D3076" i="1"/>
  <c r="D1174" i="1"/>
  <c r="D4436" i="1"/>
  <c r="D436" i="1"/>
  <c r="D1933" i="1"/>
  <c r="D437" i="1"/>
  <c r="D110" i="1"/>
  <c r="D2020" i="1"/>
  <c r="D6012" i="1"/>
  <c r="D5569" i="1"/>
  <c r="D5049" i="1"/>
  <c r="D1327" i="1"/>
  <c r="D6402" i="1"/>
  <c r="D2387" i="1"/>
  <c r="D2017" i="1"/>
  <c r="D692" i="1"/>
  <c r="D258" i="1"/>
  <c r="D6735" i="1"/>
  <c r="D5944" i="1"/>
  <c r="D3503" i="1"/>
  <c r="D1528" i="1"/>
  <c r="D2099" i="1"/>
  <c r="D5422" i="1"/>
  <c r="D3325" i="1"/>
  <c r="D7362" i="1"/>
  <c r="D2921" i="1"/>
  <c r="D3638" i="1"/>
  <c r="D3329" i="1"/>
  <c r="D2190" i="1"/>
  <c r="D6227" i="1"/>
  <c r="D516" i="1"/>
  <c r="D1898" i="1"/>
  <c r="D5197" i="1"/>
  <c r="D5733" i="1"/>
  <c r="D4742" i="1"/>
  <c r="D3044" i="1"/>
  <c r="D7244" i="1"/>
  <c r="D3713" i="1"/>
  <c r="D1668" i="1"/>
  <c r="D7486" i="1"/>
  <c r="D7437" i="1"/>
  <c r="D4287" i="1"/>
  <c r="D218" i="1"/>
  <c r="D892" i="1"/>
  <c r="D6240" i="1"/>
  <c r="D6639" i="1"/>
  <c r="D6137" i="1"/>
  <c r="D2205" i="1"/>
  <c r="D6739" i="1"/>
  <c r="D4793" i="1"/>
  <c r="D2489" i="1"/>
  <c r="D2884" i="1"/>
  <c r="D2772" i="1"/>
  <c r="D7593" i="1"/>
  <c r="D4918" i="1"/>
  <c r="D1101" i="1"/>
  <c r="D2992" i="1"/>
  <c r="D2188" i="1"/>
  <c r="D6340" i="1"/>
  <c r="D242" i="1"/>
  <c r="D5139" i="1"/>
  <c r="D5005" i="1"/>
  <c r="D339" i="1"/>
  <c r="D1738" i="1"/>
  <c r="D2865" i="1"/>
  <c r="D4821" i="1"/>
  <c r="D1153" i="1"/>
  <c r="D3939" i="1"/>
  <c r="D2422" i="1"/>
  <c r="D4934" i="1"/>
  <c r="D4697" i="1"/>
  <c r="D3537" i="1"/>
  <c r="D4420" i="1"/>
  <c r="D650" i="1"/>
  <c r="D1843" i="1"/>
  <c r="D216" i="1"/>
  <c r="D7456" i="1"/>
  <c r="D1094" i="1"/>
  <c r="D1148" i="1"/>
  <c r="D163" i="1"/>
  <c r="D5155" i="1"/>
  <c r="D148" i="1"/>
  <c r="D6392" i="1"/>
  <c r="D7154" i="1"/>
  <c r="D2808" i="1"/>
  <c r="D220" i="1"/>
  <c r="D5750" i="1"/>
  <c r="D3581" i="1"/>
  <c r="D7188" i="1"/>
  <c r="D5230" i="1"/>
  <c r="D3432" i="1"/>
  <c r="D617" i="1"/>
  <c r="D7196" i="1"/>
  <c r="D3833" i="1"/>
  <c r="D3520" i="1"/>
  <c r="D7526" i="1"/>
  <c r="D3670" i="1"/>
  <c r="D6967" i="1"/>
  <c r="D2858" i="1"/>
  <c r="D4314" i="1"/>
  <c r="D666" i="1"/>
  <c r="D2216" i="1"/>
  <c r="D7406" i="1"/>
  <c r="D2791" i="1"/>
  <c r="D6644" i="1"/>
  <c r="D3380" i="1"/>
  <c r="D3045" i="1"/>
  <c r="D3998" i="1"/>
  <c r="D4251" i="1"/>
  <c r="D3738" i="1"/>
  <c r="D3474" i="1"/>
  <c r="D2165" i="1"/>
  <c r="D4672" i="1"/>
  <c r="D2296" i="1"/>
  <c r="D6796" i="1"/>
  <c r="D1384" i="1"/>
  <c r="D6328" i="1"/>
  <c r="D1297" i="1"/>
  <c r="D5935" i="1"/>
  <c r="D4807" i="1"/>
  <c r="D3098" i="1"/>
  <c r="D7061" i="1"/>
  <c r="D3598" i="1"/>
  <c r="D3100" i="1"/>
  <c r="D6307" i="1"/>
  <c r="D830" i="1"/>
  <c r="D6838" i="1"/>
  <c r="D1645" i="1"/>
  <c r="D4396" i="1"/>
  <c r="D2068" i="1"/>
  <c r="D7208" i="1"/>
  <c r="D3915" i="1"/>
  <c r="D2915" i="1"/>
  <c r="D7579" i="1"/>
  <c r="D7182" i="1"/>
  <c r="D7369" i="1"/>
  <c r="D4583" i="1"/>
  <c r="D6815" i="1"/>
  <c r="D5389" i="1"/>
  <c r="D2306" i="1"/>
  <c r="D5060" i="1"/>
  <c r="D1665" i="1"/>
  <c r="D4345" i="1"/>
  <c r="D2199" i="1"/>
  <c r="D3356" i="1"/>
  <c r="D513" i="1"/>
  <c r="D2198" i="1"/>
  <c r="D6291" i="1"/>
  <c r="D1140" i="1"/>
  <c r="D1316" i="1"/>
  <c r="D1686" i="1"/>
  <c r="D5783" i="1"/>
  <c r="D1650" i="1"/>
  <c r="D5988" i="1"/>
  <c r="D6900" i="1"/>
  <c r="D5566" i="1"/>
  <c r="D446" i="1"/>
  <c r="D4361" i="1"/>
  <c r="D1839" i="1"/>
  <c r="D659" i="1"/>
  <c r="D3517" i="1"/>
  <c r="D7488" i="1"/>
  <c r="D749" i="1"/>
  <c r="D943" i="1"/>
  <c r="D6395" i="1"/>
  <c r="D2305" i="1"/>
  <c r="D1762" i="1"/>
  <c r="D2829" i="1"/>
  <c r="D6156" i="1"/>
  <c r="D2018" i="1"/>
  <c r="D7610" i="1"/>
  <c r="D6642" i="1"/>
  <c r="D1847" i="1"/>
  <c r="D4762" i="1"/>
  <c r="D4939" i="1"/>
  <c r="D232" i="1"/>
  <c r="D2703" i="1"/>
  <c r="D1533" i="1"/>
  <c r="D5887" i="1"/>
  <c r="D623" i="1"/>
  <c r="D6060" i="1"/>
  <c r="D4114" i="1"/>
  <c r="D5584" i="1"/>
  <c r="D3070" i="1"/>
  <c r="D4118" i="1"/>
  <c r="D4192" i="1"/>
  <c r="D4575" i="1"/>
  <c r="D6519" i="1"/>
  <c r="D5571" i="1"/>
  <c r="D3036" i="1"/>
  <c r="D6955" i="1"/>
  <c r="D620" i="1"/>
  <c r="D5307" i="1"/>
  <c r="D5488" i="1"/>
  <c r="D4178" i="1"/>
  <c r="D28" i="1"/>
  <c r="D3488" i="1"/>
  <c r="D3042" i="1"/>
  <c r="D5104" i="1"/>
  <c r="D556" i="1"/>
  <c r="D7062" i="1"/>
  <c r="D1890" i="1"/>
  <c r="D6057" i="1"/>
  <c r="D5688" i="1"/>
  <c r="D6278" i="1"/>
  <c r="D6117" i="1"/>
  <c r="D6762" i="1"/>
  <c r="D6251" i="1"/>
  <c r="D6118" i="1"/>
  <c r="D6219" i="1"/>
  <c r="D1642" i="1"/>
  <c r="D266" i="1"/>
  <c r="D3518" i="1"/>
  <c r="D5872" i="1"/>
  <c r="D3658" i="1"/>
  <c r="D2183" i="1"/>
  <c r="D2440" i="1"/>
  <c r="D2505" i="1"/>
  <c r="D7373" i="1"/>
  <c r="D4555" i="1"/>
  <c r="D6972" i="1"/>
  <c r="D4113" i="1"/>
  <c r="D3457" i="1"/>
  <c r="D5047" i="1"/>
  <c r="D918" i="1"/>
  <c r="D441" i="1"/>
  <c r="D1946" i="1"/>
  <c r="D7449" i="1"/>
  <c r="D4781" i="1"/>
  <c r="D4909" i="1"/>
  <c r="D633" i="1"/>
  <c r="D5966" i="1"/>
  <c r="D678" i="1"/>
  <c r="D3245" i="1"/>
  <c r="D577" i="1"/>
  <c r="D6668" i="1"/>
  <c r="D2850" i="1"/>
  <c r="D4589" i="1"/>
  <c r="D1147" i="1"/>
  <c r="D4002" i="1"/>
  <c r="D7467" i="1"/>
  <c r="D12" i="1"/>
  <c r="D1830" i="1"/>
  <c r="D152" i="1"/>
  <c r="D4254" i="1"/>
  <c r="D6983" i="1"/>
  <c r="D3928" i="1"/>
  <c r="D4622" i="1"/>
  <c r="D6787" i="1"/>
  <c r="D2476" i="1"/>
  <c r="D1220" i="1"/>
  <c r="D4933" i="1"/>
  <c r="D3171" i="1"/>
  <c r="D1443" i="1"/>
  <c r="D4045" i="1"/>
  <c r="D2074" i="1"/>
  <c r="D1230" i="1"/>
  <c r="D950" i="1"/>
  <c r="D4458" i="1"/>
  <c r="D6780" i="1"/>
  <c r="D1995" i="1"/>
  <c r="D2749" i="1"/>
  <c r="D22" i="1"/>
  <c r="D3692" i="1"/>
  <c r="D2236" i="1"/>
  <c r="D4645" i="1"/>
  <c r="D1737" i="1"/>
  <c r="D4179" i="1"/>
  <c r="D5419" i="1"/>
  <c r="D5288" i="1"/>
  <c r="D4586" i="1"/>
  <c r="D5443" i="1"/>
  <c r="D5550" i="1"/>
  <c r="D6287" i="1"/>
  <c r="D3937" i="1"/>
  <c r="D3566" i="1"/>
  <c r="D1849" i="1"/>
  <c r="D379" i="1"/>
  <c r="D5979" i="1"/>
  <c r="D2333" i="1"/>
  <c r="D2856" i="1"/>
  <c r="D238" i="1"/>
  <c r="D733" i="1"/>
  <c r="D868" i="1"/>
  <c r="D1240" i="1"/>
  <c r="D2544" i="1"/>
  <c r="D1033" i="1"/>
  <c r="D1449" i="1"/>
  <c r="D5396" i="1"/>
  <c r="D3764" i="1"/>
  <c r="D4950" i="1"/>
  <c r="D3730" i="1"/>
  <c r="D10" i="1"/>
  <c r="D2161" i="1"/>
  <c r="D3365" i="1"/>
  <c r="D5892" i="1"/>
  <c r="D4059" i="1"/>
  <c r="D2927" i="1"/>
  <c r="D5447" i="1"/>
  <c r="D561" i="1"/>
  <c r="D1997" i="1"/>
  <c r="D1823" i="1"/>
  <c r="D6079" i="1"/>
  <c r="D2197" i="1"/>
  <c r="D3115" i="1"/>
  <c r="D4861" i="1"/>
  <c r="D1790" i="1"/>
  <c r="D2993" i="1"/>
  <c r="D4577" i="1"/>
  <c r="D3888" i="1"/>
  <c r="D3208" i="1"/>
  <c r="D5529" i="1"/>
  <c r="D1663" i="1"/>
  <c r="D695" i="1"/>
  <c r="D6610" i="1"/>
  <c r="D2284" i="1"/>
  <c r="D2373" i="1"/>
  <c r="D4701" i="1"/>
  <c r="D3894" i="1"/>
  <c r="D2753" i="1"/>
  <c r="D4792" i="1"/>
  <c r="D6330" i="1"/>
  <c r="D1875" i="1"/>
  <c r="D6249" i="1"/>
  <c r="D7402" i="1"/>
  <c r="D6891" i="1"/>
  <c r="D3433" i="1"/>
  <c r="D3929" i="1"/>
  <c r="D6723" i="1"/>
  <c r="D5410" i="1"/>
  <c r="D6343" i="1"/>
  <c r="D5048" i="1"/>
  <c r="D3902" i="1"/>
  <c r="D1268" i="1"/>
  <c r="D7418" i="1"/>
  <c r="D3309" i="1"/>
  <c r="D4690" i="1"/>
  <c r="D420" i="1"/>
  <c r="D2589" i="1"/>
  <c r="D2848" i="1"/>
  <c r="D1548" i="1"/>
  <c r="D5672" i="1"/>
  <c r="D5754" i="1"/>
  <c r="D4875" i="1"/>
  <c r="D5249" i="1"/>
  <c r="D64" i="1"/>
  <c r="D5748" i="1"/>
  <c r="D6888" i="1"/>
  <c r="D1973" i="1"/>
  <c r="D2516" i="1"/>
  <c r="D5101" i="1"/>
  <c r="D1482" i="1"/>
  <c r="D3655" i="1"/>
  <c r="D2854" i="1"/>
  <c r="D6827" i="1"/>
  <c r="D3768" i="1"/>
  <c r="D3804" i="1"/>
  <c r="D1937" i="1"/>
  <c r="D5386" i="1"/>
  <c r="D3557" i="1"/>
  <c r="D3152" i="1"/>
  <c r="D761" i="1"/>
  <c r="D877" i="1"/>
  <c r="D319" i="1"/>
  <c r="D46" i="1"/>
  <c r="D1704" i="1"/>
  <c r="D4804" i="1"/>
  <c r="D5981" i="1"/>
  <c r="D4022" i="1"/>
  <c r="D6011" i="1"/>
  <c r="D1744" i="1"/>
  <c r="D6088" i="1"/>
  <c r="D2013" i="1"/>
  <c r="D6877" i="1"/>
  <c r="D1706" i="1"/>
  <c r="D748" i="1"/>
  <c r="D1459" i="1"/>
  <c r="D3602" i="1"/>
  <c r="D1060" i="1"/>
  <c r="D2141" i="1"/>
  <c r="D4286" i="1"/>
  <c r="D6359" i="1"/>
  <c r="D1633" i="1"/>
  <c r="D5747" i="1"/>
  <c r="D7471" i="1"/>
  <c r="D2650" i="1"/>
  <c r="D4574" i="1"/>
  <c r="D5541" i="1"/>
  <c r="D6598" i="1"/>
  <c r="D732" i="1"/>
  <c r="D7446" i="1"/>
  <c r="D4274" i="1"/>
  <c r="D2787" i="1"/>
  <c r="D3395" i="1"/>
  <c r="D5785" i="1"/>
  <c r="D3454" i="1"/>
  <c r="D1927" i="1"/>
  <c r="D1500" i="1"/>
  <c r="D7155" i="1"/>
  <c r="D4623" i="1"/>
  <c r="D1278" i="1"/>
  <c r="D3424" i="1"/>
  <c r="D6489" i="1"/>
  <c r="D6971" i="1"/>
  <c r="D1648" i="1"/>
  <c r="D477" i="1"/>
  <c r="D4720" i="1"/>
  <c r="D4505" i="1"/>
  <c r="D1039" i="1"/>
  <c r="D4901" i="1"/>
  <c r="D915" i="1"/>
  <c r="D190" i="1"/>
  <c r="D6600" i="1"/>
  <c r="D1289" i="1"/>
  <c r="D589" i="1"/>
  <c r="D5444" i="1"/>
  <c r="D1495" i="1"/>
  <c r="D3896" i="1"/>
  <c r="D2604" i="1"/>
  <c r="D4149" i="1"/>
  <c r="D3392" i="1"/>
  <c r="D2549" i="1"/>
  <c r="D6427" i="1"/>
  <c r="D7286" i="1"/>
  <c r="D5395" i="1"/>
  <c r="D1341" i="1"/>
  <c r="D5698" i="1"/>
  <c r="D1920" i="1"/>
  <c r="D7131" i="1"/>
  <c r="D3740" i="1"/>
  <c r="D5873" i="1"/>
  <c r="D4142" i="1"/>
  <c r="D7487" i="1"/>
  <c r="D2571" i="1"/>
  <c r="D308" i="1"/>
  <c r="D2357" i="1"/>
  <c r="D6153" i="1"/>
  <c r="D5858" i="1"/>
  <c r="D5174" i="1"/>
  <c r="D4735" i="1"/>
  <c r="D590" i="1"/>
  <c r="D3784" i="1"/>
  <c r="D6575" i="1"/>
  <c r="D3663" i="1"/>
  <c r="D181" i="1"/>
  <c r="D2528" i="1"/>
  <c r="D5231" i="1"/>
  <c r="D7189" i="1"/>
  <c r="D1085" i="1"/>
  <c r="D200" i="1"/>
  <c r="D7082" i="1"/>
  <c r="D2351" i="1"/>
  <c r="D5639" i="1"/>
  <c r="D4011" i="1"/>
  <c r="D2073" i="1"/>
  <c r="D5915" i="1"/>
  <c r="D5074" i="1"/>
  <c r="D4635" i="1"/>
  <c r="D5692" i="1"/>
  <c r="D3246" i="1"/>
  <c r="D4561" i="1"/>
  <c r="D4489" i="1"/>
  <c r="D7348" i="1"/>
  <c r="D274" i="1"/>
  <c r="D2184" i="1"/>
  <c r="D5242" i="1"/>
  <c r="D2239" i="1"/>
  <c r="D5727" i="1"/>
  <c r="D2379" i="1"/>
  <c r="D2852" i="1"/>
  <c r="D7379" i="1"/>
  <c r="D7353" i="1"/>
  <c r="D1439" i="1"/>
  <c r="D3370" i="1"/>
  <c r="D1824" i="1"/>
  <c r="D5921" i="1"/>
  <c r="D763" i="1"/>
  <c r="D6736" i="1"/>
  <c r="D1258" i="1"/>
  <c r="D6016" i="1"/>
  <c r="D1467" i="1"/>
  <c r="D2521" i="1"/>
  <c r="D6300" i="1"/>
  <c r="D5263" i="1"/>
  <c r="D511" i="1"/>
  <c r="D3667" i="1"/>
  <c r="D4594" i="1"/>
  <c r="D1626" i="1"/>
  <c r="D7057" i="1"/>
  <c r="D2659" i="1"/>
  <c r="D6437" i="1"/>
  <c r="D1084" i="1"/>
  <c r="D6898" i="1"/>
  <c r="D3328" i="1"/>
  <c r="D1651" i="1"/>
  <c r="D7549" i="1"/>
  <c r="D6325" i="1"/>
  <c r="D4354" i="1"/>
  <c r="D4146" i="1"/>
  <c r="D6604" i="1"/>
  <c r="D3619" i="1"/>
  <c r="D706" i="1"/>
  <c r="D6268" i="1"/>
  <c r="D1031" i="1"/>
  <c r="D5848" i="1"/>
  <c r="D2089" i="1"/>
  <c r="D2349" i="1"/>
  <c r="D3491" i="1"/>
  <c r="D812" i="1"/>
  <c r="D6027" i="1"/>
  <c r="D7222" i="1"/>
  <c r="D5635" i="1"/>
  <c r="D1845" i="1"/>
  <c r="D5250" i="1"/>
  <c r="D5631" i="1"/>
  <c r="D3672" i="1"/>
  <c r="D7447" i="1"/>
  <c r="D835" i="1"/>
  <c r="D6680" i="1"/>
  <c r="D2861" i="1"/>
  <c r="D2152" i="1"/>
  <c r="D2708" i="1"/>
  <c r="D2661" i="1"/>
  <c r="D3085" i="1"/>
  <c r="D6903" i="1"/>
  <c r="D6373" i="1"/>
  <c r="D1555" i="1"/>
  <c r="D2402" i="1"/>
  <c r="D5767" i="1"/>
  <c r="D2311" i="1"/>
  <c r="D4605" i="1"/>
  <c r="D5670" i="1"/>
  <c r="D4472" i="1"/>
  <c r="D6203" i="1"/>
  <c r="D6431" i="1"/>
  <c r="D4370" i="1"/>
  <c r="D4159" i="1"/>
  <c r="D738" i="1"/>
  <c r="D2394" i="1"/>
  <c r="D1159" i="1"/>
  <c r="D4180" i="1"/>
  <c r="D1969" i="1"/>
  <c r="D1249" i="1"/>
  <c r="D5053" i="1"/>
  <c r="D4205" i="1"/>
  <c r="D1754" i="1"/>
  <c r="D2083" i="1"/>
  <c r="D6909" i="1"/>
  <c r="D7031" i="1"/>
  <c r="D6873" i="1"/>
  <c r="D3416" i="1"/>
  <c r="D5717" i="1"/>
  <c r="D4360" i="1"/>
  <c r="D7544" i="1"/>
  <c r="D7415" i="1"/>
  <c r="D4129" i="1"/>
  <c r="D2971" i="1"/>
  <c r="D585" i="1"/>
  <c r="D1364" i="1"/>
  <c r="D7164" i="1"/>
  <c r="D4540" i="1"/>
  <c r="D7465" i="1"/>
  <c r="D687" i="1"/>
  <c r="D4407" i="1"/>
  <c r="D3141" i="1"/>
  <c r="D6352" i="1"/>
  <c r="D724" i="1"/>
  <c r="D5867" i="1"/>
  <c r="D465" i="1"/>
  <c r="D3952" i="1"/>
  <c r="D1019" i="1"/>
  <c r="D1522" i="1"/>
  <c r="D1142" i="1"/>
  <c r="D5798" i="1"/>
  <c r="D5371" i="1"/>
  <c r="D2893" i="1"/>
  <c r="D740" i="1"/>
  <c r="D5519" i="1"/>
  <c r="D3945" i="1"/>
  <c r="D6521" i="1"/>
  <c r="D6562" i="1"/>
  <c r="D1270" i="1"/>
  <c r="D3266" i="1"/>
  <c r="D6235" i="1"/>
  <c r="D562" i="1"/>
  <c r="D4656" i="1"/>
  <c r="D7440" i="1"/>
  <c r="D1231" i="1"/>
  <c r="D4204" i="1"/>
  <c r="D3549" i="1"/>
  <c r="D4962" i="1"/>
  <c r="D7501" i="1"/>
  <c r="D409" i="1"/>
  <c r="D1655" i="1"/>
  <c r="D4189" i="1"/>
  <c r="D2758" i="1"/>
  <c r="D5266" i="1"/>
  <c r="D6143" i="1"/>
  <c r="D7304" i="1"/>
  <c r="D1507" i="1"/>
  <c r="D4835" i="1"/>
  <c r="D5705" i="1"/>
  <c r="D947" i="1"/>
  <c r="D3172" i="1"/>
  <c r="D4323" i="1"/>
  <c r="D3726" i="1"/>
  <c r="D2101" i="1"/>
  <c r="D4647" i="1"/>
  <c r="D3102" i="1"/>
  <c r="D5779" i="1"/>
  <c r="D7543" i="1"/>
  <c r="D919" i="1"/>
  <c r="D2021" i="1"/>
  <c r="D4284" i="1"/>
  <c r="D4034" i="1"/>
  <c r="D3182" i="1"/>
  <c r="D5416" i="1"/>
  <c r="D6037" i="1"/>
  <c r="D558" i="1"/>
  <c r="D3377" i="1"/>
  <c r="D647" i="1"/>
  <c r="D2181" i="1"/>
  <c r="D6269" i="1"/>
  <c r="D6465" i="1"/>
  <c r="D3374" i="1"/>
  <c r="D2121" i="1"/>
  <c r="D1392" i="1"/>
  <c r="D2246" i="1"/>
  <c r="D494" i="1"/>
  <c r="D6908" i="1"/>
  <c r="D697" i="1"/>
  <c r="D2131" i="1"/>
  <c r="D1949" i="1"/>
  <c r="D4661" i="1"/>
  <c r="D95" i="1"/>
  <c r="D4085" i="1"/>
  <c r="D4308" i="1"/>
  <c r="D3956" i="1"/>
  <c r="D3227" i="1"/>
  <c r="D2066" i="1"/>
  <c r="D3881" i="1"/>
  <c r="D3880" i="1"/>
  <c r="D3131" i="1"/>
  <c r="D828" i="1"/>
  <c r="D1599" i="1"/>
  <c r="D5097" i="1"/>
  <c r="D793" i="1"/>
  <c r="D2388" i="1"/>
  <c r="D362" i="1"/>
  <c r="D5929" i="1"/>
  <c r="D1579" i="1"/>
  <c r="D2354" i="1"/>
  <c r="D5609" i="1"/>
  <c r="D4482" i="1"/>
  <c r="D2175" i="1"/>
  <c r="D2809" i="1"/>
  <c r="D603" i="1"/>
  <c r="D7056" i="1"/>
  <c r="D800" i="1"/>
  <c r="D3946" i="1"/>
  <c r="D2816" i="1"/>
  <c r="D7006" i="1"/>
  <c r="D476" i="1"/>
  <c r="D6043" i="1"/>
  <c r="D3650" i="1"/>
  <c r="D7354" i="1"/>
  <c r="D366" i="1"/>
  <c r="D3128" i="1"/>
  <c r="D1493" i="1"/>
  <c r="D1023" i="1"/>
  <c r="D2738" i="1"/>
  <c r="D6683" i="1"/>
  <c r="D5742" i="1"/>
  <c r="D6726" i="1"/>
  <c r="D7565" i="1"/>
  <c r="D1340" i="1"/>
  <c r="D1088" i="1"/>
  <c r="D4862" i="1"/>
  <c r="D754" i="1"/>
  <c r="D1156" i="1"/>
  <c r="D1032" i="1"/>
  <c r="D3779" i="1"/>
  <c r="D5889" i="1"/>
  <c r="D2421" i="1"/>
  <c r="D2150" i="1"/>
  <c r="D7332" i="1"/>
  <c r="D7158" i="1"/>
  <c r="D1542" i="1"/>
  <c r="D6981" i="1"/>
  <c r="D5985" i="1"/>
  <c r="D4069" i="1"/>
  <c r="D2512" i="1"/>
  <c r="D6760" i="1"/>
  <c r="D1151" i="1"/>
  <c r="D3265" i="1"/>
  <c r="D5970" i="1"/>
  <c r="D3219" i="1"/>
  <c r="D4981" i="1"/>
  <c r="D7594" i="1"/>
  <c r="D5158" i="1"/>
  <c r="D862" i="1"/>
  <c r="D5276" i="1"/>
  <c r="D674" i="1"/>
  <c r="D5632" i="1"/>
  <c r="D3659" i="1"/>
  <c r="D2541" i="1"/>
  <c r="D3681" i="1"/>
  <c r="D7442" i="1"/>
  <c r="D6809" i="1"/>
  <c r="D2615" i="1"/>
  <c r="D7172" i="1"/>
  <c r="D840" i="1"/>
  <c r="D6327" i="1"/>
  <c r="D7183" i="1"/>
  <c r="D5168" i="1"/>
  <c r="D5467" i="1"/>
  <c r="D4095" i="1"/>
  <c r="D2601" i="1"/>
  <c r="D6658" i="1"/>
  <c r="D999" i="1"/>
  <c r="D1479" i="1"/>
  <c r="D1605" i="1"/>
  <c r="D7397" i="1"/>
  <c r="D4572" i="1"/>
  <c r="D5852" i="1"/>
  <c r="D1435" i="1"/>
  <c r="D2115" i="1"/>
  <c r="D5766" i="1"/>
  <c r="D2796" i="1"/>
  <c r="D6398" i="1"/>
  <c r="D6792" i="1"/>
  <c r="D5228" i="1"/>
  <c r="D3508" i="1"/>
  <c r="D6704" i="1"/>
  <c r="D4688" i="1"/>
  <c r="D5614" i="1"/>
  <c r="D4116" i="1"/>
  <c r="D2396" i="1"/>
  <c r="D1312" i="1"/>
  <c r="D3461" i="1"/>
  <c r="D5378" i="1"/>
  <c r="D2111" i="1"/>
  <c r="D4978" i="1"/>
  <c r="D6634" i="1"/>
  <c r="D4608" i="1"/>
  <c r="D2901" i="1"/>
  <c r="D134" i="1"/>
  <c r="D971" i="1"/>
  <c r="D7230" i="1"/>
  <c r="D842" i="1"/>
  <c r="D2031" i="1"/>
  <c r="D6958" i="1"/>
  <c r="D3459" i="1"/>
  <c r="D5730" i="1"/>
  <c r="D4135" i="1"/>
  <c r="D4686" i="1"/>
  <c r="D6152" i="1"/>
  <c r="D4174" i="1"/>
  <c r="D7075" i="1"/>
  <c r="D6389" i="1"/>
  <c r="D1768" i="1"/>
  <c r="D4874" i="1"/>
  <c r="D6171" i="1"/>
  <c r="D6403" i="1"/>
  <c r="D7024" i="1"/>
  <c r="D7318" i="1"/>
  <c r="D1850" i="1"/>
  <c r="D3984" i="1"/>
  <c r="D6849" i="1"/>
  <c r="D1218" i="1"/>
  <c r="D6513" i="1"/>
  <c r="D167" i="1"/>
  <c r="D5832" i="1"/>
  <c r="D6678" i="1"/>
  <c r="D6724" i="1"/>
  <c r="D3165" i="1"/>
  <c r="D6087" i="1"/>
  <c r="D97" i="1"/>
  <c r="D3308" i="1"/>
  <c r="D6019" i="1"/>
  <c r="D5926" i="1"/>
  <c r="D3639" i="1"/>
  <c r="D2238" i="1"/>
  <c r="D895" i="1"/>
  <c r="D2800" i="1"/>
  <c r="D6273" i="1"/>
  <c r="D1016" i="1"/>
  <c r="D1833" i="1"/>
  <c r="D5063" i="1"/>
  <c r="D3635" i="1"/>
  <c r="D5400" i="1"/>
  <c r="D5471" i="1"/>
  <c r="D2946" i="1"/>
  <c r="D2917" i="1"/>
  <c r="D578" i="1"/>
  <c r="D5945" i="1"/>
  <c r="D796" i="1"/>
  <c r="D6703" i="1"/>
  <c r="D3807" i="1"/>
  <c r="D4355" i="1"/>
  <c r="D2130" i="1"/>
  <c r="D117" i="1"/>
  <c r="D4758" i="1"/>
  <c r="D4952" i="1"/>
  <c r="D2969" i="1"/>
  <c r="D4582" i="1"/>
  <c r="D1011" i="1"/>
  <c r="D6255" i="1"/>
  <c r="D6942" i="1"/>
  <c r="D3827" i="1"/>
  <c r="D1929" i="1"/>
  <c r="D4070" i="1"/>
  <c r="D2192" i="1"/>
  <c r="D2067" i="1"/>
  <c r="D6855" i="1"/>
  <c r="D4182" i="1"/>
  <c r="D3343" i="1"/>
  <c r="D482" i="1"/>
  <c r="D3714" i="1"/>
  <c r="D4929" i="1"/>
  <c r="D3097" i="1"/>
  <c r="D4374" i="1"/>
  <c r="D6690" i="1"/>
  <c r="D6252" i="1"/>
  <c r="D1453" i="1"/>
  <c r="D5313" i="1"/>
  <c r="D1282" i="1"/>
  <c r="D2940" i="1"/>
  <c r="D5246" i="1"/>
  <c r="D6089" i="1"/>
  <c r="D7289" i="1"/>
  <c r="D4163" i="1"/>
  <c r="D2431" i="1"/>
  <c r="D676" i="1"/>
  <c r="D3378" i="1"/>
  <c r="D3159" i="1"/>
  <c r="D2219" i="1"/>
  <c r="D6277" i="1"/>
  <c r="D3157" i="1"/>
  <c r="D6884" i="1"/>
  <c r="D1188" i="1"/>
  <c r="D856" i="1"/>
  <c r="D1494" i="1"/>
  <c r="D3104" i="1"/>
  <c r="D5866" i="1"/>
  <c r="D6628" i="1"/>
  <c r="D4217" i="1"/>
  <c r="D7462" i="1"/>
  <c r="D3800" i="1"/>
  <c r="D2172" i="1"/>
  <c r="D154" i="1"/>
  <c r="D2975" i="1"/>
  <c r="D5120" i="1"/>
  <c r="D479" i="1"/>
  <c r="D3032" i="1"/>
  <c r="D928" i="1"/>
  <c r="D780" i="1"/>
  <c r="D5105" i="1"/>
  <c r="D2385" i="1"/>
  <c r="D5625" i="1"/>
  <c r="D1688" i="1"/>
  <c r="D6858" i="1"/>
  <c r="D501" i="1"/>
  <c r="D904" i="1"/>
  <c r="D6378" i="1"/>
  <c r="D475" i="1"/>
  <c r="D6081" i="1"/>
  <c r="D4042" i="1"/>
  <c r="D718" i="1"/>
  <c r="D6440" i="1"/>
  <c r="D5083" i="1"/>
  <c r="D5192" i="1"/>
  <c r="D1242" i="1"/>
  <c r="D3270" i="1"/>
  <c r="D1253" i="1"/>
  <c r="D2432" i="1"/>
  <c r="D6463" i="1"/>
  <c r="D7232" i="1"/>
  <c r="D5114" i="1"/>
  <c r="D4569" i="1"/>
  <c r="D1733" i="1"/>
  <c r="D4040" i="1"/>
  <c r="D5669" i="1"/>
  <c r="D2947" i="1"/>
  <c r="D1803" i="1"/>
  <c r="D3982" i="1"/>
  <c r="D6772" i="1"/>
  <c r="D6568" i="1"/>
  <c r="D5642" i="1"/>
  <c r="D5548" i="1"/>
  <c r="D4973" i="1"/>
  <c r="D4237" i="1"/>
  <c r="D275" i="1"/>
  <c r="D5702" i="1"/>
  <c r="D271" i="1"/>
  <c r="D6342" i="1"/>
  <c r="D6002" i="1"/>
  <c r="D4024" i="1"/>
  <c r="D6474" i="1"/>
  <c r="D2603" i="1"/>
  <c r="D1514" i="1"/>
  <c r="D1696" i="1"/>
  <c r="D329" i="1"/>
  <c r="D4104" i="1"/>
  <c r="D5512" i="1"/>
  <c r="D1785" i="1"/>
  <c r="D7494" i="1"/>
  <c r="D1859" i="1"/>
  <c r="D4416" i="1"/>
  <c r="D6029" i="1"/>
  <c r="D5755" i="1"/>
  <c r="D2331" i="1"/>
  <c r="D1985" i="1"/>
  <c r="D2438" i="1"/>
  <c r="D6170" i="1"/>
  <c r="D170" i="1"/>
  <c r="D6654" i="1"/>
  <c r="D1280" i="1"/>
  <c r="D4495" i="1"/>
  <c r="D2676" i="1"/>
  <c r="D3107" i="1"/>
  <c r="D72" i="1"/>
  <c r="D7206" i="1"/>
  <c r="D2419" i="1"/>
  <c r="D447" i="1"/>
  <c r="D5911" i="1"/>
  <c r="D6301" i="1"/>
  <c r="D7577" i="1"/>
  <c r="D2976" i="1"/>
  <c r="D6957" i="1"/>
  <c r="D1953" i="1"/>
  <c r="D2734" i="1"/>
  <c r="D472" i="1"/>
  <c r="D4699" i="1"/>
  <c r="D1586" i="1"/>
  <c r="D1968" i="1"/>
  <c r="D3239" i="1"/>
  <c r="D3140" i="1"/>
  <c r="D1876" i="1"/>
  <c r="D6109" i="1"/>
  <c r="D7197" i="1"/>
  <c r="D4299" i="1"/>
  <c r="D5285" i="1"/>
  <c r="D1861" i="1"/>
  <c r="D1209" i="1"/>
  <c r="D4960" i="1"/>
  <c r="D4975" i="1"/>
  <c r="D5439" i="1"/>
  <c r="D5382" i="1"/>
  <c r="D737" i="1"/>
  <c r="D2" i="1"/>
  <c r="D6674" i="1"/>
  <c r="D1043" i="1"/>
  <c r="D1799" i="1"/>
  <c r="D2531" i="1"/>
  <c r="D4234" i="1"/>
  <c r="D3778" i="1"/>
  <c r="D3909" i="1"/>
  <c r="D963" i="1"/>
  <c r="D4828" i="1"/>
  <c r="D6618" i="1"/>
  <c r="D4977" i="1"/>
  <c r="D7431" i="1"/>
  <c r="D2662" i="1"/>
  <c r="D3327" i="1"/>
  <c r="D7319" i="1"/>
  <c r="D1787" i="1"/>
  <c r="D4147" i="1"/>
  <c r="D584" i="1"/>
  <c r="D1638" i="1"/>
  <c r="D3207" i="1"/>
  <c r="D5764" i="1"/>
  <c r="D4606" i="1"/>
  <c r="D6661" i="1"/>
  <c r="D2049" i="1"/>
  <c r="D2493" i="1"/>
  <c r="D4845" i="1"/>
  <c r="D471" i="1"/>
  <c r="D2722" i="1"/>
  <c r="D4224" i="1"/>
  <c r="D3495" i="1"/>
  <c r="D2366" i="1"/>
  <c r="D5077" i="1"/>
  <c r="D3708" i="1"/>
  <c r="D5408" i="1"/>
  <c r="D4716" i="1"/>
  <c r="D3803" i="1"/>
  <c r="D3613" i="1"/>
  <c r="D7272" i="1"/>
  <c r="D5700" i="1"/>
  <c r="D801" i="1"/>
  <c r="D5427" i="1"/>
  <c r="D6766" i="1"/>
  <c r="D5791" i="1"/>
  <c r="D875" i="1"/>
  <c r="D6148" i="1"/>
  <c r="D1947" i="1"/>
  <c r="D4401" i="1"/>
  <c r="D5393" i="1"/>
  <c r="D5232" i="1"/>
  <c r="D5457" i="1"/>
  <c r="D3679" i="1"/>
  <c r="D303" i="1"/>
  <c r="D4864" i="1"/>
  <c r="D7390" i="1"/>
  <c r="D4741" i="1"/>
  <c r="D6407" i="1"/>
  <c r="D7403" i="1"/>
  <c r="D4938" i="1"/>
  <c r="D3647" i="1"/>
  <c r="D3341" i="1"/>
  <c r="D2235" i="1"/>
  <c r="D5972" i="1"/>
  <c r="D4805" i="1"/>
  <c r="D6802" i="1"/>
  <c r="D4718" i="1"/>
  <c r="D6210" i="1"/>
  <c r="D215" i="1"/>
  <c r="D3589" i="1"/>
  <c r="D7055" i="1"/>
  <c r="D208" i="1"/>
  <c r="D5699" i="1"/>
  <c r="D7584" i="1"/>
  <c r="D2664" i="1"/>
  <c r="D7341" i="1"/>
  <c r="D7568" i="1"/>
  <c r="D113" i="1"/>
  <c r="D6836" i="1"/>
  <c r="D5757" i="1"/>
  <c r="D2368" i="1"/>
  <c r="D6879" i="1"/>
  <c r="D3689" i="1"/>
  <c r="D3970" i="1"/>
  <c r="D2630" i="1"/>
  <c r="D5315" i="1"/>
  <c r="D2261" i="1"/>
  <c r="D7365" i="1"/>
  <c r="D1228" i="1"/>
  <c r="D2840" i="1"/>
  <c r="D6636" i="1"/>
  <c r="D3493" i="1"/>
  <c r="D7388" i="1"/>
  <c r="D5596" i="1"/>
  <c r="D5879" i="1"/>
  <c r="D4169" i="1"/>
  <c r="D1360" i="1"/>
  <c r="D205" i="1"/>
  <c r="D2968" i="1"/>
  <c r="D703" i="1"/>
  <c r="D5460" i="1"/>
  <c r="D1102" i="1"/>
  <c r="D5871" i="1"/>
  <c r="D5534" i="1"/>
  <c r="D6368" i="1"/>
  <c r="D247" i="1"/>
  <c r="D1759" i="1"/>
  <c r="D5602" i="1"/>
  <c r="D1741" i="1"/>
  <c r="D1585" i="1"/>
  <c r="D5880" i="1"/>
  <c r="D5133" i="1"/>
  <c r="D3924" i="1"/>
  <c r="D160" i="1"/>
  <c r="D6066" i="1"/>
  <c r="D6751" i="1"/>
  <c r="D1418" i="1"/>
  <c r="D3632" i="1"/>
  <c r="D1751" i="1"/>
  <c r="D209" i="1"/>
  <c r="D4974" i="1"/>
  <c r="D7414" i="1"/>
  <c r="D4451" i="1"/>
  <c r="D4432" i="1"/>
  <c r="D1197" i="1"/>
  <c r="D3029" i="1"/>
  <c r="D6915" i="1"/>
  <c r="D7219" i="1"/>
  <c r="D6338" i="1"/>
  <c r="D2372" i="1"/>
  <c r="D6290" i="1"/>
  <c r="D3660" i="1"/>
  <c r="D5294" i="1"/>
  <c r="D7429" i="1"/>
  <c r="D364" i="1"/>
  <c r="D7143" i="1"/>
  <c r="D2091" i="1"/>
  <c r="D3339" i="1"/>
  <c r="D913" i="1"/>
  <c r="D2151" i="1"/>
  <c r="D2027" i="1"/>
  <c r="D6222" i="1"/>
  <c r="D3073" i="1"/>
  <c r="D15" i="1"/>
  <c r="D7451" i="1"/>
  <c r="D960" i="1"/>
  <c r="D3301" i="1"/>
  <c r="D6695" i="1"/>
  <c r="D6523" i="1"/>
  <c r="D2289" i="1"/>
  <c r="D2149" i="1"/>
  <c r="D638" i="1"/>
  <c r="D2492" i="1"/>
  <c r="D201" i="1"/>
  <c r="D2458" i="1"/>
  <c r="D1728" i="1"/>
  <c r="D4137" i="1"/>
  <c r="D1511" i="1"/>
  <c r="D87" i="1"/>
  <c r="D4171" i="1"/>
  <c r="D2185" i="1"/>
  <c r="D239" i="1"/>
  <c r="D4876" i="1"/>
  <c r="D6038" i="1"/>
  <c r="D1389" i="1"/>
  <c r="D1323" i="1"/>
  <c r="D6605" i="1"/>
  <c r="D4005" i="1"/>
  <c r="D2619" i="1"/>
  <c r="D6136" i="1"/>
  <c r="D3234" i="1"/>
  <c r="D7267" i="1"/>
  <c r="D1939" i="1"/>
  <c r="D4063" i="1"/>
  <c r="D2965" i="1"/>
  <c r="D594" i="1"/>
  <c r="D3194" i="1"/>
  <c r="D3436" i="1"/>
  <c r="D5532" i="1"/>
  <c r="D48" i="1"/>
  <c r="D1052" i="1"/>
  <c r="D5919" i="1"/>
  <c r="D893" i="1"/>
  <c r="D7614" i="1"/>
  <c r="D5187" i="1"/>
  <c r="D911" i="1"/>
  <c r="D3579" i="1"/>
  <c r="D6086" i="1"/>
  <c r="D7089" i="1"/>
  <c r="D5739" i="1"/>
  <c r="D3304" i="1"/>
  <c r="D6505" i="1"/>
  <c r="D619" i="1"/>
  <c r="D6646" i="1"/>
  <c r="D7438" i="1"/>
  <c r="D6985" i="1"/>
  <c r="D7145" i="1"/>
  <c r="D1499" i="1"/>
  <c r="D6221" i="1"/>
  <c r="D7559" i="1"/>
  <c r="D250" i="1"/>
  <c r="D6163" i="1"/>
  <c r="D6199" i="1"/>
  <c r="D5128" i="1"/>
  <c r="D1329" i="1"/>
  <c r="D484" i="1"/>
  <c r="D1082" i="1"/>
  <c r="D4038" i="1"/>
  <c r="D3394" i="1"/>
  <c r="D2586" i="1"/>
  <c r="D6467" i="1"/>
  <c r="D6007" i="1"/>
  <c r="D5283" i="1"/>
  <c r="D340" i="1"/>
  <c r="D1584" i="1"/>
  <c r="D4032" i="1"/>
  <c r="D3197" i="1"/>
  <c r="D6030" i="1"/>
  <c r="D255" i="1"/>
  <c r="D7228" i="1"/>
  <c r="D4094" i="1"/>
  <c r="D7163" i="1"/>
  <c r="D2875" i="1"/>
  <c r="D3453" i="1"/>
  <c r="D2731" i="1"/>
  <c r="D7046" i="1"/>
  <c r="D3282" i="1"/>
  <c r="D1167" i="1"/>
  <c r="D5459" i="1"/>
  <c r="D3986" i="1"/>
  <c r="D1291" i="1"/>
  <c r="D4796" i="1"/>
  <c r="D44" i="1"/>
  <c r="D1854" i="1"/>
  <c r="D1000" i="1"/>
  <c r="D5525" i="1"/>
  <c r="D3311" i="1"/>
  <c r="D5797" i="1"/>
  <c r="D3879" i="1"/>
  <c r="D3921" i="1"/>
  <c r="D1520" i="1"/>
  <c r="D5819" i="1"/>
  <c r="D4567" i="1"/>
  <c r="D1050" i="1"/>
  <c r="D5756" i="1"/>
  <c r="D449" i="1"/>
  <c r="D2179" i="1"/>
  <c r="D3389" i="1"/>
  <c r="D25" i="1"/>
  <c r="D1176" i="1"/>
  <c r="D3458" i="1"/>
  <c r="D2833" i="1"/>
  <c r="D7345" i="1"/>
  <c r="D3174" i="1"/>
  <c r="D2502" i="1"/>
  <c r="D4203" i="1"/>
  <c r="D6381" i="1"/>
  <c r="D264" i="1"/>
  <c r="D5652" i="1"/>
  <c r="D6691" i="1"/>
  <c r="D2830" i="1"/>
  <c r="D341" i="1"/>
  <c r="D979" i="1"/>
  <c r="D7338" i="1"/>
  <c r="D3058" i="1"/>
  <c r="D6993" i="1"/>
  <c r="D1208" i="1"/>
  <c r="D6082" i="1"/>
  <c r="D4746" i="1"/>
  <c r="D240" i="1"/>
  <c r="D4560" i="1"/>
  <c r="D1895" i="1"/>
  <c r="D3864" i="1"/>
  <c r="D3995" i="1"/>
  <c r="D1276" i="1"/>
  <c r="D4100" i="1"/>
  <c r="D4041" i="1"/>
  <c r="D4219" i="1"/>
  <c r="D5689" i="1"/>
  <c r="D5067" i="1"/>
  <c r="D4168" i="1"/>
  <c r="D1103" i="1"/>
  <c r="D5502" i="1"/>
  <c r="D529" i="1"/>
  <c r="D4120" i="1"/>
  <c r="D4275" i="1"/>
  <c r="D1988" i="1"/>
  <c r="D906" i="1"/>
  <c r="D1678" i="1"/>
  <c r="D6778" i="1"/>
  <c r="D5138" i="1"/>
  <c r="D4017" i="1"/>
  <c r="D5225" i="1"/>
  <c r="D4344" i="1"/>
  <c r="D3120" i="1"/>
  <c r="D5905" i="1"/>
  <c r="D7218" i="1"/>
  <c r="D2891" i="1"/>
  <c r="D2635" i="1"/>
  <c r="D6677" i="1"/>
  <c r="D313" i="1"/>
  <c r="D6491" i="1"/>
  <c r="D2309" i="1"/>
  <c r="D4464" i="1"/>
  <c r="D5064" i="1"/>
  <c r="D6973" i="1"/>
  <c r="D6758" i="1"/>
  <c r="D6411" i="1"/>
  <c r="D5606" i="1"/>
  <c r="D3554" i="1"/>
  <c r="D7387" i="1"/>
  <c r="D1855" i="1"/>
  <c r="D4190" i="1"/>
  <c r="D2488" i="1"/>
  <c r="D6692" i="1"/>
  <c r="D4693" i="1"/>
  <c r="D4803" i="1"/>
  <c r="D499" i="1"/>
  <c r="D4931" i="1"/>
  <c r="D3125" i="1"/>
  <c r="D5360" i="1"/>
  <c r="D5318" i="1"/>
  <c r="D6412" i="1"/>
  <c r="D1846" i="1"/>
  <c r="D6645" i="1"/>
  <c r="D6125" i="1"/>
  <c r="D32" i="1"/>
  <c r="D435" i="1"/>
  <c r="D2524" i="1"/>
  <c r="D996" i="1"/>
  <c r="D3055" i="1"/>
  <c r="D3590" i="1"/>
  <c r="D5151" i="1"/>
  <c r="D4202" i="1"/>
  <c r="D5403" i="1"/>
  <c r="D5961" i="1"/>
  <c r="D4272" i="1"/>
  <c r="D4571" i="1"/>
  <c r="D3829" i="1"/>
  <c r="D4548" i="1"/>
  <c r="D3079" i="1"/>
  <c r="D3348" i="1"/>
  <c r="D1715" i="1"/>
  <c r="D626" i="1"/>
  <c r="D2456" i="1"/>
  <c r="D2266" i="1"/>
  <c r="D3122" i="1"/>
  <c r="D7021" i="1"/>
  <c r="D1783" i="1"/>
  <c r="D5306" i="1"/>
  <c r="D489" i="1"/>
  <c r="D4273" i="1"/>
  <c r="D1395" i="1"/>
  <c r="D1619" i="1"/>
  <c r="D4986" i="1"/>
  <c r="D5183" i="1"/>
  <c r="D5598" i="1"/>
  <c r="D2003" i="1"/>
  <c r="D1371" i="1"/>
  <c r="D3966" i="1"/>
  <c r="D2867" i="1"/>
  <c r="D2556" i="1"/>
  <c r="D1950" i="1"/>
  <c r="D3026" i="1"/>
  <c r="D6349" i="1"/>
  <c r="D6986" i="1"/>
  <c r="D548" i="1"/>
  <c r="D37" i="1"/>
  <c r="D2445" i="1"/>
  <c r="D2024" i="1"/>
  <c r="D5824" i="1"/>
  <c r="D4674" i="1"/>
  <c r="D3291" i="1"/>
  <c r="D5291" i="1"/>
  <c r="D2605" i="1"/>
  <c r="D4143" i="1"/>
  <c r="D6756" i="1"/>
  <c r="D4243" i="1"/>
  <c r="D7511" i="1"/>
  <c r="D6485" i="1"/>
  <c r="D5271" i="1"/>
  <c r="D4080" i="1"/>
  <c r="D988" i="1"/>
  <c r="D7444" i="1"/>
  <c r="D1092" i="1"/>
  <c r="D3199" i="1"/>
  <c r="D3243" i="1"/>
  <c r="D7241" i="1"/>
  <c r="D199" i="1"/>
  <c r="D7175" i="1"/>
  <c r="D2450" i="1"/>
  <c r="D5593" i="1"/>
  <c r="D7609" i="1"/>
  <c r="D7492" i="1"/>
  <c r="D4260" i="1"/>
  <c r="D4046" i="1"/>
  <c r="D5616" i="1"/>
  <c r="D4125" i="1"/>
  <c r="D1836" i="1"/>
  <c r="D5349" i="1"/>
  <c r="D1863" i="1"/>
  <c r="D1721" i="1"/>
  <c r="D3281" i="1"/>
  <c r="D3856" i="1"/>
  <c r="D6129" i="1"/>
  <c r="D1128" i="1"/>
  <c r="D1781" i="1"/>
  <c r="D3280" i="1"/>
  <c r="D2449" i="1"/>
  <c r="D6910" i="1"/>
  <c r="D401" i="1"/>
  <c r="D4549" i="1"/>
  <c r="D5321" i="1"/>
  <c r="D6391" i="1"/>
  <c r="D574" i="1"/>
  <c r="D1699" i="1"/>
  <c r="D5517" i="1"/>
  <c r="D7136" i="1"/>
  <c r="D3777" i="1"/>
  <c r="D1235" i="1"/>
  <c r="D5441" i="1"/>
  <c r="D3220" i="1"/>
  <c r="D6924" i="1"/>
  <c r="D6721" i="1"/>
  <c r="D2455" i="1"/>
  <c r="D5368" i="1"/>
  <c r="D252" i="1"/>
  <c r="D4897" i="1"/>
  <c r="D4895" i="1"/>
  <c r="D2398" i="1"/>
  <c r="D6631" i="1"/>
  <c r="D1402" i="1"/>
  <c r="D3422" i="1"/>
  <c r="D3084" i="1"/>
  <c r="D6720" i="1"/>
  <c r="D4514" i="1"/>
  <c r="D4595" i="1"/>
  <c r="D986" i="1"/>
  <c r="D7558" i="1"/>
  <c r="D3205" i="1"/>
  <c r="D3314" i="1"/>
  <c r="D7316" i="1"/>
  <c r="D2485" i="1"/>
  <c r="D3176" i="1"/>
  <c r="D5952" i="1"/>
  <c r="D4504" i="1"/>
  <c r="D1938" i="1"/>
  <c r="D2812" i="1"/>
  <c r="D4940" i="1"/>
  <c r="D6664" i="1"/>
  <c r="D5478" i="1"/>
  <c r="D4868" i="1"/>
  <c r="D4754" i="1"/>
  <c r="D7141" i="1"/>
  <c r="D2584" i="1"/>
  <c r="D3569" i="1"/>
  <c r="D6387" i="1"/>
  <c r="D4338" i="1"/>
  <c r="D3782" i="1"/>
  <c r="D3737" i="1"/>
  <c r="D5493" i="1"/>
  <c r="D6745" i="1"/>
  <c r="D1093" i="1"/>
  <c r="D6708" i="1"/>
  <c r="D385" i="1"/>
  <c r="D4003" i="1"/>
  <c r="D7287" i="1"/>
  <c r="D2134" i="1"/>
  <c r="D2355" i="1"/>
  <c r="D2410" i="1"/>
  <c r="D3673" i="1"/>
  <c r="D1882" i="1"/>
  <c r="D7201" i="1"/>
  <c r="D2782" i="1"/>
  <c r="D704" i="1"/>
  <c r="D372" i="1"/>
  <c r="D3584" i="1"/>
  <c r="D4947" i="1"/>
  <c r="D6138" i="1"/>
  <c r="D1622" i="1"/>
  <c r="D3821" i="1"/>
  <c r="D922" i="1"/>
  <c r="D467" i="1"/>
  <c r="D6454" i="1"/>
  <c r="D6933" i="1"/>
  <c r="D94" i="1"/>
  <c r="D1550" i="1"/>
  <c r="D6198" i="1"/>
  <c r="D2467" i="1"/>
  <c r="D2397" i="1"/>
  <c r="D2778" i="1"/>
  <c r="D686" i="1"/>
  <c r="D2656" i="1"/>
  <c r="D2426" i="1"/>
  <c r="D7186" i="1"/>
  <c r="D2780" i="1"/>
  <c r="D728" i="1"/>
  <c r="D3094" i="1"/>
  <c r="D5615" i="1"/>
  <c r="D4058" i="1"/>
  <c r="D6331" i="1"/>
  <c r="D3592" i="1"/>
  <c r="D7038" i="1"/>
  <c r="D5009" i="1"/>
  <c r="D5179" i="1"/>
  <c r="D5057" i="1"/>
  <c r="D7029" i="1"/>
  <c r="D2145" i="1"/>
  <c r="D2756" i="1"/>
  <c r="D1851" i="1"/>
  <c r="D6818" i="1"/>
  <c r="D635" i="1"/>
  <c r="D2513" i="1"/>
  <c r="D1624" i="1"/>
  <c r="D6712" i="1"/>
  <c r="D1221" i="1"/>
  <c r="D5906" i="1"/>
  <c r="D4263" i="1"/>
  <c r="D6810" i="1"/>
  <c r="D3067" i="1"/>
  <c r="D7533" i="1"/>
  <c r="D3409" i="1"/>
  <c r="D4640" i="1"/>
  <c r="D6284" i="1"/>
  <c r="D3337" i="1"/>
  <c r="D6940" i="1"/>
  <c r="D4774" i="1"/>
  <c r="D2811" i="1"/>
  <c r="D2090" i="1"/>
  <c r="D3082" i="1"/>
  <c r="D1407" i="1"/>
  <c r="D757" i="1"/>
  <c r="D6936" i="1"/>
  <c r="D3651" i="1"/>
  <c r="D5917" i="1"/>
  <c r="D1904" i="1"/>
  <c r="D4817" i="1"/>
  <c r="D2176" i="1"/>
  <c r="D1780" i="1"/>
  <c r="D6518" i="1"/>
  <c r="D3483" i="1"/>
  <c r="D4461" i="1"/>
  <c r="D5613" i="1"/>
  <c r="D5946" i="1"/>
  <c r="D766" i="1"/>
  <c r="D1129" i="1"/>
  <c r="D4712" i="1"/>
  <c r="D4630" i="1"/>
  <c r="D1206" i="1"/>
  <c r="D2922" i="1"/>
  <c r="D7483" i="1"/>
  <c r="D4636" i="1"/>
  <c r="D2475" i="1"/>
  <c r="D6861" i="1"/>
  <c r="D3965" i="1"/>
  <c r="D407" i="1"/>
  <c r="D1210" i="1"/>
  <c r="D3247" i="1"/>
  <c r="D2178" i="1"/>
  <c r="D54" i="1"/>
  <c r="D5793" i="1"/>
  <c r="D1429" i="1"/>
  <c r="D2820" i="1"/>
  <c r="D7059" i="1"/>
  <c r="D4958" i="1"/>
  <c r="D5269" i="1"/>
  <c r="D5744" i="1"/>
  <c r="D1674" i="1"/>
  <c r="D5421" i="1"/>
  <c r="D3434" i="1"/>
  <c r="D3682" i="1"/>
  <c r="D6545" i="1"/>
  <c r="D5161" i="1"/>
  <c r="D975" i="1"/>
  <c r="D6151" i="1"/>
  <c r="D6265" i="1"/>
  <c r="D6970" i="1"/>
  <c r="D491" i="1"/>
  <c r="D4772" i="1"/>
  <c r="D7042" i="1"/>
  <c r="D7298" i="1"/>
  <c r="D2052" i="1"/>
  <c r="D1554" i="1"/>
  <c r="D6313" i="1"/>
  <c r="D6140" i="1"/>
  <c r="D6335" i="1"/>
  <c r="D426" i="1"/>
  <c r="D2599" i="1"/>
  <c r="D6740" i="1"/>
  <c r="D7604" i="1"/>
  <c r="D540" i="1"/>
  <c r="D5248" i="1"/>
  <c r="D5233" i="1"/>
  <c r="D7472" i="1"/>
  <c r="D3843" i="1"/>
  <c r="D2945" i="1"/>
  <c r="D4411" i="1"/>
  <c r="D6591" i="1"/>
  <c r="D3746" i="1"/>
  <c r="D1758" i="1"/>
  <c r="D3875" i="1"/>
  <c r="D3278" i="1"/>
  <c r="D5860" i="1"/>
  <c r="D5831" i="1"/>
  <c r="D3616" i="1"/>
  <c r="D2755" i="1"/>
  <c r="D4419" i="1"/>
  <c r="D4276" i="1"/>
  <c r="D2633" i="1"/>
  <c r="D2174" i="1"/>
  <c r="D1320" i="1"/>
  <c r="D5407" i="1"/>
  <c r="D3241" i="1"/>
  <c r="D781" i="1"/>
  <c r="D7573" i="1"/>
  <c r="D4715" i="1"/>
  <c r="D4480" i="1"/>
  <c r="D2870" i="1"/>
  <c r="D2880" i="1"/>
  <c r="D7315" i="1"/>
  <c r="D6913" i="1"/>
  <c r="D4162" i="1"/>
  <c r="D685" i="1"/>
  <c r="D5297" i="1"/>
  <c r="D1990" i="1"/>
  <c r="D1012" i="1"/>
  <c r="D2323" i="1"/>
  <c r="D5663" i="1"/>
  <c r="D4297" i="1"/>
  <c r="D233" i="1"/>
  <c r="D7556" i="1"/>
  <c r="D5411" i="1"/>
  <c r="D6939" i="1"/>
  <c r="D3823" i="1"/>
  <c r="D236" i="1"/>
  <c r="D1233" i="1"/>
  <c r="D782" i="1"/>
  <c r="D1164" i="1"/>
  <c r="D3214" i="1"/>
  <c r="D6339" i="1"/>
  <c r="D3851" i="1"/>
  <c r="D301" i="1"/>
  <c r="D990" i="1"/>
  <c r="D4994" i="1"/>
  <c r="D6450" i="1"/>
  <c r="D5912" i="1"/>
  <c r="D336" i="1"/>
  <c r="D89" i="1"/>
  <c r="D4778" i="1"/>
  <c r="D5659" i="1"/>
  <c r="D1481" i="1"/>
  <c r="D377" i="1"/>
  <c r="D3403" i="1"/>
  <c r="D1672" i="1"/>
  <c r="D7227" i="1"/>
  <c r="D567" i="1"/>
  <c r="D2037" i="1"/>
  <c r="D5603" i="1"/>
  <c r="D4447" i="1"/>
  <c r="D2527" i="1"/>
  <c r="D7512" i="1"/>
  <c r="D5665" i="1"/>
  <c r="D7374" i="1"/>
  <c r="D4760" i="1"/>
  <c r="D430" i="1"/>
  <c r="D1906" i="1"/>
  <c r="D410" i="1"/>
  <c r="D2098" i="1"/>
  <c r="D5149" i="1"/>
  <c r="D6885" i="1"/>
  <c r="D4568" i="1"/>
  <c r="D3402" i="1"/>
  <c r="D5363" i="1"/>
  <c r="D857" i="1"/>
  <c r="D5956" i="1"/>
  <c r="D2575" i="1"/>
  <c r="D4380" i="1"/>
  <c r="D5099" i="1"/>
  <c r="D5118" i="1"/>
  <c r="D1765" i="1"/>
  <c r="D4808" i="1"/>
  <c r="D2126" i="1"/>
  <c r="D4199" i="1"/>
  <c r="D1958" i="1"/>
  <c r="D3206" i="1"/>
  <c r="D3204" i="1"/>
  <c r="D4779" i="1"/>
  <c r="D1234" i="1"/>
  <c r="D4305" i="1"/>
  <c r="D1106" i="1"/>
  <c r="D3421" i="1"/>
  <c r="D6480" i="1"/>
  <c r="D5213" i="1"/>
  <c r="D38" i="1"/>
  <c r="D2581" i="1"/>
  <c r="D5034" i="1"/>
  <c r="D7262" i="1"/>
  <c r="D786" i="1"/>
  <c r="D2700" i="1"/>
  <c r="D2902" i="1"/>
  <c r="D3256" i="1"/>
  <c r="D7310" i="1"/>
  <c r="D5578" i="1"/>
  <c r="D7254" i="1"/>
  <c r="D978" i="1"/>
  <c r="D143" i="1"/>
  <c r="D5350" i="1"/>
  <c r="D4332" i="1"/>
  <c r="D2384" i="1"/>
  <c r="D1381" i="1"/>
  <c r="D6099" i="1"/>
  <c r="D2474" i="1"/>
  <c r="D3400" i="1"/>
  <c r="D914" i="1"/>
  <c r="D4642" i="1"/>
  <c r="D1708" i="1"/>
  <c r="D2704" i="1"/>
  <c r="D1860" i="1"/>
  <c r="D4079" i="1"/>
  <c r="D3292" i="1"/>
  <c r="D4371" i="1"/>
  <c r="D6979" i="1"/>
  <c r="D1464" i="1"/>
  <c r="D4242" i="1"/>
  <c r="D2416" i="1"/>
  <c r="D4334" i="1"/>
  <c r="D7195" i="1"/>
  <c r="D3611" i="1"/>
  <c r="D2222" i="1"/>
  <c r="D6130" i="1"/>
  <c r="D1795" i="1"/>
  <c r="D4368" i="1"/>
  <c r="D4771" i="1"/>
  <c r="D4810" i="1"/>
  <c r="D953" i="1"/>
  <c r="D3892" i="1"/>
  <c r="D1771" i="1"/>
  <c r="D5740" i="1"/>
  <c r="D3466" i="1"/>
  <c r="D3148" i="1"/>
  <c r="D4869" i="1"/>
  <c r="D4213" i="1"/>
  <c r="D4907" i="1"/>
  <c r="D4824" i="1"/>
  <c r="D4181" i="1"/>
  <c r="D2370" i="1"/>
  <c r="D5856" i="1"/>
  <c r="D1821" i="1"/>
  <c r="D6372" i="1"/>
  <c r="D7202" i="1"/>
  <c r="D1905" i="1"/>
  <c r="D3759" i="1"/>
  <c r="D6959" i="1"/>
  <c r="D6353" i="1"/>
  <c r="D7416" i="1"/>
  <c r="D256" i="1"/>
  <c r="D1347" i="1"/>
  <c r="D4783" i="1"/>
  <c r="D3496" i="1"/>
  <c r="D4331" i="1"/>
  <c r="D1826" i="1"/>
  <c r="D7463" i="1"/>
  <c r="D2307" i="1"/>
  <c r="D926" i="1"/>
  <c r="D2429" i="1"/>
  <c r="D3552" i="1"/>
  <c r="D3702" i="1"/>
  <c r="D5983" i="1"/>
  <c r="D4484" i="1"/>
  <c r="D5843" i="1"/>
  <c r="D3138" i="1"/>
  <c r="D6337" i="1"/>
  <c r="D6094" i="1"/>
  <c r="D1127" i="1"/>
  <c r="D7540" i="1"/>
  <c r="D2004" i="1"/>
  <c r="D5963" i="1"/>
  <c r="D7302" i="1"/>
  <c r="D5290" i="1"/>
  <c r="D1281" i="1"/>
  <c r="D5968" i="1"/>
  <c r="D7443" i="1"/>
  <c r="D2683" i="1"/>
  <c r="D3441" i="1"/>
  <c r="D3806" i="1"/>
  <c r="D1597" i="1"/>
  <c r="D4670" i="1"/>
  <c r="D5752" i="1"/>
  <c r="D1130" i="1"/>
  <c r="D1200" i="1"/>
  <c r="D434" i="1"/>
  <c r="D4449" i="1"/>
  <c r="D2389" i="1"/>
  <c r="D459" i="1"/>
  <c r="D807" i="1"/>
  <c r="D3930" i="1"/>
  <c r="D6025" i="1"/>
  <c r="D4976" i="1"/>
  <c r="D779" i="1"/>
  <c r="D2481" i="1"/>
  <c r="D4083" i="1"/>
  <c r="D2433" i="1"/>
  <c r="D2257" i="1"/>
  <c r="D4893" i="1"/>
  <c r="D2757" i="1"/>
  <c r="D1623" i="1"/>
  <c r="D566" i="1"/>
  <c r="D299" i="1"/>
  <c r="D3264" i="1"/>
  <c r="D5897" i="1"/>
  <c r="D613" i="1"/>
  <c r="D1984" i="1"/>
  <c r="D962" i="1"/>
  <c r="D2522" i="1"/>
  <c r="D5861" i="1"/>
  <c r="D1590" i="1"/>
  <c r="D6694" i="1"/>
  <c r="D1568" i="1"/>
  <c r="D6770" i="1"/>
  <c r="D4412" i="1"/>
  <c r="D510" i="1"/>
  <c r="D3267" i="1"/>
  <c r="D2727" i="1"/>
  <c r="D305" i="1"/>
  <c r="D62" i="1"/>
  <c r="D4008" i="1"/>
  <c r="D5820" i="1"/>
  <c r="D7335" i="1"/>
  <c r="D2314" i="1"/>
  <c r="D6851" i="1"/>
  <c r="D4144" i="1"/>
  <c r="D4628" i="1"/>
  <c r="D1543" i="1"/>
  <c r="D912" i="1"/>
  <c r="D5551" i="1"/>
  <c r="D4942" i="1"/>
  <c r="D5432" i="1"/>
  <c r="D6150" i="1"/>
  <c r="D3957" i="1"/>
  <c r="D1189" i="1"/>
  <c r="D3369" i="1"/>
  <c r="D6098" i="1"/>
  <c r="D3233" i="1"/>
  <c r="D997" i="1"/>
  <c r="D7368" i="1"/>
  <c r="D1096" i="1"/>
  <c r="D244" i="1"/>
  <c r="D5572" i="1"/>
  <c r="D6774" i="1"/>
  <c r="D5749" i="1"/>
  <c r="D3755" i="1"/>
  <c r="D1794" i="1"/>
  <c r="D2386" i="1"/>
  <c r="D6370" i="1"/>
  <c r="D5711" i="1"/>
  <c r="D4431" i="1"/>
  <c r="D7125" i="1"/>
  <c r="D5706" i="1"/>
  <c r="D2444" i="1"/>
  <c r="D5738" i="1"/>
  <c r="D6878" i="1"/>
  <c r="D6202" i="1"/>
  <c r="D6742" i="1"/>
  <c r="D5594" i="1"/>
  <c r="D1232" i="1"/>
  <c r="D429" i="1"/>
  <c r="D3886" i="1"/>
  <c r="D1122" i="1"/>
  <c r="D2265" i="1"/>
  <c r="D3637" i="1"/>
  <c r="D4859" i="1"/>
  <c r="D153" i="1"/>
  <c r="D3727" i="1"/>
  <c r="D4066" i="1"/>
  <c r="D360" i="1"/>
  <c r="D4770" i="1"/>
  <c r="D6517" i="1"/>
  <c r="D551" i="1"/>
  <c r="D3274" i="1"/>
  <c r="D2087" i="1"/>
  <c r="D6244" i="1"/>
  <c r="D3665" i="1"/>
  <c r="D1337" i="1"/>
  <c r="D4121" i="1"/>
  <c r="D5468" i="1"/>
  <c r="D1333" i="1"/>
  <c r="D1349" i="1"/>
  <c r="D1559" i="1"/>
  <c r="D2948" i="1"/>
  <c r="D3449" i="1"/>
  <c r="D5284" i="1"/>
  <c r="D2970" i="1"/>
  <c r="D107" i="1"/>
  <c r="D4823" i="1"/>
  <c r="D6393" i="1"/>
  <c r="D3519" i="1"/>
  <c r="D934" i="1"/>
  <c r="D2447" i="1"/>
  <c r="D4611" i="1"/>
  <c r="D7430" i="1"/>
  <c r="D1796" i="1"/>
  <c r="D4321" i="1"/>
  <c r="D4414" i="1"/>
  <c r="D4111" i="1"/>
  <c r="D6927" i="1"/>
  <c r="D5069" i="1"/>
  <c r="D24" i="1"/>
  <c r="D74" i="1"/>
  <c r="D6904" i="1"/>
  <c r="D1075" i="1"/>
  <c r="D4709" i="1"/>
  <c r="D2826" i="1"/>
  <c r="D7507" i="1"/>
  <c r="D4775" i="1"/>
  <c r="D5287" i="1"/>
  <c r="D6120" i="1"/>
  <c r="D3615" i="1"/>
  <c r="D36" i="1"/>
  <c r="D6784" i="1"/>
  <c r="D3521" i="1"/>
  <c r="D4316" i="1"/>
  <c r="D4183" i="1"/>
  <c r="D3854" i="1"/>
  <c r="D423" i="1"/>
  <c r="D6446" i="1"/>
  <c r="D1203" i="1"/>
  <c r="D3479" i="1"/>
  <c r="D7247" i="1"/>
  <c r="D1302" i="1"/>
  <c r="D711" i="1"/>
  <c r="D7092" i="1"/>
  <c r="D6154" i="1"/>
  <c r="D1600" i="1"/>
  <c r="D2315" i="1"/>
  <c r="D3368" i="1"/>
  <c r="D6181" i="1"/>
  <c r="D6248" i="1"/>
  <c r="D2364" i="1"/>
  <c r="D2620" i="1"/>
  <c r="D6539" i="1"/>
  <c r="D4806" i="1"/>
  <c r="D2465" i="1"/>
  <c r="D5159" i="1"/>
  <c r="D4239" i="1"/>
  <c r="D2169" i="1"/>
  <c r="D946" i="1"/>
  <c r="D4539" i="1"/>
  <c r="D6214" i="1"/>
  <c r="D1983" i="1"/>
  <c r="D5255" i="1"/>
  <c r="D6470" i="1"/>
  <c r="D3721" i="1"/>
  <c r="D1602" i="1"/>
  <c r="D137" i="1"/>
  <c r="D7162" i="1"/>
  <c r="D4620" i="1"/>
  <c r="D7171" i="1"/>
  <c r="D7434" i="1"/>
  <c r="D4500" i="1"/>
  <c r="D7159" i="1"/>
  <c r="D4318" i="1"/>
  <c r="D7223" i="1"/>
  <c r="D6854" i="1"/>
  <c r="D268" i="1"/>
  <c r="D135" i="1"/>
  <c r="D3228" i="1"/>
  <c r="D7030" i="1"/>
  <c r="D3218" i="1"/>
  <c r="D1271" i="1"/>
  <c r="D7391" i="1"/>
  <c r="D3149" i="1"/>
  <c r="D7138" i="1"/>
  <c r="D3623" i="1"/>
  <c r="D4479" i="1"/>
  <c r="D5495" i="1"/>
  <c r="D4084" i="1"/>
  <c r="D5140" i="1"/>
  <c r="D3019" i="1"/>
  <c r="D1934" i="1"/>
  <c r="D6232" i="1"/>
  <c r="D245" i="1"/>
  <c r="D4295" i="1"/>
  <c r="D821" i="1"/>
  <c r="D5167" i="1"/>
  <c r="D2047" i="1"/>
  <c r="D4830" i="1"/>
  <c r="D2468" i="1"/>
  <c r="D2062" i="1"/>
  <c r="D2030" i="1"/>
  <c r="D572" i="1"/>
  <c r="D2600" i="1"/>
  <c r="D2412" i="1"/>
  <c r="D452" i="1"/>
  <c r="D5465" i="1"/>
  <c r="D381" i="1"/>
  <c r="D3180" i="1"/>
  <c r="D831" i="1"/>
  <c r="D2247" i="1"/>
  <c r="D7035" i="1"/>
  <c r="D3977" i="1"/>
  <c r="D770" i="1"/>
  <c r="D1319" i="1"/>
  <c r="D5303" i="1"/>
  <c r="D4221" i="1"/>
  <c r="D6988" i="1"/>
  <c r="D186" i="1"/>
  <c r="D5134" i="1"/>
  <c r="D6332" i="1"/>
  <c r="D2835" i="1"/>
  <c r="D189" i="1"/>
  <c r="D287" i="1"/>
  <c r="D206" i="1"/>
  <c r="D1732" i="1"/>
  <c r="D1496" i="1"/>
  <c r="D7234" i="1"/>
  <c r="D6385" i="1"/>
  <c r="D3871" i="1"/>
  <c r="D5194" i="1"/>
  <c r="D3725" i="1"/>
  <c r="D629" i="1"/>
  <c r="D6182" i="1"/>
  <c r="D2056" i="1"/>
  <c r="D99" i="1"/>
  <c r="D326" i="1"/>
  <c r="D3005" i="1"/>
  <c r="D6779" i="1"/>
  <c r="D3918" i="1"/>
  <c r="D4277" i="1"/>
  <c r="D4588" i="1"/>
  <c r="D592" i="1"/>
  <c r="D1455" i="1"/>
  <c r="D2312" i="1"/>
  <c r="D1893" i="1"/>
  <c r="D682" i="1"/>
  <c r="D3605" i="1"/>
  <c r="D2123" i="1"/>
  <c r="D3845" i="1"/>
  <c r="D6588" i="1"/>
  <c r="D3953" i="1"/>
  <c r="D7205" i="1"/>
  <c r="D1671" i="1"/>
  <c r="D3376" i="1"/>
  <c r="D5522" i="1"/>
  <c r="D1684" i="1"/>
  <c r="D7514" i="1"/>
  <c r="D6698" i="1"/>
  <c r="D331" i="1"/>
  <c r="D4165" i="1"/>
  <c r="D625" i="1"/>
  <c r="D1705" i="1"/>
  <c r="D327" i="1"/>
  <c r="D546" i="1"/>
  <c r="D6276" i="1"/>
  <c r="D2413" i="1"/>
  <c r="D794" i="1"/>
  <c r="D2095" i="1"/>
  <c r="D7120" i="1"/>
  <c r="D3979" i="1"/>
  <c r="D2751" i="1"/>
  <c r="D1540" i="1"/>
  <c r="D5106" i="1"/>
  <c r="D4749" i="1"/>
  <c r="D4250" i="1"/>
  <c r="D1764" i="1"/>
  <c r="D3704" i="1"/>
  <c r="D7518" i="1"/>
  <c r="D4719" i="1"/>
  <c r="D5542" i="1"/>
  <c r="D2041" i="1"/>
  <c r="D4269" i="1"/>
  <c r="D769" i="1"/>
  <c r="D7564" i="1"/>
  <c r="D6627" i="1"/>
  <c r="D1647" i="1"/>
  <c r="D3344" i="1"/>
  <c r="D1387" i="1"/>
  <c r="D4609" i="1"/>
  <c r="D606" i="1"/>
  <c r="D6750" i="1"/>
  <c r="D1534" i="1"/>
  <c r="D2634" i="1"/>
  <c r="D2042" i="1"/>
  <c r="D179" i="1"/>
  <c r="D6748" i="1"/>
  <c r="D6097" i="1"/>
  <c r="D1355" i="1"/>
  <c r="D3700" i="1"/>
  <c r="D4222" i="1"/>
  <c r="D2002" i="1"/>
  <c r="D1506" i="1"/>
  <c r="D3701" i="1"/>
  <c r="D742" i="1"/>
  <c r="D7336" i="1"/>
  <c r="D2478" i="1"/>
  <c r="D6845" i="1"/>
  <c r="D6206" i="1"/>
  <c r="D5497" i="1"/>
  <c r="D4825" i="1"/>
  <c r="D3578" i="1"/>
  <c r="D2094" i="1"/>
  <c r="D1747" i="1"/>
  <c r="D2887" i="1"/>
  <c r="D5212" i="1"/>
  <c r="D1675" i="1"/>
  <c r="D3203" i="1"/>
  <c r="D1816" i="1"/>
  <c r="D4521" i="1"/>
  <c r="D2688" i="1"/>
  <c r="D1649" i="1"/>
  <c r="D7337" i="1"/>
  <c r="D7389" i="1"/>
  <c r="D4802" i="1"/>
  <c r="D7213" i="1"/>
  <c r="D5646" i="1"/>
  <c r="D884" i="1"/>
  <c r="D2325" i="1"/>
  <c r="D5987" i="1"/>
  <c r="D2717" i="1"/>
  <c r="D7249" i="1"/>
  <c r="D1874" i="1"/>
  <c r="D7245" i="1"/>
  <c r="D1634" i="1"/>
  <c r="D6497" i="1"/>
  <c r="D4365" i="1"/>
  <c r="D6930" i="1"/>
  <c r="D3116" i="1"/>
  <c r="D4703" i="1"/>
  <c r="D7399" i="1"/>
  <c r="D5113" i="1"/>
  <c r="D1613" i="1"/>
  <c r="D3853" i="1"/>
  <c r="D1610" i="1"/>
  <c r="D3354" i="1"/>
  <c r="D897" i="1"/>
  <c r="D2215" i="1"/>
  <c r="D5358" i="1"/>
  <c r="D474" i="1"/>
  <c r="D2135" i="1"/>
  <c r="D845" i="1"/>
  <c r="D2705" i="1"/>
  <c r="D3478" i="1"/>
  <c r="D3435" i="1"/>
  <c r="D4319" i="1"/>
  <c r="D5666" i="1"/>
  <c r="D7499" i="1"/>
  <c r="D6423" i="1"/>
  <c r="D2409" i="1"/>
  <c r="D6484" i="1"/>
  <c r="D6274" i="1"/>
  <c r="D5215" i="1"/>
  <c r="D4123" i="1"/>
  <c r="D6005" i="1"/>
  <c r="D3210" i="1"/>
  <c r="D3465" i="1"/>
  <c r="D7325" i="1"/>
  <c r="D7527" i="1"/>
  <c r="D4053" i="1"/>
  <c r="D994" i="1"/>
  <c r="D6433" i="1"/>
  <c r="D5788" i="1"/>
  <c r="D3595" i="1"/>
  <c r="D3545" i="1"/>
  <c r="D6024" i="1"/>
  <c r="D2900" i="1"/>
  <c r="D2297" i="1"/>
  <c r="D2899" i="1"/>
  <c r="D5342" i="1"/>
  <c r="D3028" i="1"/>
  <c r="D6239" i="1"/>
  <c r="D3068" i="1"/>
  <c r="D6361" i="1"/>
  <c r="D7491" i="1"/>
  <c r="D5580" i="1"/>
  <c r="D4799" i="1"/>
  <c r="D5776" i="1"/>
  <c r="D2363" i="1"/>
  <c r="D4675" i="1"/>
  <c r="D1558" i="1"/>
  <c r="D5119" i="1"/>
  <c r="D5801" i="1"/>
  <c r="D1470" i="1"/>
  <c r="D4241" i="1"/>
  <c r="D5895" i="1"/>
  <c r="D118" i="1"/>
  <c r="D2158" i="1"/>
  <c r="D5573" i="1"/>
  <c r="D4618" i="1"/>
  <c r="D1192" i="1"/>
  <c r="D5221" i="1"/>
  <c r="D2391" i="1"/>
  <c r="D5817" i="1"/>
  <c r="D2611" i="1"/>
  <c r="D708" i="1"/>
  <c r="D4653" i="1"/>
  <c r="D5222" i="1"/>
  <c r="D3" i="1"/>
  <c r="D4097" i="1"/>
  <c r="D6897" i="1"/>
  <c r="D2728" i="1"/>
  <c r="D3525" i="1"/>
  <c r="D195" i="1"/>
  <c r="D3405" i="1"/>
  <c r="D1608" i="1"/>
  <c r="D2065" i="1"/>
  <c r="D4498" i="1"/>
  <c r="D876" i="1"/>
  <c r="D775" i="1"/>
  <c r="D4992" i="1"/>
  <c r="D6035" i="1"/>
  <c r="D6812" i="1"/>
  <c r="D4691" i="1"/>
  <c r="D1331" i="1"/>
  <c r="D3158" i="1"/>
  <c r="D2779" i="1"/>
  <c r="D898" i="1"/>
  <c r="D6799" i="1"/>
  <c r="D5359" i="1"/>
  <c r="D2983" i="1"/>
  <c r="D3336" i="1"/>
  <c r="D6665" i="1"/>
  <c r="D905" i="1"/>
  <c r="D2543" i="1"/>
  <c r="D3834" i="1"/>
  <c r="D3010" i="1"/>
  <c r="D4030" i="1"/>
  <c r="D1604" i="1"/>
  <c r="D4193" i="1"/>
  <c r="D2016" i="1"/>
  <c r="D5725" i="1"/>
  <c r="D4525" i="1"/>
  <c r="D7305" i="1"/>
  <c r="D1373" i="1"/>
  <c r="D5068" i="1"/>
  <c r="D1749" i="1"/>
  <c r="D5772" i="1"/>
  <c r="D4403" i="1"/>
  <c r="D4899" i="1"/>
  <c r="D7273" i="1"/>
  <c r="D4596" i="1"/>
  <c r="D291" i="1"/>
  <c r="D5073" i="1"/>
  <c r="D1042" i="1"/>
  <c r="D1578" i="1"/>
  <c r="D2834" i="1"/>
  <c r="D2860" i="1"/>
  <c r="D7076" i="1"/>
  <c r="D1065" i="1"/>
  <c r="D931" i="1"/>
  <c r="D1195" i="1"/>
  <c r="D3307" i="1"/>
  <c r="D1952" i="1"/>
  <c r="D403" i="1"/>
  <c r="D630" i="1"/>
  <c r="D7072" i="1"/>
  <c r="D5409" i="1"/>
  <c r="D3330" i="1"/>
  <c r="D3468" i="1"/>
  <c r="D5778" i="1"/>
  <c r="D1266" i="1"/>
  <c r="D7093" i="1"/>
  <c r="D888" i="1"/>
  <c r="D4666" i="1"/>
  <c r="D5623" i="1"/>
  <c r="D5041" i="1"/>
  <c r="D1886" i="1"/>
  <c r="D7299" i="1"/>
  <c r="D7217" i="1"/>
  <c r="D1083" i="1"/>
  <c r="D2869" i="1"/>
  <c r="D7181" i="1"/>
  <c r="D1025" i="1"/>
  <c r="D2328" i="1"/>
  <c r="D171" i="1"/>
  <c r="D2226" i="1"/>
  <c r="D5136" i="1"/>
  <c r="D5810" i="1"/>
  <c r="D3819" i="1"/>
  <c r="D1523" i="1"/>
  <c r="D1921" i="1"/>
  <c r="D6833" i="1"/>
  <c r="D1205" i="1"/>
  <c r="D1343" i="1"/>
  <c r="D6616" i="1"/>
  <c r="D33" i="1"/>
  <c r="D4902" i="1"/>
  <c r="D3418" i="1"/>
  <c r="D5878" i="1"/>
  <c r="D5402" i="1"/>
  <c r="D6764" i="1"/>
  <c r="D5035" i="1"/>
  <c r="D829" i="1"/>
  <c r="D2831" i="1"/>
  <c r="D2382" i="1"/>
  <c r="D3340" i="1"/>
  <c r="D3105" i="1"/>
  <c r="D952" i="1"/>
  <c r="D1808" i="1"/>
  <c r="D4216" i="1"/>
  <c r="D4381" i="1"/>
  <c r="D276" i="1"/>
  <c r="D2692" i="1"/>
  <c r="D7015" i="1"/>
  <c r="D6860" i="1"/>
  <c r="D4710" i="1"/>
  <c r="D6837" i="1"/>
  <c r="D797" i="1"/>
  <c r="D3626" i="1"/>
  <c r="D3733" i="1"/>
  <c r="D6673" i="1"/>
  <c r="D1682" i="1"/>
  <c r="D5612" i="1"/>
  <c r="D7178" i="1"/>
  <c r="D4406" i="1"/>
  <c r="D7288" i="1"/>
  <c r="D7476" i="1"/>
  <c r="D869" i="1"/>
  <c r="D2855" i="1"/>
  <c r="D3276" i="1"/>
  <c r="D4945" i="1"/>
  <c r="D6103" i="1"/>
  <c r="D6808" i="1"/>
  <c r="D4247" i="1"/>
  <c r="D1057" i="1"/>
  <c r="D3718" i="1"/>
  <c r="D7198" i="1"/>
  <c r="D2339" i="1"/>
  <c r="D6080" i="1"/>
  <c r="D7583" i="1"/>
  <c r="D3951" i="1"/>
  <c r="D210" i="1"/>
  <c r="D4023" i="1"/>
  <c r="D2912" i="1"/>
  <c r="D2942" i="1"/>
  <c r="D2253" i="1"/>
  <c r="D1458" i="1"/>
  <c r="D2142" i="1"/>
  <c r="D6217" i="1"/>
  <c r="D4460" i="1"/>
  <c r="D5143" i="1"/>
  <c r="D3676" i="1"/>
  <c r="D2904" i="1"/>
  <c r="D858" i="1"/>
  <c r="D237" i="1"/>
  <c r="D4998" i="1"/>
  <c r="D6350" i="1"/>
  <c r="D5600" i="1"/>
  <c r="D5539" i="1"/>
  <c r="D6759" i="1"/>
  <c r="D1374" i="1"/>
  <c r="D5765" i="1"/>
  <c r="D5417" i="1"/>
  <c r="D1315" i="1"/>
  <c r="D1603" i="1"/>
  <c r="D2681" i="1"/>
  <c r="D3560" i="1"/>
  <c r="D3492" i="1"/>
  <c r="D3064" i="1"/>
  <c r="D2883" i="1"/>
  <c r="D2836" i="1"/>
  <c r="D2593" i="1"/>
  <c r="D2352" i="1"/>
  <c r="D6746" i="1"/>
  <c r="D3526" i="1"/>
  <c r="D6839" i="1"/>
  <c r="D4769" i="1"/>
  <c r="D4698" i="1"/>
  <c r="D155" i="1"/>
  <c r="D3835" i="1"/>
  <c r="D2918" i="1"/>
  <c r="D3732" i="1"/>
  <c r="D4444" i="1"/>
  <c r="D1871" i="1"/>
  <c r="D3976" i="1"/>
  <c r="D1837" i="1"/>
  <c r="D802" i="1"/>
  <c r="D5498" i="1"/>
  <c r="D2303" i="1"/>
  <c r="D3499" i="1"/>
  <c r="D6620" i="1"/>
  <c r="D7347" i="1"/>
  <c r="D6607" i="1"/>
  <c r="D4225" i="1"/>
  <c r="D4000" i="1"/>
  <c r="D6734" i="1"/>
  <c r="D7360" i="1"/>
  <c r="D5330" i="1"/>
  <c r="D5540" i="1"/>
  <c r="D234" i="1"/>
  <c r="D3000" i="1"/>
  <c r="D2231" i="1"/>
  <c r="D4160" i="1"/>
  <c r="D5773" i="1"/>
  <c r="D1259" i="1"/>
  <c r="D4843" i="1"/>
  <c r="D6800" i="1"/>
  <c r="D5607" i="1"/>
  <c r="D7132" i="1"/>
  <c r="D7529" i="1"/>
  <c r="D6706" i="1"/>
  <c r="D4246" i="1"/>
  <c r="D7235" i="1"/>
  <c r="D6684" i="1"/>
  <c r="D4236" i="1"/>
  <c r="D2302" i="1"/>
  <c r="D1607" i="1"/>
  <c r="D4" i="1"/>
  <c r="D3150" i="1"/>
  <c r="D6355" i="1"/>
  <c r="D3752" i="1"/>
  <c r="D2839" i="1"/>
  <c r="D5805" i="1"/>
  <c r="D6526" i="1"/>
  <c r="D3093" i="1"/>
  <c r="D4652" i="1"/>
  <c r="D7047" i="1"/>
  <c r="D1009" i="1"/>
  <c r="D1177" i="1"/>
  <c r="D2643" i="1"/>
  <c r="D3193" i="1"/>
  <c r="D760" i="1"/>
  <c r="D5640" i="1"/>
  <c r="D5728" i="1"/>
  <c r="D1287" i="1"/>
  <c r="D4462" i="1"/>
  <c r="D1288" i="1"/>
  <c r="D6687" i="1"/>
  <c r="D6586" i="1"/>
  <c r="D6500" i="1"/>
  <c r="D6584" i="1"/>
  <c r="D2768" i="1"/>
  <c r="D1653" i="1"/>
  <c r="D6453" i="1"/>
  <c r="D544" i="1"/>
  <c r="D1535" i="1"/>
  <c r="D5084" i="1"/>
  <c r="D4397" i="1"/>
  <c r="D2566" i="1"/>
  <c r="D2631" i="1"/>
  <c r="D497" i="1"/>
  <c r="D6990" i="1"/>
  <c r="D6462" i="1"/>
  <c r="D6675" i="1"/>
  <c r="D2251" i="1"/>
  <c r="D7395" i="1"/>
  <c r="D5355" i="1"/>
  <c r="D3728" i="1"/>
  <c r="D7458" i="1"/>
  <c r="D3443" i="1"/>
  <c r="D3717" i="1"/>
  <c r="D3437" i="1"/>
  <c r="D4373" i="1"/>
  <c r="D6502" i="1"/>
  <c r="D4921" i="1"/>
  <c r="D458" i="1"/>
  <c r="D7253" i="1"/>
  <c r="D5157" i="1"/>
  <c r="D396" i="1"/>
  <c r="D2299" i="1"/>
  <c r="D2868" i="1"/>
  <c r="D5309" i="1"/>
  <c r="D4587" i="1"/>
  <c r="D1620" i="1"/>
  <c r="D5277" i="1"/>
  <c r="D391" i="1"/>
  <c r="D6075" i="1"/>
  <c r="D4191" i="1"/>
  <c r="D4438" i="1"/>
  <c r="D5372" i="1"/>
  <c r="D6647" i="1"/>
  <c r="D4971" i="1"/>
  <c r="D2815" i="1"/>
  <c r="D5259" i="1"/>
  <c r="D7019" i="1"/>
  <c r="D1345" i="1"/>
  <c r="D267" i="1"/>
  <c r="D3913" i="1"/>
  <c r="D5454" i="1"/>
  <c r="D6994" i="1"/>
  <c r="D4279" i="1"/>
  <c r="D7506" i="1"/>
  <c r="D5485" i="1"/>
  <c r="D4088" i="1"/>
  <c r="D907" i="1"/>
  <c r="D7252" i="1"/>
  <c r="D3099" i="1"/>
  <c r="D5823" i="1"/>
  <c r="D5252" i="1"/>
  <c r="D6053" i="1"/>
  <c r="D1513" i="1"/>
  <c r="D6870" i="1"/>
  <c r="D1091" i="1"/>
  <c r="D745" i="1"/>
  <c r="D6260" i="1"/>
  <c r="D6841" i="1"/>
  <c r="D1107" i="1"/>
  <c r="D6047" i="1"/>
  <c r="D6516" i="1"/>
  <c r="D2828" i="1"/>
  <c r="D6157" i="1"/>
  <c r="D3533" i="1"/>
  <c r="D4025" i="1"/>
  <c r="D1981" i="1"/>
  <c r="D265" i="1"/>
  <c r="D1400" i="1"/>
  <c r="D4603" i="1"/>
  <c r="D735" i="1"/>
  <c r="D1171" i="1"/>
  <c r="D1692" i="1"/>
  <c r="D1330" i="1"/>
  <c r="D2109" i="1"/>
  <c r="D2666" i="1"/>
  <c r="D1716" i="1"/>
  <c r="D3498" i="1"/>
  <c r="D3994" i="1"/>
  <c r="D5790" i="1"/>
  <c r="D5759" i="1"/>
  <c r="D4681" i="1"/>
  <c r="D4208" i="1"/>
  <c r="D4315" i="1"/>
  <c r="D6264" i="1"/>
  <c r="D2949" i="1"/>
  <c r="D6804" i="1"/>
  <c r="D2482" i="1"/>
  <c r="D3429" i="1"/>
  <c r="D1991" i="1"/>
  <c r="D6890" i="1"/>
  <c r="D4867" i="1"/>
  <c r="D4924" i="1"/>
  <c r="D6267" i="1"/>
  <c r="D1508" i="1"/>
  <c r="D394" i="1"/>
  <c r="D1417" i="1"/>
  <c r="D1928" i="1"/>
  <c r="D3111" i="1"/>
  <c r="D4475" i="1"/>
  <c r="D213" i="1"/>
  <c r="D921" i="1"/>
  <c r="D7445" i="1"/>
  <c r="D4705" i="1"/>
  <c r="D523" i="1"/>
  <c r="D1901" i="1"/>
  <c r="D891" i="1"/>
  <c r="D2264" i="1"/>
  <c r="D4968" i="1"/>
  <c r="D4215" i="1"/>
  <c r="D5162" i="1"/>
  <c r="D4296" i="1"/>
  <c r="D4395" i="1"/>
  <c r="D5483" i="1"/>
  <c r="D3095" i="1"/>
  <c r="D1673" i="1"/>
  <c r="D4434" i="1"/>
  <c r="D774" i="1"/>
  <c r="D346" i="1"/>
  <c r="D663" i="1"/>
  <c r="D3015" i="1"/>
  <c r="D1394" i="1"/>
  <c r="D874" i="1"/>
  <c r="D5124" i="1"/>
  <c r="D4047" i="1"/>
  <c r="D7067" i="1"/>
  <c r="D4728" i="1"/>
  <c r="D4826" i="1"/>
  <c r="D7258" i="1"/>
  <c r="D810" i="1"/>
  <c r="D2804" i="1"/>
  <c r="D3636" i="1"/>
  <c r="D4138" i="1"/>
  <c r="D2077" i="1"/>
  <c r="D4429" i="1"/>
  <c r="D1908" i="1"/>
  <c r="D7490" i="1"/>
  <c r="D3891" i="1"/>
  <c r="D4963" i="1"/>
  <c r="D2552" i="1"/>
  <c r="D5398" i="1"/>
  <c r="D373" i="1"/>
  <c r="D352" i="1"/>
  <c r="D778" i="1"/>
  <c r="D6540" i="1"/>
  <c r="D5643" i="1"/>
  <c r="D1635" i="1"/>
  <c r="D3393" i="1"/>
  <c r="D5180" i="1"/>
  <c r="D3447" i="1"/>
  <c r="D799" i="1"/>
  <c r="D5429" i="1"/>
  <c r="D5070" i="1"/>
  <c r="D4329" i="1"/>
  <c r="D2857" i="1"/>
  <c r="D4211" i="1"/>
  <c r="D5528" i="1"/>
  <c r="D4026" i="1"/>
  <c r="D7323" i="1"/>
  <c r="D7524" i="1"/>
  <c r="D520" i="1"/>
  <c r="D6078" i="1"/>
  <c r="D5736" i="1"/>
  <c r="D6806" i="1"/>
  <c r="D2084" i="1"/>
  <c r="D3293" i="1"/>
  <c r="D7048" i="1"/>
  <c r="D3736" i="1"/>
  <c r="D3910" i="1"/>
  <c r="D2448" i="1"/>
  <c r="D7473" i="1"/>
  <c r="D7535" i="1"/>
  <c r="D2375" i="1"/>
  <c r="D545" i="1"/>
  <c r="D6414" i="1"/>
  <c r="D6026" i="1"/>
  <c r="D5202" i="1"/>
  <c r="D1662" i="1"/>
  <c r="D1411" i="1"/>
  <c r="D7137" i="1"/>
  <c r="D6929" i="1"/>
  <c r="D81" i="1"/>
  <c r="D4953" i="1"/>
  <c r="D1245" i="1"/>
  <c r="D2118" i="1"/>
  <c r="D7328" i="1"/>
  <c r="D833" i="1"/>
  <c r="D3460" i="1"/>
  <c r="D3151" i="1"/>
  <c r="D6509" i="1"/>
  <c r="D5526" i="1"/>
  <c r="D5229" i="1"/>
  <c r="D5763" i="1"/>
  <c r="D1468" i="1"/>
  <c r="D532" i="1"/>
  <c r="D3279" i="1"/>
  <c r="D1484" i="1"/>
  <c r="D5682" i="1"/>
  <c r="D751" i="1"/>
  <c r="D4087" i="1"/>
  <c r="D6282" i="1"/>
  <c r="D1980" i="1"/>
  <c r="D4538" i="1"/>
  <c r="D832" i="1"/>
  <c r="D5515" i="1"/>
  <c r="D5206" i="1"/>
  <c r="D3963" i="1"/>
  <c r="D7598" i="1"/>
  <c r="D106" i="1"/>
  <c r="D6134" i="1"/>
  <c r="D1976" i="1"/>
  <c r="D7079" i="1"/>
  <c r="D5078" i="1"/>
  <c r="D637" i="1"/>
  <c r="D2684" i="1"/>
  <c r="D5953" i="1"/>
  <c r="D3027" i="1"/>
  <c r="D1827" i="1"/>
  <c r="D5811" i="1"/>
  <c r="D1099" i="1"/>
  <c r="D2928" i="1"/>
  <c r="D2051" i="1"/>
  <c r="D4951" i="1"/>
  <c r="D6831" i="1"/>
  <c r="D330" i="1"/>
  <c r="D5544" i="1"/>
  <c r="D4794" i="1"/>
  <c r="D6705" i="1"/>
  <c r="D6014" i="1"/>
  <c r="D5655" i="1"/>
  <c r="D3442" i="1"/>
  <c r="D3373" i="1"/>
  <c r="D1062" i="1"/>
  <c r="D1170" i="1"/>
  <c r="D6477" i="1"/>
  <c r="D6408" i="1"/>
  <c r="D2415" i="1"/>
  <c r="D4477" i="1"/>
  <c r="D5327" i="1"/>
  <c r="D6475" i="1"/>
  <c r="D1047" i="1"/>
  <c r="D7013" i="1"/>
  <c r="D4062" i="1"/>
  <c r="D241" i="1"/>
  <c r="D5530" i="1"/>
  <c r="D3269" i="1"/>
  <c r="D1292" i="1"/>
  <c r="D3539" i="1"/>
  <c r="D5496" i="1"/>
  <c r="D4512" i="1"/>
  <c r="D3209" i="1"/>
  <c r="D5916" i="1"/>
  <c r="D6105" i="1"/>
  <c r="D5795" i="1"/>
  <c r="D4881" i="1"/>
  <c r="D677" i="1"/>
  <c r="D3780" i="1"/>
  <c r="D7381" i="1"/>
  <c r="D553" i="1"/>
  <c r="D5847" i="1"/>
  <c r="D3898" i="1"/>
  <c r="D1090" i="1"/>
  <c r="D7010" i="1"/>
  <c r="D5546" i="1"/>
  <c r="D6466" i="1"/>
  <c r="D57" i="1"/>
  <c r="D7279" i="1"/>
  <c r="D4218" i="1"/>
  <c r="D3083" i="1"/>
  <c r="D5094" i="1"/>
  <c r="D5178" i="1"/>
  <c r="D338" i="1"/>
  <c r="D2442" i="1"/>
  <c r="D3828" i="1"/>
  <c r="D2685" i="1"/>
  <c r="D2795" i="1"/>
  <c r="D4987" i="1"/>
  <c r="D5415" i="1"/>
  <c r="D6657" i="1"/>
  <c r="D5146" i="1"/>
  <c r="D411" i="1"/>
  <c r="D2637" i="1"/>
  <c r="D7049" i="1"/>
  <c r="D4684" i="1"/>
  <c r="D5761" i="1"/>
  <c r="D2805" i="1"/>
  <c r="D6317" i="1"/>
  <c r="D2851" i="1"/>
  <c r="D4264" i="1"/>
  <c r="D6574" i="1"/>
  <c r="D7210" i="1"/>
  <c r="D2924" i="1"/>
  <c r="D5686" i="1"/>
  <c r="D457" i="1"/>
  <c r="D5352" i="1"/>
  <c r="D7157" i="1"/>
  <c r="D1521" i="1"/>
  <c r="D3523" i="1"/>
  <c r="D3985" i="1"/>
  <c r="D2120" i="1"/>
  <c r="D3848" i="1"/>
  <c r="D6113" i="1"/>
  <c r="D4052" i="1"/>
  <c r="D1697" i="1"/>
  <c r="D26" i="1"/>
  <c r="D508" i="1"/>
  <c r="D3709" i="1"/>
  <c r="D3285" i="1"/>
  <c r="D2639" i="1"/>
  <c r="D681" i="1"/>
  <c r="D357" i="1"/>
  <c r="D6168" i="1"/>
  <c r="D1224" i="1"/>
  <c r="D976" i="1"/>
  <c r="D5775" i="1"/>
  <c r="D5960" i="1"/>
  <c r="D1098" i="1"/>
  <c r="D4748" i="1"/>
  <c r="D165" i="1"/>
  <c r="D4056" i="1"/>
  <c r="D6676" i="1"/>
  <c r="D6020" i="1"/>
  <c r="D3788" i="1"/>
  <c r="D5991" i="1"/>
  <c r="D3546" i="1"/>
  <c r="D2846" i="1"/>
  <c r="D2201" i="1"/>
  <c r="D2461" i="1"/>
  <c r="D873" i="1"/>
  <c r="D6077" i="1"/>
  <c r="D4268" i="1"/>
  <c r="D3061" i="1"/>
  <c r="D6045" i="1"/>
  <c r="D4302" i="1"/>
  <c r="D5595" i="1"/>
  <c r="D6905" i="1"/>
  <c r="D6050" i="1"/>
  <c r="D2559" i="1"/>
  <c r="D6911" i="1"/>
  <c r="D6072" i="1"/>
  <c r="D6866" i="1"/>
  <c r="D7474" i="1"/>
  <c r="D125" i="1"/>
  <c r="D1004" i="1"/>
  <c r="D1986" i="1"/>
  <c r="D1828" i="1"/>
  <c r="D5653" i="1"/>
  <c r="D3911" i="1"/>
  <c r="D4301" i="1"/>
  <c r="D7409" i="1"/>
  <c r="D1582" i="1"/>
  <c r="D248" i="1"/>
  <c r="D3955" i="1"/>
  <c r="D4612" i="1"/>
  <c r="D4467" i="1"/>
  <c r="D1113" i="1"/>
  <c r="D5881" i="1"/>
  <c r="D5579" i="1"/>
  <c r="D2156" i="1"/>
  <c r="D2491" i="1"/>
  <c r="D3583" i="1"/>
  <c r="D2237" i="1"/>
  <c r="D1059" i="1"/>
  <c r="D7370" i="1"/>
  <c r="D1899" i="1"/>
  <c r="D7139" i="1"/>
  <c r="D4363" i="1"/>
  <c r="D7166" i="1"/>
  <c r="D2012" i="1"/>
  <c r="D7311" i="1"/>
  <c r="D4763" i="1"/>
  <c r="D7372" i="1"/>
  <c r="D3861" i="1"/>
  <c r="D4309" i="1"/>
  <c r="D3889" i="1"/>
  <c r="D7423" i="1"/>
  <c r="D5977" i="1"/>
  <c r="D2267" i="1"/>
  <c r="D5890" i="1"/>
  <c r="D5265" i="1"/>
  <c r="D7605" i="1"/>
  <c r="D6366" i="1"/>
  <c r="D2986" i="1"/>
  <c r="D4487" i="1"/>
  <c r="D3905" i="1"/>
  <c r="D4659" i="1"/>
  <c r="D2733" i="1"/>
  <c r="D4814" i="1"/>
  <c r="D43" i="1"/>
  <c r="D1717" i="1"/>
  <c r="D6593" i="1"/>
  <c r="D813" i="1"/>
  <c r="D7485" i="1"/>
  <c r="D789" i="1"/>
  <c r="D4982" i="1"/>
  <c r="D7109" i="1"/>
  <c r="D3221" i="1"/>
  <c r="D2931" i="1"/>
  <c r="D5974" i="1"/>
  <c r="D4578" i="1"/>
  <c r="D3567" i="1"/>
  <c r="D5312" i="1"/>
  <c r="D3944" i="1"/>
  <c r="D6527" i="1"/>
  <c r="D6364" i="1"/>
  <c r="D5732" i="1"/>
  <c r="D5236" i="1"/>
  <c r="D5075" i="1"/>
  <c r="D4919" i="1"/>
  <c r="D5137" i="1"/>
  <c r="D2823" i="1"/>
  <c r="D4706" i="1"/>
  <c r="D4336" i="1"/>
  <c r="D7212" i="1"/>
  <c r="D156" i="1"/>
  <c r="D4508" i="1"/>
  <c r="D5017" i="1"/>
  <c r="D4148" i="1"/>
  <c r="D3464" i="1"/>
  <c r="D2006" i="1"/>
  <c r="D1447" i="1"/>
  <c r="D1451" i="1"/>
  <c r="D6116" i="1"/>
  <c r="D6581" i="1"/>
  <c r="D5061" i="1"/>
  <c r="D4394" i="1"/>
  <c r="D5264" i="1"/>
  <c r="D2452" i="1"/>
  <c r="D3500" i="1"/>
  <c r="D896" i="1"/>
  <c r="D6006" i="1"/>
  <c r="D4473" i="1"/>
  <c r="D4905" i="1"/>
  <c r="D7012" i="1"/>
  <c r="D1848" i="1"/>
  <c r="D1457" i="1"/>
  <c r="D4007" i="1"/>
  <c r="D1657" i="1"/>
  <c r="D4925" i="1"/>
  <c r="D5442" i="1"/>
  <c r="D6583" i="1"/>
  <c r="D3446" i="1"/>
  <c r="D5619" i="1"/>
  <c r="D4696" i="1"/>
  <c r="D3305" i="1"/>
  <c r="D7590" i="1"/>
  <c r="D4524" i="1"/>
  <c r="D3631" i="1"/>
  <c r="D4366" i="1"/>
  <c r="D2682" i="1"/>
  <c r="D1565" i="1"/>
  <c r="D1700" i="1"/>
  <c r="D6592" i="1"/>
  <c r="D3515" i="1"/>
  <c r="D5127" i="1"/>
  <c r="D6021" i="1"/>
  <c r="D1489" i="1"/>
  <c r="D7357" i="1"/>
  <c r="D6984" i="1"/>
  <c r="D3614" i="1"/>
  <c r="D3316" i="1"/>
  <c r="D2610" i="1"/>
  <c r="D2783" i="1"/>
  <c r="D468" i="1"/>
  <c r="D6609" i="1"/>
  <c r="D3610" i="1"/>
  <c r="D5900" i="1"/>
  <c r="D6814" i="1"/>
  <c r="D5100" i="1"/>
  <c r="D4127" i="1"/>
  <c r="D4564" i="1"/>
  <c r="D2207" i="1"/>
  <c r="D5731" i="1"/>
  <c r="D716" i="1"/>
  <c r="D1524" i="1"/>
  <c r="D6615" i="1"/>
  <c r="D6319" i="1"/>
  <c r="D5937" i="1"/>
  <c r="D151" i="1"/>
  <c r="D3927" i="1"/>
  <c r="D2437" i="1"/>
  <c r="D4231" i="1"/>
  <c r="D1792" i="1"/>
  <c r="D7321" i="1"/>
  <c r="D328" i="1"/>
  <c r="D6651" i="1"/>
  <c r="D1915" i="1"/>
  <c r="D1576" i="1"/>
  <c r="D361" i="1"/>
  <c r="D4288" i="1"/>
  <c r="D4676" i="1"/>
  <c r="D7130" i="1"/>
  <c r="D3430" i="1"/>
  <c r="D527" i="1"/>
  <c r="D5108" i="1"/>
  <c r="D4841" i="1"/>
  <c r="D5794" i="1"/>
  <c r="D6537" i="1"/>
  <c r="D259" i="1"/>
  <c r="D7570" i="1"/>
  <c r="D5437" i="1"/>
  <c r="D5311" i="1"/>
  <c r="D3186" i="1"/>
  <c r="D307" i="1"/>
  <c r="D4245" i="1"/>
  <c r="D2832" i="1"/>
  <c r="D3338" i="1"/>
  <c r="D7123" i="1"/>
  <c r="D438" i="1"/>
  <c r="D7534" i="1"/>
  <c r="D2228" i="1"/>
  <c r="D6048" i="1"/>
  <c r="D989" i="1"/>
  <c r="D3687" i="1"/>
  <c r="D5520" i="1"/>
  <c r="D509" i="1"/>
  <c r="D7065" i="1"/>
  <c r="D400" i="1"/>
  <c r="D3358" i="1"/>
  <c r="D5008" i="1"/>
  <c r="D2170" i="1"/>
  <c r="D4350" i="1"/>
  <c r="D4991" i="1"/>
  <c r="D5196" i="1"/>
  <c r="D7477" i="1"/>
  <c r="D5317" i="1"/>
  <c r="D547" i="1"/>
  <c r="D2657" i="1"/>
  <c r="D648" i="1"/>
  <c r="D4908" i="1"/>
  <c r="D7603" i="1"/>
  <c r="D320" i="1"/>
  <c r="D7482" i="1"/>
  <c r="D2500" i="1"/>
  <c r="D7330" i="1"/>
  <c r="D6315" i="1"/>
  <c r="D2987" i="1"/>
  <c r="D5030" i="1"/>
  <c r="D7256" i="1"/>
  <c r="D5211" i="1"/>
  <c r="D7000" i="1"/>
  <c r="D7581" i="1"/>
  <c r="D7280" i="1"/>
  <c r="D3248" i="1"/>
  <c r="D5296" i="1"/>
  <c r="D7295" i="1"/>
  <c r="D714" i="1"/>
  <c r="D6533" i="1"/>
  <c r="D4096" i="1"/>
  <c r="D1338" i="1"/>
  <c r="D4765" i="1"/>
  <c r="D6727" i="1"/>
  <c r="D1862" i="1"/>
  <c r="D1515" i="1"/>
  <c r="D1306" i="1"/>
  <c r="D40" i="1"/>
  <c r="D2435" i="1"/>
  <c r="D83" i="1"/>
  <c r="D183" i="1"/>
  <c r="D5369" i="1"/>
  <c r="D6989" i="1"/>
  <c r="D5154" i="1"/>
  <c r="D2105" i="1"/>
  <c r="D7011" i="1"/>
  <c r="D5714" i="1"/>
  <c r="D159" i="1"/>
  <c r="D3558" i="1"/>
  <c r="D2425" i="1"/>
  <c r="D194" i="1"/>
  <c r="D1314" i="1"/>
  <c r="D5165" i="1"/>
  <c r="D7538" i="1"/>
  <c r="D5893" i="1"/>
  <c r="D4570" i="1"/>
  <c r="D6782" i="1"/>
  <c r="D3683" i="1"/>
  <c r="D4071" i="1"/>
  <c r="D3850" i="1"/>
  <c r="D2274" i="1"/>
  <c r="D1334" i="1"/>
  <c r="D6901" i="1"/>
  <c r="D6482" i="1"/>
  <c r="D6525" i="1"/>
  <c r="D4954" i="1"/>
  <c r="D1636" i="1"/>
  <c r="D1601" i="1"/>
  <c r="D4883" i="1"/>
  <c r="D1322" i="1"/>
  <c r="D7114" i="1"/>
  <c r="D5322" i="1"/>
  <c r="D363" i="1"/>
  <c r="D6977" i="1"/>
  <c r="D2771" i="1"/>
  <c r="D3450" i="1"/>
  <c r="D3088" i="1"/>
  <c r="D2665" i="1"/>
  <c r="D814" i="1"/>
  <c r="D5244" i="1"/>
  <c r="D5677" i="1"/>
  <c r="D7085" i="1"/>
  <c r="D2741" i="1"/>
  <c r="D3603" i="1"/>
  <c r="D6166" i="1"/>
  <c r="D3364" i="1"/>
  <c r="D512" i="1"/>
  <c r="D1643" i="1"/>
  <c r="D3425" i="1"/>
  <c r="D4752" i="1"/>
  <c r="D5473" i="1"/>
  <c r="D1798" i="1"/>
  <c r="D5547" i="1"/>
  <c r="D1155" i="1"/>
  <c r="D1300" i="1"/>
  <c r="D3040" i="1"/>
  <c r="D30" i="1"/>
  <c r="D1713" i="1"/>
  <c r="D2594" i="1"/>
  <c r="D351" i="1"/>
  <c r="D5132" i="1"/>
  <c r="D4266" i="1"/>
  <c r="D460" i="1"/>
  <c r="D2582" i="1"/>
  <c r="D593" i="1"/>
  <c r="D98" i="1"/>
  <c r="D2224" i="1"/>
  <c r="D5238" i="1"/>
  <c r="D6049" i="1"/>
  <c r="D2793" i="1"/>
  <c r="D6685" i="1"/>
  <c r="D5678" i="1"/>
  <c r="D2617" i="1"/>
  <c r="D6054" i="1"/>
  <c r="D5325" i="1"/>
  <c r="D7270" i="1"/>
  <c r="D6341" i="1"/>
  <c r="D455" i="1"/>
  <c r="D2146" i="1"/>
  <c r="D6180" i="1"/>
  <c r="D7466" i="1"/>
  <c r="D257" i="1"/>
  <c r="D6795" i="1"/>
  <c r="D2951" i="1"/>
  <c r="D6741" i="1"/>
  <c r="D5394" i="1"/>
  <c r="D3621" i="1"/>
  <c r="D1592" i="1"/>
  <c r="D286" i="1"/>
  <c r="D4915" i="1"/>
  <c r="D2288" i="1"/>
  <c r="D5024" i="1"/>
  <c r="D3494" i="1"/>
  <c r="D7422" i="1"/>
  <c r="D6173" i="1"/>
  <c r="D3691" i="1"/>
  <c r="D6236" i="1"/>
  <c r="D6744" i="1"/>
  <c r="D4848" i="1"/>
  <c r="D2515" i="1"/>
  <c r="D1187" i="1"/>
  <c r="D955" i="1"/>
  <c r="D7378" i="1"/>
  <c r="D5257" i="1"/>
  <c r="D5846" i="1"/>
  <c r="D784" i="1"/>
  <c r="D2155" i="1"/>
  <c r="D3628" i="1"/>
  <c r="D2539" i="1"/>
  <c r="D3832" i="1"/>
  <c r="D7160" i="1"/>
  <c r="D995" i="1"/>
  <c r="D2080" i="1"/>
  <c r="D709" i="1"/>
  <c r="D6303" i="1"/>
  <c r="D4913" i="1"/>
  <c r="D2822" i="1"/>
  <c r="D1770" i="1"/>
  <c r="D5011" i="1"/>
  <c r="D1774" i="1"/>
  <c r="D424" i="1"/>
  <c r="D6033" i="1"/>
  <c r="D7009" i="1"/>
  <c r="D5933" i="1"/>
  <c r="D3440" i="1"/>
  <c r="D5902" i="1"/>
  <c r="D7516" i="1"/>
  <c r="D1110" i="1"/>
  <c r="D2171" i="1"/>
  <c r="D3644" i="1"/>
  <c r="D6258" i="1"/>
  <c r="D1746" i="1"/>
  <c r="D7084" i="1"/>
  <c r="D5784" i="1"/>
  <c r="D6000" i="1"/>
  <c r="D4695" i="1"/>
  <c r="D3612" i="1"/>
  <c r="D6425" i="1"/>
  <c r="D1038" i="1"/>
  <c r="D6626" i="1"/>
  <c r="D755" i="1"/>
  <c r="D1788" i="1"/>
  <c r="D324" i="1"/>
  <c r="D2592" i="1"/>
  <c r="D3169" i="1"/>
  <c r="D4351" i="1"/>
  <c r="D6619" i="1"/>
  <c r="D4421" i="1"/>
  <c r="D4553" i="1"/>
  <c r="D1694" i="1"/>
  <c r="D2463" i="1"/>
  <c r="D4790" i="1"/>
  <c r="D1097" i="1"/>
  <c r="D3335" i="1"/>
  <c r="D428" i="1"/>
  <c r="D161" i="1"/>
  <c r="D4944" i="1"/>
  <c r="D3463" i="1"/>
  <c r="D5882" i="1"/>
  <c r="D1293" i="1"/>
  <c r="D3773" i="1"/>
  <c r="D670" i="1"/>
  <c r="D6573" i="1"/>
  <c r="D7519" i="1"/>
  <c r="D5241" i="1"/>
  <c r="D2353" i="1"/>
  <c r="D3359" i="1"/>
  <c r="D7460" i="1"/>
  <c r="D102" i="1"/>
  <c r="D2202" i="1"/>
  <c r="D2259" i="1"/>
  <c r="D2567" i="1"/>
  <c r="D5564" i="1"/>
  <c r="D7364" i="1"/>
  <c r="D2059" i="1"/>
  <c r="D4077" i="1"/>
  <c r="D7127" i="1"/>
  <c r="D4067" i="1"/>
  <c r="D3268" i="1"/>
  <c r="D7566" i="1"/>
  <c r="D415" i="1"/>
  <c r="D4341" i="1"/>
  <c r="D6017" i="1"/>
  <c r="D5003" i="1"/>
  <c r="D5955" i="1"/>
  <c r="D6245" i="1"/>
  <c r="D1914" i="1"/>
  <c r="D3490" i="1"/>
  <c r="D5026" i="1"/>
  <c r="D2557" i="1"/>
  <c r="D6980" i="1"/>
  <c r="D5455" i="1"/>
  <c r="D1056" i="1"/>
  <c r="D669" i="1"/>
  <c r="D4511" i="1"/>
  <c r="D3931" i="1"/>
  <c r="D1931" i="1"/>
  <c r="D177" i="1"/>
  <c r="D4235" i="1"/>
  <c r="D2233" i="1"/>
  <c r="D5654" i="1"/>
  <c r="D4535" i="1"/>
  <c r="D7417" i="1"/>
  <c r="D4054" i="1"/>
  <c r="D6065" i="1"/>
  <c r="D6786" i="1"/>
  <c r="D5681" i="1"/>
  <c r="D5203" i="1"/>
  <c r="D5582" i="1"/>
  <c r="D4849" i="1"/>
  <c r="D7551" i="1"/>
  <c r="D4527" i="1"/>
  <c r="D1444" i="1"/>
  <c r="D1502" i="1"/>
  <c r="D1190" i="1"/>
  <c r="D4009" i="1"/>
  <c r="D5020" i="1"/>
  <c r="D3215" i="1"/>
  <c r="D6731" i="1"/>
  <c r="D1710" i="1"/>
  <c r="D1945" i="1"/>
  <c r="D6835" i="1"/>
  <c r="D288" i="1"/>
  <c r="D1612" i="1"/>
  <c r="D2300" i="1"/>
  <c r="D4768" i="1"/>
  <c r="D6192" i="1"/>
  <c r="D1766" i="1"/>
  <c r="D1926" i="1"/>
  <c r="D1971" i="1"/>
  <c r="D7068" i="1"/>
  <c r="D1801" i="1"/>
  <c r="D4648" i="1"/>
  <c r="D2773" i="1"/>
  <c r="D2064" i="1"/>
  <c r="D4601" i="1"/>
  <c r="D3690" i="1"/>
  <c r="D3547" i="1"/>
  <c r="D1036" i="1"/>
  <c r="D180" i="1"/>
  <c r="D3333" i="1"/>
  <c r="D5719" i="1"/>
  <c r="D5923" i="1"/>
  <c r="D4745" i="1"/>
  <c r="D335" i="1"/>
  <c r="D1965" i="1"/>
  <c r="D7576" i="1"/>
  <c r="D2997" i="1"/>
  <c r="D1731" i="1"/>
  <c r="D6374" i="1"/>
  <c r="D6444" i="1"/>
  <c r="D2163" i="1"/>
  <c r="D228" i="1"/>
  <c r="D1073" i="1"/>
  <c r="D2504" i="1"/>
  <c r="D3860" i="1"/>
  <c r="D6142" i="1"/>
  <c r="D7539" i="1"/>
  <c r="D4043" i="1"/>
  <c r="D6067" i="1"/>
  <c r="D7363" i="1"/>
  <c r="D4497" i="1"/>
  <c r="D2252" i="1"/>
  <c r="D665" i="1"/>
  <c r="D1998" i="1"/>
  <c r="D5694" i="1"/>
  <c r="D3988" i="1"/>
  <c r="D56" i="1"/>
  <c r="D3981" i="1"/>
  <c r="D7269" i="1"/>
  <c r="D6823" i="1"/>
  <c r="D5052" i="1"/>
  <c r="D4456" i="1"/>
  <c r="D1527" i="1"/>
  <c r="D3231" i="1"/>
  <c r="D3162" i="1"/>
  <c r="D1957" i="1"/>
  <c r="D5095" i="1"/>
  <c r="D4209" i="1"/>
  <c r="D1841" i="1"/>
  <c r="D6889" i="1"/>
  <c r="D7496" i="1"/>
  <c r="D1979" i="1"/>
  <c r="D4101" i="1"/>
  <c r="D5651" i="1"/>
  <c r="D4201" i="1"/>
  <c r="D1701" i="1"/>
  <c r="D4777" i="1"/>
  <c r="D1264" i="1"/>
  <c r="D3825" i="1"/>
  <c r="D4679" i="1"/>
  <c r="D684" i="1"/>
  <c r="D2548" i="1"/>
  <c r="D4065" i="1"/>
  <c r="D1879" i="1"/>
  <c r="D1284" i="1"/>
  <c r="D1283" i="1"/>
  <c r="D2881" i="1"/>
  <c r="D3372" i="1"/>
  <c r="D5125" i="1"/>
  <c r="D2417" i="1"/>
  <c r="D2554" i="1"/>
  <c r="D964" i="1"/>
  <c r="D7115" i="1"/>
  <c r="D93" i="1"/>
  <c r="D5450" i="1"/>
  <c r="D3544" i="1"/>
  <c r="D7509" i="1"/>
  <c r="D1581" i="1"/>
  <c r="D3990" i="1"/>
  <c r="D5331" i="1"/>
  <c r="D3069" i="1"/>
  <c r="D7168" i="1"/>
  <c r="D6987" i="1"/>
  <c r="D3926" i="1"/>
  <c r="D2230" i="1"/>
  <c r="D3524" i="1"/>
  <c r="D4922" i="1"/>
  <c r="D2964" i="1"/>
  <c r="D1815" i="1"/>
  <c r="D4240" i="1"/>
  <c r="D6794" i="1"/>
  <c r="D4073" i="1"/>
  <c r="D4105" i="1"/>
  <c r="D4704" i="1"/>
  <c r="D4753" i="1"/>
  <c r="D3668" i="1"/>
  <c r="D3423" i="1"/>
  <c r="D1272" i="1"/>
  <c r="D576" i="1"/>
  <c r="D45" i="1"/>
  <c r="D4989" i="1"/>
  <c r="D4298" i="1"/>
  <c r="D7080" i="1"/>
  <c r="D2034" i="1"/>
  <c r="D1587" i="1"/>
  <c r="D1318" i="1"/>
  <c r="D192" i="1"/>
  <c r="D6650" i="1"/>
  <c r="D2383" i="1"/>
  <c r="D2973" i="1"/>
  <c r="D5901" i="1"/>
  <c r="D4756" i="1"/>
  <c r="D4194" i="1"/>
  <c r="D2360" i="1"/>
  <c r="D1935" i="1"/>
  <c r="D3242" i="1"/>
  <c r="D1064" i="1"/>
  <c r="D3954" i="1"/>
  <c r="D2160" i="1"/>
  <c r="D7515" i="1"/>
  <c r="D2955" i="1"/>
  <c r="D6205" i="1"/>
  <c r="D2244" i="1"/>
  <c r="D1067" i="1"/>
  <c r="D4532" i="1"/>
  <c r="D2647" i="1"/>
  <c r="D5712" i="1"/>
  <c r="D4393" i="1"/>
  <c r="D7099" i="1"/>
  <c r="D2561" i="1"/>
  <c r="D5054" i="1"/>
  <c r="D4010" i="1"/>
  <c r="D3897" i="1"/>
  <c r="D966" i="1"/>
  <c r="D4515" i="1"/>
  <c r="D2330" i="1"/>
  <c r="D6499" i="1"/>
  <c r="D3705" i="1"/>
  <c r="D4955" i="1"/>
  <c r="D2862" i="1"/>
  <c r="D4220" i="1"/>
  <c r="D644" i="1"/>
  <c r="D7110" i="1"/>
  <c r="D55" i="1"/>
  <c r="D3699" i="1"/>
  <c r="D6976" i="1"/>
  <c r="D184" i="1"/>
  <c r="D1133" i="1"/>
  <c r="D1006" i="1"/>
  <c r="D4293" i="1"/>
  <c r="D7548" i="1"/>
  <c r="D4230" i="1"/>
  <c r="D3039" i="1"/>
  <c r="D7481" i="1"/>
  <c r="D6844" i="1"/>
  <c r="D2509" i="1"/>
  <c r="D4887" i="1"/>
  <c r="D3820" i="1"/>
  <c r="D2819" i="1"/>
  <c r="D3480" i="1"/>
  <c r="D3785" i="1"/>
  <c r="D4872" i="1"/>
  <c r="D1172" i="1"/>
  <c r="D4613" i="1"/>
  <c r="D75" i="1"/>
  <c r="D1963" i="1"/>
  <c r="D42" i="1"/>
  <c r="D5886" i="1"/>
  <c r="D7333" i="1"/>
  <c r="D1078" i="1"/>
  <c r="D2358" i="1"/>
  <c r="D4833" i="1"/>
  <c r="D116" i="1"/>
  <c r="D4313" i="1"/>
  <c r="D1810" i="1"/>
  <c r="D4523" i="1"/>
  <c r="D6422" i="1"/>
  <c r="D5195" i="1"/>
  <c r="D6660" i="1"/>
  <c r="D4238" i="1"/>
  <c r="D5299" i="1"/>
  <c r="D6428" i="1"/>
  <c r="D5301" i="1"/>
  <c r="D2503" i="1"/>
  <c r="D788" i="1"/>
  <c r="D7004" i="1"/>
  <c r="D7392" i="1"/>
  <c r="D5645" i="1"/>
  <c r="D7331" i="1"/>
  <c r="D4133" i="1"/>
  <c r="D2378" i="1"/>
  <c r="D940" i="1"/>
  <c r="D2459" i="1"/>
  <c r="D4941" i="1"/>
  <c r="D1975" i="1"/>
  <c r="D6494" i="1"/>
  <c r="D2347" i="1"/>
  <c r="D365" i="1"/>
  <c r="D6247" i="1"/>
  <c r="D2278" i="1"/>
  <c r="D701" i="1"/>
  <c r="D5494" i="1"/>
  <c r="D4717" i="1"/>
  <c r="D6729" i="1"/>
  <c r="D3876" i="1"/>
  <c r="D5726" i="1"/>
  <c r="D1789" i="1"/>
  <c r="D7229" i="1"/>
  <c r="D1362" i="1"/>
  <c r="D1892" i="1"/>
  <c r="D4152" i="1"/>
  <c r="D3225" i="1"/>
  <c r="D6617" i="1"/>
  <c r="D4164" i="1"/>
  <c r="D2607" i="1"/>
  <c r="D5082" i="1"/>
  <c r="D1351" i="1"/>
  <c r="D600" i="1"/>
  <c r="D5270" i="1"/>
  <c r="D5043" i="1"/>
  <c r="D6638" i="1"/>
  <c r="D6564" i="1"/>
  <c r="D3577" i="1"/>
  <c r="D4471" i="1"/>
  <c r="D1424" i="1"/>
  <c r="D5543" i="1"/>
  <c r="D4914" i="1"/>
  <c r="D3406" i="1"/>
  <c r="D3947" i="1"/>
  <c r="D3481" i="1"/>
  <c r="D6354" i="1"/>
  <c r="D470" i="1"/>
  <c r="D3475" i="1"/>
  <c r="D270" i="1"/>
  <c r="D6225" i="1"/>
  <c r="D1907" i="1"/>
  <c r="D249" i="1"/>
  <c r="D1611" i="1"/>
  <c r="D4244" i="1"/>
  <c r="D7308" i="1"/>
  <c r="D3745" i="1"/>
  <c r="D3113" i="1"/>
  <c r="D145" i="1"/>
  <c r="D3933" i="1"/>
  <c r="D5032" i="1"/>
  <c r="D7608" i="1"/>
  <c r="D2950" i="1"/>
  <c r="D1086" i="1"/>
  <c r="D4984" i="1"/>
  <c r="D4196" i="1"/>
  <c r="D6714" i="1"/>
  <c r="D1889" i="1"/>
  <c r="D5627" i="1"/>
  <c r="D5851" i="1"/>
  <c r="D6246" i="1"/>
  <c r="D6842" i="1"/>
  <c r="D954" i="1"/>
  <c r="D2573" i="1"/>
  <c r="D1051" i="1"/>
  <c r="D5204" i="1"/>
  <c r="D4669" i="1"/>
  <c r="D3426" i="1"/>
  <c r="D1912" i="1"/>
  <c r="D6063" i="1"/>
  <c r="D149" i="1"/>
  <c r="D1080" i="1"/>
  <c r="D7599" i="1"/>
  <c r="D3240" i="1"/>
  <c r="D7118" i="1"/>
  <c r="D6606" i="1"/>
  <c r="D4732" i="1"/>
  <c r="D3296" i="1"/>
  <c r="D3294" i="1"/>
  <c r="D7033" i="1"/>
  <c r="D5028" i="1"/>
  <c r="D844" i="1"/>
  <c r="D2369" i="1"/>
  <c r="D7410" i="1"/>
  <c r="D2341" i="1"/>
  <c r="D498" i="1"/>
  <c r="D4161" i="1"/>
  <c r="D5999" i="1"/>
  <c r="D5451" i="1"/>
  <c r="D602" i="1"/>
  <c r="D1425" i="1"/>
  <c r="D3514" i="1"/>
  <c r="D872" i="1"/>
  <c r="D4367" i="1"/>
  <c r="D5397" i="1"/>
  <c r="D7091" i="1"/>
  <c r="D1978" i="1"/>
  <c r="D439" i="1"/>
  <c r="D5364" i="1"/>
  <c r="D7550" i="1"/>
  <c r="D6856" i="1"/>
  <c r="D2167" i="1"/>
  <c r="D5932" i="1"/>
  <c r="D4626" i="1"/>
  <c r="D1734" i="1"/>
  <c r="D1660" i="1"/>
  <c r="D4392" i="1"/>
  <c r="D3766" i="1"/>
  <c r="D2763" i="1"/>
  <c r="D7517" i="1"/>
  <c r="D7578" i="1"/>
  <c r="D6535" i="1"/>
  <c r="D2609" i="1"/>
  <c r="D4483" i="1"/>
  <c r="D5957" i="1"/>
  <c r="D4581" i="1"/>
  <c r="D1822" i="1"/>
  <c r="D4387" i="1"/>
  <c r="D5214" i="1"/>
  <c r="D6899" i="1"/>
  <c r="D298" i="1"/>
  <c r="D5470" i="1"/>
  <c r="D2699" i="1"/>
  <c r="D5903" i="1"/>
  <c r="D3187" i="1"/>
  <c r="D5656" i="1"/>
  <c r="D2439" i="1"/>
  <c r="D7291" i="1"/>
  <c r="D4377" i="1"/>
  <c r="D2735" i="1"/>
  <c r="D6496" i="1"/>
  <c r="D7508" i="1"/>
  <c r="D5200" i="1"/>
  <c r="D1184" i="1"/>
  <c r="D1537" i="1"/>
  <c r="D3749" i="1"/>
  <c r="D3179" i="1"/>
  <c r="D3887" i="1"/>
  <c r="D3188" i="1"/>
  <c r="D993" i="1"/>
  <c r="D6421" i="1"/>
  <c r="D6179" i="1"/>
  <c r="D251" i="1"/>
  <c r="D284" i="1"/>
  <c r="D4591" i="1"/>
  <c r="D2058" i="1"/>
  <c r="D2501" i="1"/>
  <c r="D6775" i="1"/>
  <c r="D3404" i="1"/>
  <c r="D4446" i="1"/>
  <c r="D5703" i="1"/>
  <c r="D1689" i="1"/>
  <c r="D7380" i="1"/>
  <c r="D1182" i="1"/>
  <c r="D1014" i="1"/>
  <c r="D1246" i="1"/>
  <c r="D4020" i="1"/>
  <c r="D6458" i="1"/>
  <c r="D41" i="1"/>
  <c r="D5438" i="1"/>
  <c r="D260" i="1"/>
  <c r="D5716" i="1"/>
  <c r="D7043" i="1"/>
  <c r="D1956" i="1"/>
  <c r="D5481" i="1"/>
  <c r="D7086" i="1"/>
  <c r="D691" i="1"/>
  <c r="D4423" i="1"/>
  <c r="D4761" i="1"/>
  <c r="D3842" i="1"/>
  <c r="D1930" i="1"/>
  <c r="D3936" i="1"/>
  <c r="D7510" i="1"/>
  <c r="D6123" i="1"/>
  <c r="D2348" i="1"/>
  <c r="D3232" i="1"/>
  <c r="D3408" i="1"/>
  <c r="D4964" i="1"/>
  <c r="D3996" i="1"/>
  <c r="D2411" i="1"/>
  <c r="D7124" i="1"/>
  <c r="D5042" i="1"/>
  <c r="D5056" i="1"/>
  <c r="D4177" i="1"/>
  <c r="D5827" i="1"/>
  <c r="D4831" i="1"/>
  <c r="D5545" i="1"/>
  <c r="D14" i="1"/>
  <c r="D6848" i="1"/>
  <c r="D747" i="1"/>
  <c r="D3319" i="1"/>
  <c r="D7469" i="1"/>
  <c r="D6442" i="1"/>
  <c r="D764" i="1"/>
  <c r="D6504" i="1"/>
  <c r="D5135" i="1"/>
  <c r="D3587" i="1"/>
  <c r="D3310" i="1"/>
  <c r="D5891" i="1"/>
  <c r="D1615" i="1"/>
  <c r="D5185" i="1"/>
  <c r="D3675" i="1"/>
  <c r="D4415" i="1"/>
  <c r="D1116" i="1"/>
  <c r="D1044" i="1"/>
  <c r="D3121" i="1"/>
  <c r="D82" i="1"/>
  <c r="D6966" i="1"/>
  <c r="D253" i="1"/>
  <c r="D2008" i="1"/>
  <c r="D5289" i="1"/>
  <c r="D5433" i="1"/>
  <c r="D1570" i="1"/>
  <c r="D3021" i="1"/>
  <c r="D4453" i="1"/>
  <c r="D5347" i="1"/>
  <c r="D2212" i="1"/>
  <c r="D1433" i="1"/>
  <c r="D3542" i="1"/>
  <c r="D7293" i="1"/>
  <c r="D6220" i="1"/>
  <c r="D1134" i="1"/>
  <c r="D5226" i="1"/>
  <c r="D5925" i="1"/>
  <c r="D1186" i="1"/>
  <c r="D4892" i="1"/>
  <c r="D1491" i="1"/>
  <c r="D3980" i="1"/>
  <c r="D2365" i="1"/>
  <c r="D6375" i="1"/>
  <c r="D6738" i="1"/>
  <c r="D1596" i="1"/>
  <c r="D3987" i="1"/>
  <c r="D5152" i="1"/>
  <c r="D3020" i="1"/>
  <c r="D309" i="1"/>
  <c r="D5787" i="1"/>
  <c r="D1989" i="1"/>
  <c r="D6042" i="1"/>
  <c r="D4409" i="1"/>
  <c r="D601" i="1"/>
  <c r="D6530" i="1"/>
  <c r="D2977" i="1"/>
  <c r="D1525" i="1"/>
  <c r="D3096" i="1"/>
  <c r="D3874" i="1"/>
  <c r="D7352" i="1"/>
  <c r="D343" i="1"/>
  <c r="D2286" i="1"/>
  <c r="D6817" i="1"/>
  <c r="D3487" i="1"/>
  <c r="D6310" i="1"/>
  <c r="D5524" i="1"/>
  <c r="D1772" i="1"/>
  <c r="D6515" i="1"/>
  <c r="D1308" i="1"/>
  <c r="D5141" i="1"/>
  <c r="D3818" i="1"/>
  <c r="D2894" i="1"/>
  <c r="D1670" i="1"/>
  <c r="D640" i="1"/>
  <c r="D2122" i="1"/>
  <c r="D5040" i="1"/>
  <c r="D5583" i="1"/>
  <c r="D2959" i="1"/>
  <c r="D3504" i="1"/>
  <c r="D2693" i="1"/>
  <c r="D7187" i="1"/>
  <c r="D76" i="1"/>
  <c r="D6333" i="1"/>
  <c r="D6589" i="1"/>
  <c r="D2972" i="1"/>
  <c r="D2765" i="1"/>
  <c r="D6147" i="1"/>
  <c r="D6085" i="1"/>
  <c r="D2680" i="1"/>
  <c r="D7461" i="1"/>
  <c r="D4454" i="1"/>
  <c r="D6872" i="1"/>
  <c r="D4937" i="1"/>
  <c r="D1487" i="1"/>
  <c r="D5834" i="1"/>
  <c r="D224" i="1"/>
  <c r="D3908" i="1"/>
  <c r="D6164" i="1"/>
  <c r="D4855" i="1"/>
  <c r="D1925" i="1"/>
  <c r="D1887" i="1"/>
  <c r="D3384" i="1"/>
  <c r="D4064" i="1"/>
  <c r="D334" i="1"/>
  <c r="D5674" i="1"/>
  <c r="D5628" i="1"/>
  <c r="D823" i="1"/>
  <c r="D5630" i="1"/>
  <c r="D6178" i="1"/>
  <c r="D5954" i="1"/>
  <c r="D2981" i="1"/>
  <c r="D6380" i="1"/>
  <c r="D582" i="1"/>
  <c r="D7561" i="1"/>
  <c r="D7052" i="1"/>
  <c r="D3765" i="1"/>
  <c r="D4782" i="1"/>
  <c r="D1761" i="1"/>
  <c r="D4682" i="1"/>
  <c r="D5199" i="1"/>
  <c r="D1445" i="1"/>
  <c r="D348" i="1"/>
  <c r="D4130" i="1"/>
  <c r="D6599" i="1"/>
  <c r="D2781" i="1"/>
  <c r="D7095" i="1"/>
  <c r="D2472" i="1"/>
  <c r="D6777" i="1"/>
  <c r="D5634" i="1"/>
  <c r="D4678" i="1"/>
  <c r="D226" i="1"/>
  <c r="D450" i="1"/>
  <c r="D6032" i="1"/>
  <c r="D3741" i="1"/>
  <c r="D88" i="1"/>
  <c r="D1573" i="1"/>
  <c r="D598" i="1"/>
  <c r="D5620" i="1"/>
  <c r="D6420" i="1"/>
  <c r="D910" i="1"/>
  <c r="D3964" i="1"/>
  <c r="D1680" i="1"/>
  <c r="D698" i="1"/>
  <c r="D3555" i="1"/>
  <c r="D1262" i="1"/>
  <c r="D917" i="1"/>
  <c r="D6076" i="1"/>
  <c r="D6046" i="1"/>
  <c r="D4928" i="1"/>
  <c r="D5884" i="1"/>
  <c r="D5201" i="1"/>
  <c r="D5511" i="1"/>
  <c r="D7385" i="1"/>
  <c r="D3047" i="1"/>
  <c r="D2225" i="1"/>
  <c r="D1436" i="1"/>
  <c r="D2563" i="1"/>
  <c r="D4646" i="1"/>
  <c r="D141" i="1"/>
  <c r="D4441" i="1"/>
  <c r="D6916" i="1"/>
  <c r="D2671" i="1"/>
  <c r="D5857" i="1"/>
  <c r="D2707" i="1"/>
  <c r="D4496" i="1"/>
  <c r="D2817" i="1"/>
  <c r="D1305" i="1"/>
  <c r="D2395" i="1"/>
  <c r="D852" i="1"/>
  <c r="D5964" i="1"/>
  <c r="D5147" i="1"/>
  <c r="D3817" i="1"/>
  <c r="D6243" i="1"/>
  <c r="D6464" i="1"/>
  <c r="D2045" i="1"/>
  <c r="D1718" i="1"/>
  <c r="D5622" i="1"/>
  <c r="D289" i="1"/>
  <c r="D5948" i="1"/>
  <c r="D7102" i="1"/>
  <c r="D3127" i="1"/>
  <c r="D2399" i="1"/>
  <c r="D3253" i="1"/>
  <c r="D2956" i="1"/>
  <c r="D664" i="1"/>
  <c r="D3748" i="1"/>
  <c r="D2613" i="1"/>
  <c r="D1773" i="1"/>
  <c r="D6360" i="1"/>
  <c r="D6846" i="1"/>
  <c r="D7547" i="1"/>
  <c r="D1842" i="1"/>
  <c r="D2572" i="1"/>
  <c r="D6982" i="1"/>
  <c r="D7612" i="1"/>
  <c r="D743" i="1"/>
  <c r="D3852" i="1"/>
  <c r="D7448" i="1"/>
  <c r="D4428" i="1"/>
  <c r="D2859" i="1"/>
  <c r="D6279" i="1"/>
  <c r="D7203" i="1"/>
  <c r="D973" i="1"/>
  <c r="D3132" i="1"/>
  <c r="D1812" i="1"/>
  <c r="D1883" i="1"/>
  <c r="D2910" i="1"/>
  <c r="D1430" i="1"/>
  <c r="D3428" i="1"/>
  <c r="D4891" i="1"/>
  <c r="D2721" i="1"/>
  <c r="D4730" i="1"/>
  <c r="D4270" i="1"/>
  <c r="D1598" i="1"/>
  <c r="D1551" i="1"/>
  <c r="D622" i="1"/>
  <c r="D3016" i="1"/>
  <c r="D597" i="1"/>
  <c r="D7439" i="1"/>
  <c r="D2989" i="1"/>
  <c r="D1257" i="1"/>
  <c r="D3999" i="1"/>
  <c r="D6961" i="1"/>
  <c r="D7185" i="1"/>
  <c r="D3323" i="1"/>
  <c r="D6565" i="1"/>
  <c r="D5320" i="1"/>
  <c r="D4440" i="1"/>
  <c r="D2186" i="1"/>
  <c r="D965" i="1"/>
  <c r="D487" i="1"/>
  <c r="D3877" i="1"/>
  <c r="D5868" i="1"/>
  <c r="D2040" i="1"/>
  <c r="D2695" i="1"/>
  <c r="D1410" i="1"/>
  <c r="D1089" i="1"/>
  <c r="D1723" i="1"/>
  <c r="D2102" i="1"/>
  <c r="D2332" i="1"/>
  <c r="D2273" i="1"/>
  <c r="D7329" i="1"/>
  <c r="D4082" i="1"/>
  <c r="D5720" i="1"/>
  <c r="D6111" i="1"/>
  <c r="D3007" i="1"/>
  <c r="D5690" i="1"/>
  <c r="D3711" i="1"/>
  <c r="D3940" i="1"/>
  <c r="D4585" i="1"/>
  <c r="D5800" i="1"/>
  <c r="D5927" i="1"/>
  <c r="D3154" i="1"/>
  <c r="D2737" i="1"/>
  <c r="D1139" i="1"/>
  <c r="D4307" i="1"/>
  <c r="D7027" i="1"/>
  <c r="D1063" i="1"/>
  <c r="D3216" i="1"/>
  <c r="D2313" i="1"/>
  <c r="D5789" i="1"/>
  <c r="D941" i="1"/>
  <c r="D1629" i="1"/>
  <c r="D3399" i="1"/>
  <c r="D6558" i="1"/>
  <c r="D6907" i="1"/>
  <c r="D101" i="1"/>
  <c r="D3925" i="1"/>
  <c r="D5883" i="1"/>
  <c r="D541" i="1"/>
  <c r="D5896" i="1"/>
  <c r="D4662" i="1"/>
  <c r="D1720" i="1"/>
  <c r="D1593" i="1"/>
  <c r="D5343" i="1"/>
  <c r="D2023" i="1"/>
  <c r="D2301" i="1"/>
  <c r="D185" i="1"/>
  <c r="D4819" i="1"/>
  <c r="D6062" i="1"/>
  <c r="D890" i="1"/>
  <c r="D1637" i="1"/>
  <c r="D5862" i="1"/>
  <c r="D1572" i="1"/>
  <c r="D3862" i="1"/>
  <c r="D4866" i="1"/>
  <c r="D2055" i="1"/>
  <c r="D2005" i="1"/>
  <c r="D2534" i="1"/>
  <c r="D7351" i="1"/>
  <c r="D948" i="1"/>
  <c r="D2726" i="1"/>
  <c r="D5513" i="1"/>
  <c r="D91" i="1"/>
  <c r="D3249" i="1"/>
  <c r="D1309" i="1"/>
  <c r="D380" i="1"/>
  <c r="D7246" i="1"/>
  <c r="D4102" i="1"/>
  <c r="D7528" i="1"/>
  <c r="D229" i="1"/>
  <c r="D3136" i="1"/>
  <c r="D5918" i="1"/>
  <c r="D4948" i="1"/>
  <c r="D3617" i="1"/>
  <c r="D925" i="1"/>
  <c r="D759" i="1"/>
  <c r="D4776" i="1"/>
  <c r="D7296" i="1"/>
  <c r="D5854" i="1"/>
  <c r="D6233" i="1"/>
  <c r="D2032" i="1"/>
  <c r="D5103" i="1"/>
  <c r="D3417" i="1"/>
  <c r="D2547" i="1"/>
  <c r="D2962" i="1"/>
  <c r="D6921" i="1"/>
  <c r="D3173" i="1"/>
  <c r="D5461" i="1"/>
  <c r="D1897" i="1"/>
  <c r="D322" i="1"/>
  <c r="D4506" i="1"/>
  <c r="D4014" i="1"/>
  <c r="D3023" i="1"/>
  <c r="D1982" i="1"/>
  <c r="D772" i="1"/>
  <c r="D2430" i="1"/>
  <c r="D1757" i="1"/>
  <c r="D1974" i="1"/>
  <c r="D5145" i="1"/>
  <c r="D3445" i="1"/>
  <c r="D4476" i="1"/>
  <c r="D7498" i="1"/>
  <c r="D6666" i="1"/>
  <c r="D2367" i="1"/>
  <c r="D6351" i="1"/>
  <c r="D3289" i="1"/>
  <c r="D2725" i="1"/>
  <c r="D2209" i="1"/>
  <c r="D5424" i="1"/>
  <c r="D6429" i="1"/>
  <c r="D1448" i="1"/>
  <c r="D176" i="1"/>
  <c r="D795" i="1"/>
  <c r="D2342" i="1"/>
  <c r="D6404" i="1"/>
  <c r="D2629" i="1"/>
  <c r="D1303" i="1"/>
  <c r="D3873" i="1"/>
  <c r="D6010" i="1"/>
  <c r="D923" i="1"/>
  <c r="D5390" i="1"/>
  <c r="D4055" i="1"/>
  <c r="D7497" i="1"/>
  <c r="D2995" i="1"/>
  <c r="D4559" i="1"/>
  <c r="D4813" i="1"/>
  <c r="D1711" i="1"/>
  <c r="D2381" i="1"/>
  <c r="D1881" i="1"/>
  <c r="D3729" i="1"/>
  <c r="D2078" i="1"/>
  <c r="D2479" i="1"/>
  <c r="D5557" i="1"/>
  <c r="D6974" i="1"/>
  <c r="D2810" i="1"/>
  <c r="D4930" i="1"/>
  <c r="D6263" i="1"/>
  <c r="D6510" i="1"/>
  <c r="D7209" i="1"/>
  <c r="D3497" i="1"/>
  <c r="D5975" i="1"/>
  <c r="D6051" i="1"/>
  <c r="D390" i="1"/>
  <c r="D4427" i="1"/>
  <c r="D4184" i="1"/>
  <c r="D1441" i="1"/>
  <c r="D4694" i="1"/>
  <c r="D1223" i="1"/>
  <c r="D5190" i="1"/>
  <c r="D2892" i="1"/>
  <c r="D1248" i="1"/>
  <c r="D4206" i="1"/>
  <c r="D568" i="1"/>
  <c r="D1160" i="1"/>
  <c r="D3244" i="1"/>
  <c r="D6426" i="1"/>
  <c r="D2715" i="1"/>
  <c r="D3226" i="1"/>
  <c r="D7580" i="1"/>
  <c r="D6401" i="1"/>
  <c r="D4556" i="1"/>
  <c r="D5414" i="1"/>
  <c r="D5079" i="1"/>
  <c r="D2937" i="1"/>
  <c r="D3890" i="1"/>
  <c r="D765" i="1"/>
  <c r="D2941" i="1"/>
  <c r="D295" i="1"/>
  <c r="D6954" i="1"/>
  <c r="D4795" i="1"/>
  <c r="D4723" i="1"/>
  <c r="D6964" i="1"/>
  <c r="D2206" i="1"/>
  <c r="D2788" i="1"/>
  <c r="D2606" i="1"/>
  <c r="D5328" i="1"/>
  <c r="D2106" i="1"/>
  <c r="D6752" i="1"/>
  <c r="D2271" i="1"/>
  <c r="D6417" i="1"/>
  <c r="D342" i="1"/>
  <c r="D3473" i="1"/>
  <c r="D530" i="1"/>
  <c r="D168" i="1"/>
  <c r="D2953" i="1"/>
  <c r="D7421" i="1"/>
  <c r="D3509" i="1"/>
  <c r="D5384" i="1"/>
  <c r="D3600" i="1"/>
  <c r="D902" i="1"/>
  <c r="D4004" i="1"/>
  <c r="D2906" i="1"/>
  <c r="D673" i="1"/>
  <c r="D7220" i="1"/>
  <c r="D628" i="1"/>
  <c r="D5809" i="1"/>
  <c r="D321" i="1"/>
  <c r="D6733" i="1"/>
  <c r="D61" i="1"/>
  <c r="D4252" i="1"/>
  <c r="D1191" i="1"/>
  <c r="D503" i="1"/>
  <c r="D3484" i="1"/>
  <c r="D1313" i="1"/>
  <c r="D2434" i="1"/>
  <c r="D6765" i="1"/>
  <c r="D4267" i="1"/>
  <c r="D5479" i="1"/>
  <c r="D7066" i="1"/>
  <c r="D3185" i="1"/>
  <c r="D1419" i="1"/>
  <c r="D1361" i="1"/>
  <c r="D1149" i="1"/>
  <c r="D767" i="1"/>
  <c r="D4433" i="1"/>
  <c r="D605" i="1"/>
  <c r="D2882" i="1"/>
  <c r="D142" i="1"/>
  <c r="D7530" i="1"/>
  <c r="D6656" i="1"/>
  <c r="D2069" i="1"/>
  <c r="D3866" i="1"/>
  <c r="D4348" i="1"/>
  <c r="D3604" i="1"/>
  <c r="D1255" i="1"/>
  <c r="D2698" i="1"/>
  <c r="D4400" i="1"/>
  <c r="D5647" i="1"/>
  <c r="D4459" i="1"/>
  <c r="D1378" i="1"/>
  <c r="D4188" i="1"/>
  <c r="D734" i="1"/>
  <c r="D4844" i="1"/>
  <c r="D386" i="1"/>
  <c r="D5774" i="1"/>
  <c r="D1428" i="1"/>
  <c r="D1709" i="1"/>
  <c r="D27" i="1"/>
  <c r="D4541" i="1"/>
  <c r="D1702" i="1"/>
  <c r="D819" i="1"/>
  <c r="D6297" i="1"/>
  <c r="D3743" i="1"/>
  <c r="D5357" i="1"/>
  <c r="D3037" i="1"/>
  <c r="D4671" i="1"/>
  <c r="D1814" i="1"/>
  <c r="D5374" i="1"/>
  <c r="D7281" i="1"/>
  <c r="D7069" i="1"/>
  <c r="D4155" i="1"/>
  <c r="D3283" i="1"/>
  <c r="D7129" i="1"/>
  <c r="D1962" i="1"/>
  <c r="D6595" i="1"/>
  <c r="D3371" i="1"/>
  <c r="D2408" i="1"/>
  <c r="D5715" i="1"/>
  <c r="D5445" i="1"/>
  <c r="D854" i="1"/>
  <c r="D1383" i="1"/>
  <c r="D5045" i="1"/>
  <c r="D4455" i="1"/>
  <c r="D5449" i="1"/>
  <c r="D4197" i="1"/>
  <c r="D3678" i="1"/>
  <c r="D6483" i="1"/>
  <c r="D1900" i="1"/>
  <c r="D7179" i="1"/>
  <c r="D2279" i="1"/>
  <c r="D2654" i="1"/>
  <c r="D5802" i="1"/>
  <c r="D1539" i="1"/>
  <c r="D2598" i="1"/>
  <c r="D6058" i="1"/>
  <c r="D5430" i="1"/>
  <c r="D1117" i="1"/>
  <c r="D6195" i="1"/>
  <c r="D3792" i="1"/>
  <c r="D2298" i="1"/>
  <c r="D349" i="1"/>
  <c r="D1397" i="1"/>
  <c r="D871" i="1"/>
  <c r="D4625" i="1"/>
  <c r="D4256" i="1"/>
  <c r="D5685" i="1"/>
  <c r="D2667" i="1"/>
  <c r="D3776" i="1"/>
  <c r="D2710" i="1"/>
  <c r="D7412" i="1"/>
  <c r="D5153" i="1"/>
  <c r="D723" i="1"/>
  <c r="D4037" i="1"/>
  <c r="D983" i="1"/>
  <c r="D4528" i="1"/>
  <c r="D6820" i="1"/>
  <c r="D227" i="1"/>
  <c r="D4534" i="1"/>
  <c r="D6813" i="1"/>
  <c r="D7211" i="1"/>
  <c r="D3175" i="1"/>
  <c r="D700" i="1"/>
  <c r="D3054" i="1"/>
  <c r="D5354" i="1"/>
  <c r="D944" i="1"/>
  <c r="D4310" i="1"/>
  <c r="D3627" i="1"/>
  <c r="D5577" i="1"/>
  <c r="D4547" i="1"/>
  <c r="D6559" i="1"/>
  <c r="D4186" i="1"/>
  <c r="D4328" i="1"/>
  <c r="D4326" i="1"/>
  <c r="D1277" i="1"/>
  <c r="D6894" i="1"/>
  <c r="D5770" i="1"/>
  <c r="D262" i="1"/>
  <c r="D169" i="1"/>
  <c r="D203" i="1"/>
  <c r="D1368" i="1"/>
  <c r="D4649" i="1"/>
  <c r="D729" i="1"/>
  <c r="D5492" i="1"/>
  <c r="D6479" i="1"/>
  <c r="D1519" i="1"/>
  <c r="D4044" i="1"/>
  <c r="D1112" i="1"/>
  <c r="D6261" i="1"/>
  <c r="D3077" i="1"/>
  <c r="D2747" i="1"/>
  <c r="D3527" i="1"/>
  <c r="D1115" i="1"/>
  <c r="D2789" i="1"/>
  <c r="D507" i="1"/>
  <c r="D6158" i="1"/>
  <c r="D4170" i="1"/>
  <c r="D3130" i="1"/>
  <c r="D1472" i="1"/>
  <c r="D7322" i="1"/>
  <c r="D2588" i="1"/>
  <c r="D3553" i="1"/>
  <c r="D4554" i="1"/>
  <c r="D2443" i="1"/>
  <c r="D2026" i="1"/>
  <c r="D4700" i="1"/>
  <c r="D1202" i="1"/>
  <c r="D4829" i="1"/>
  <c r="D1216" i="1"/>
  <c r="D5477" i="1"/>
  <c r="D230" i="1"/>
  <c r="D6728" i="1"/>
  <c r="D1241" i="1"/>
  <c r="D5122" i="1"/>
  <c r="D3744" i="1"/>
  <c r="D1880" i="1"/>
  <c r="D865" i="1"/>
  <c r="D11" i="1"/>
  <c r="D7250" i="1"/>
  <c r="D6960" i="1"/>
  <c r="D554" i="1"/>
  <c r="D2221" i="1"/>
  <c r="D6931" i="1"/>
  <c r="D969" i="1"/>
  <c r="D4466" i="1"/>
  <c r="D2154" i="1"/>
  <c r="D6681" i="1"/>
  <c r="D92" i="1"/>
  <c r="D3531" i="1"/>
  <c r="D5256" i="1"/>
  <c r="D2376" i="1"/>
  <c r="D2903" i="1"/>
  <c r="D367" i="1"/>
  <c r="D2863" i="1"/>
  <c r="D557" i="1"/>
  <c r="D5436" i="1"/>
  <c r="D7193" i="1"/>
  <c r="D6167" i="1"/>
  <c r="D3117" i="1"/>
  <c r="D370" i="1"/>
  <c r="D4637" i="1"/>
  <c r="D1667" i="1"/>
  <c r="D4340" i="1"/>
  <c r="D7240" i="1"/>
  <c r="D938" i="1"/>
  <c r="D4485" i="1"/>
  <c r="D2627" i="1"/>
  <c r="D3698" i="1"/>
  <c r="D1567" i="1"/>
  <c r="D6718" i="1"/>
  <c r="D1739" i="1"/>
  <c r="D2223" i="1"/>
  <c r="D2200" i="1"/>
  <c r="D1168" i="1"/>
  <c r="D2786" i="1"/>
  <c r="D3385" i="1"/>
  <c r="D6396" i="1"/>
  <c r="D806" i="1"/>
  <c r="D2701" i="1"/>
  <c r="D7588" i="1"/>
  <c r="D5319" i="1"/>
  <c r="D6223" i="1"/>
  <c r="D7602" i="1"/>
  <c r="D5365" i="1"/>
  <c r="D3671" i="1"/>
  <c r="D3062" i="1"/>
  <c r="D7367" i="1"/>
  <c r="D1691" i="1"/>
  <c r="D1942" i="1"/>
  <c r="D4857" i="1"/>
  <c r="D7375" i="1"/>
  <c r="D3346" i="1"/>
  <c r="D7435" i="1"/>
  <c r="D6538" i="1"/>
  <c r="D2454" i="1"/>
  <c r="D7053" i="1"/>
  <c r="D5176" i="1"/>
  <c r="D827" i="1"/>
  <c r="D158" i="1"/>
  <c r="D3331" i="1"/>
  <c r="D7034" i="1"/>
  <c r="D1589" i="1"/>
  <c r="D6259" i="1"/>
  <c r="D634" i="1"/>
  <c r="D5816" i="1"/>
  <c r="D5992" i="1"/>
  <c r="D3106" i="1"/>
  <c r="D6648" i="1"/>
  <c r="D4253" i="1"/>
  <c r="D6630" i="1"/>
  <c r="D7008" i="1"/>
  <c r="D817" i="1"/>
  <c r="D5142" i="1"/>
  <c r="D1800" i="1"/>
  <c r="D4926" i="1"/>
  <c r="D6725" i="1"/>
  <c r="D7248" i="1"/>
  <c r="D5219" i="1"/>
  <c r="D3810" i="1"/>
  <c r="D1475" i="1"/>
  <c r="D3634" i="1"/>
  <c r="D5997" i="1"/>
  <c r="D4565" i="1"/>
  <c r="D6663" i="1"/>
  <c r="D4766" i="1"/>
  <c r="D6174" i="1"/>
  <c r="D4615" i="1"/>
  <c r="D2898" i="1"/>
  <c r="D6549" i="1"/>
  <c r="D2777" i="1"/>
  <c r="D2057" i="1"/>
  <c r="D7344" i="1"/>
  <c r="D7326" i="1"/>
  <c r="D50" i="1"/>
  <c r="D2553" i="1"/>
  <c r="D5976" i="1"/>
  <c r="D4342" i="1"/>
  <c r="D1943" i="1"/>
  <c r="D3024" i="1"/>
  <c r="D2486" i="1"/>
  <c r="D3734" i="1"/>
  <c r="D7401" i="1"/>
  <c r="D6788" i="1"/>
  <c r="D318" i="1"/>
  <c r="D2517" i="1"/>
  <c r="D2290" i="1"/>
  <c r="D2616" i="1"/>
  <c r="D5181" i="1"/>
  <c r="D1987" i="1"/>
  <c r="D6868" i="1"/>
  <c r="D4089" i="1"/>
  <c r="D2814" i="1"/>
  <c r="D1695" i="1"/>
  <c r="D3652" i="1"/>
  <c r="D3017" i="1"/>
  <c r="D3571" i="1"/>
  <c r="D2119" i="1"/>
  <c r="D6659" i="1"/>
  <c r="D3904" i="1"/>
  <c r="D5295" i="1"/>
  <c r="D5661" i="1"/>
  <c r="D1352" i="1"/>
  <c r="D4134" i="1"/>
  <c r="D5458" i="1"/>
  <c r="D2926" i="1"/>
  <c r="D861" i="1"/>
  <c r="D5849" i="1"/>
  <c r="D1072" i="1"/>
  <c r="D1018" i="1"/>
  <c r="D4522" i="1"/>
  <c r="D752" i="1"/>
  <c r="D3932" i="1"/>
  <c r="D3367" i="1"/>
  <c r="D5177" i="1"/>
  <c r="D2574" i="1"/>
  <c r="D4282" i="1"/>
  <c r="D4967" i="1"/>
  <c r="D7156" i="1"/>
  <c r="D4724" i="1"/>
  <c r="D2248" i="1"/>
  <c r="D1071" i="1"/>
  <c r="D2555" i="1"/>
  <c r="D1658" i="1"/>
  <c r="D1566" i="1"/>
  <c r="D1238" i="1"/>
  <c r="D4424" i="1"/>
  <c r="D5768" i="1"/>
  <c r="D6503" i="1"/>
  <c r="D1831" i="1"/>
  <c r="D2166" i="1"/>
  <c r="D7358" i="1"/>
  <c r="D4258" i="1"/>
  <c r="D2827" i="1"/>
  <c r="D6124" i="1"/>
  <c r="D583" i="1"/>
  <c r="D6018" i="1"/>
  <c r="D6769" i="1"/>
  <c r="D3808" i="1"/>
  <c r="D7468" i="1"/>
  <c r="D6316" i="1"/>
  <c r="D5346" i="1"/>
  <c r="D5081" i="1"/>
  <c r="D560" i="1"/>
  <c r="D531" i="1"/>
  <c r="D2304" i="1"/>
  <c r="D6566" i="1"/>
  <c r="D4727" i="1"/>
  <c r="D2760" i="1"/>
  <c r="D6945" i="1"/>
  <c r="D4021" i="1"/>
  <c r="D6753" i="1"/>
  <c r="D7022" i="1"/>
  <c r="D6710" i="1"/>
  <c r="D6478" i="1"/>
  <c r="D2507" i="1"/>
  <c r="D5333" i="1"/>
  <c r="D1714" i="1"/>
  <c r="D175" i="1"/>
  <c r="D4530" i="1"/>
  <c r="D1370" i="1"/>
  <c r="D4115" i="1"/>
  <c r="D4503" i="1"/>
  <c r="D5842" i="1"/>
  <c r="D359" i="1"/>
  <c r="D3057" i="1"/>
  <c r="D5362" i="1"/>
  <c r="D2335" i="1"/>
  <c r="D5367" i="1"/>
  <c r="D7405" i="1"/>
  <c r="D6531" i="1"/>
  <c r="D6975" i="1"/>
  <c r="D2982" i="1"/>
  <c r="D1438" i="1"/>
  <c r="D1466" i="1"/>
  <c r="D2423" i="1"/>
  <c r="D53" i="1"/>
  <c r="D2137" i="1"/>
  <c r="D6346" i="1"/>
  <c r="D2025" i="1"/>
  <c r="D7194" i="1"/>
  <c r="D2043" i="1"/>
  <c r="D909" i="1"/>
  <c r="D5531" i="1"/>
  <c r="D4132" i="1"/>
  <c r="D3541" i="1"/>
  <c r="D5272" i="1"/>
  <c r="D6357" i="1"/>
  <c r="D2356" i="1"/>
  <c r="D2679" i="1"/>
  <c r="D5839" i="1"/>
  <c r="D243" i="1"/>
  <c r="D7238" i="1"/>
  <c r="D1687" i="1"/>
  <c r="D3586" i="1"/>
  <c r="D395" i="1"/>
  <c r="D7113" i="1"/>
  <c r="D7255" i="1"/>
  <c r="D3391" i="1"/>
  <c r="D2913" i="1"/>
  <c r="D2640" i="1"/>
  <c r="D4916" i="1"/>
  <c r="D2270" i="1"/>
  <c r="D6457" i="1"/>
  <c r="D7170" i="1"/>
  <c r="D2797" i="1"/>
  <c r="D2079" i="1"/>
  <c r="D6169" i="1"/>
  <c r="D2108" i="1"/>
  <c r="D1213" i="1"/>
  <c r="D2334" i="1"/>
  <c r="D2843" i="1"/>
  <c r="D325" i="1"/>
  <c r="D7074" i="1"/>
  <c r="D5845" i="1"/>
  <c r="D5863" i="1"/>
  <c r="D7600" i="1"/>
  <c r="D7264" i="1"/>
  <c r="D7371" i="1"/>
  <c r="D6493" i="1"/>
  <c r="D4729" i="1"/>
  <c r="D5521" i="1"/>
  <c r="D6992" i="1"/>
  <c r="D2340" i="1"/>
  <c r="D1536" i="1"/>
  <c r="D4442" i="1"/>
  <c r="D5464" i="1"/>
  <c r="D2250" i="1"/>
  <c r="D7284" i="1"/>
  <c r="D2943" i="1"/>
  <c r="D4469" i="1"/>
  <c r="D3588" i="1"/>
  <c r="D5383" i="1"/>
  <c r="D5000" i="1"/>
  <c r="D3163" i="1"/>
  <c r="D5406" i="1"/>
  <c r="D5941" i="1"/>
  <c r="D6928" i="1"/>
  <c r="D1894" i="1"/>
  <c r="D4685" i="1"/>
  <c r="D900" i="1"/>
  <c r="D5278" i="1"/>
  <c r="D2590" i="1"/>
  <c r="D280" i="1"/>
  <c r="D2484" i="1"/>
  <c r="D3066" i="1"/>
  <c r="D3516" i="1"/>
  <c r="D4232" i="1"/>
  <c r="D6613" i="1"/>
  <c r="D5780" i="1"/>
  <c r="D6624" i="1"/>
  <c r="D3565" i="1"/>
  <c r="D3350" i="1"/>
  <c r="D1577" i="1"/>
  <c r="D3838" i="1"/>
  <c r="D657" i="1"/>
  <c r="D822" i="1"/>
  <c r="D1358" i="1"/>
  <c r="D2022" i="1"/>
  <c r="D3295" i="1"/>
  <c r="D263" i="1"/>
  <c r="D5898" i="1"/>
  <c r="D7320" i="1"/>
  <c r="D4912" i="1"/>
  <c r="D2243" i="1"/>
  <c r="D1748" i="1"/>
  <c r="D824" i="1"/>
  <c r="D5713" i="1"/>
  <c r="D1227" i="1"/>
  <c r="D3431" i="1"/>
  <c r="D6561" i="1"/>
  <c r="D5506" i="1"/>
  <c r="D5838" i="1"/>
  <c r="D3664" i="1"/>
  <c r="D7111" i="1"/>
  <c r="D2280" i="1"/>
  <c r="D1275" i="1"/>
  <c r="D1940" i="1"/>
  <c r="D3950" i="1"/>
  <c r="D1041" i="1"/>
  <c r="D6452" i="1"/>
  <c r="D4543" i="1"/>
  <c r="D7106" i="1"/>
  <c r="D5938" i="1"/>
  <c r="D2116" i="1"/>
  <c r="D1054" i="1"/>
  <c r="D5046" i="1"/>
  <c r="D2140" i="1"/>
  <c r="D5813" i="1"/>
  <c r="D7420" i="1"/>
  <c r="D6557" i="1"/>
  <c r="D6563" i="1"/>
  <c r="D6468" i="1"/>
  <c r="D1561" i="1"/>
  <c r="D5184" i="1"/>
  <c r="D2187" i="1"/>
  <c r="D1618" i="1"/>
  <c r="D3564" i="1"/>
  <c r="D2792" i="1"/>
  <c r="D4255" i="1"/>
  <c r="D587" i="1"/>
  <c r="D6882" i="1"/>
  <c r="D7522" i="1"/>
  <c r="D3707" i="1"/>
  <c r="D4689" i="1"/>
  <c r="D5597" i="1"/>
  <c r="D4303" i="1"/>
  <c r="D6215" i="1"/>
  <c r="D5004" i="1"/>
  <c r="D1832" i="1"/>
  <c r="D6585" i="1"/>
  <c r="D5341" i="1"/>
  <c r="D2628" i="1"/>
  <c r="D6435" i="1"/>
  <c r="D1856" i="1"/>
  <c r="D7122" i="1"/>
  <c r="D4607" i="1"/>
  <c r="D7152" i="1"/>
  <c r="D3548" i="1"/>
  <c r="D2890" i="1"/>
  <c r="D4470" i="1"/>
  <c r="D5701" i="1"/>
  <c r="D6256" i="1"/>
  <c r="D5123" i="1"/>
  <c r="D1864" i="1"/>
  <c r="D2035" i="1"/>
  <c r="D2652" i="1"/>
  <c r="D6587" i="1"/>
  <c r="D3178" i="1"/>
  <c r="D3971" i="1"/>
  <c r="D3666" i="1"/>
  <c r="D5418" i="1"/>
  <c r="D6059" i="1"/>
  <c r="D3420" i="1"/>
  <c r="D847" i="1"/>
  <c r="D4664" i="1"/>
  <c r="D6937" i="1"/>
  <c r="D1639" i="1"/>
  <c r="D6555" i="1"/>
  <c r="D6283" i="1"/>
  <c r="D2085" i="1"/>
  <c r="D5973" i="1"/>
  <c r="D6551" i="1"/>
  <c r="D3540" i="1"/>
  <c r="D866" i="1"/>
  <c r="D693" i="1"/>
  <c r="D6486" i="1"/>
  <c r="D3059" i="1"/>
  <c r="D3997" i="1"/>
  <c r="D2930" i="1"/>
  <c r="D7536" i="1"/>
  <c r="D1625" i="1"/>
  <c r="D3919" i="1"/>
  <c r="D5777" i="1"/>
  <c r="D4391" i="1"/>
  <c r="D5472" i="1"/>
  <c r="D4306" i="1"/>
  <c r="D3410" i="1"/>
  <c r="D2320" i="1"/>
  <c r="D1955" i="1"/>
  <c r="D5002" i="1"/>
  <c r="D1162" i="1"/>
  <c r="D486" i="1"/>
  <c r="D1252" i="1"/>
  <c r="D79" i="1"/>
  <c r="D4791" i="1"/>
  <c r="D333" i="1"/>
  <c r="D616" i="1"/>
  <c r="D3934" i="1"/>
  <c r="D3826" i="1"/>
  <c r="D2483" i="1"/>
  <c r="D6068" i="1"/>
  <c r="D6859" i="1"/>
  <c r="D6948" i="1"/>
  <c r="D6237" i="1"/>
  <c r="D7432" i="1"/>
  <c r="D7108" i="1"/>
  <c r="D1269" i="1"/>
  <c r="D1870" i="1"/>
  <c r="D1712" i="1"/>
  <c r="D4809" i="1"/>
  <c r="D2218" i="1"/>
  <c r="D4932" i="1"/>
  <c r="D86" i="1"/>
  <c r="D2136" i="1"/>
  <c r="D1267" i="1"/>
  <c r="D3381" i="1"/>
  <c r="D1404" i="1"/>
  <c r="D2255" i="1"/>
  <c r="D6451" i="1"/>
  <c r="D2317" i="1"/>
  <c r="D6850" i="1"/>
  <c r="D4827" i="1"/>
  <c r="D4015" i="1"/>
  <c r="D5914" i="1"/>
  <c r="D3086" i="1"/>
  <c r="D5023" i="1"/>
  <c r="D4988" i="1"/>
  <c r="D4481" i="1"/>
  <c r="D2732" i="1"/>
  <c r="D3935" i="1"/>
  <c r="D1219" i="1"/>
  <c r="D2110" i="1"/>
  <c r="D1588" i="1"/>
  <c r="D3263" i="1"/>
  <c r="D4740" i="1"/>
  <c r="D2327" i="1"/>
  <c r="D7557" i="1"/>
  <c r="D1777" i="1"/>
  <c r="D1474" i="1"/>
  <c r="D4422" i="1"/>
  <c r="D3200" i="1"/>
  <c r="D3198" i="1"/>
  <c r="D1393" i="1"/>
  <c r="D4683" i="1"/>
  <c r="D5434" i="1"/>
  <c r="D3217" i="1"/>
  <c r="D1621" i="1"/>
  <c r="D2496" i="1"/>
  <c r="D2538" i="1"/>
  <c r="D5191" i="1"/>
  <c r="D7167" i="1"/>
  <c r="D6914" i="1"/>
  <c r="D6119" i="1"/>
  <c r="D4450" i="1"/>
  <c r="D2453" i="1"/>
  <c r="D5091" i="1"/>
  <c r="D5667" i="1"/>
  <c r="D6696" i="1"/>
  <c r="D2420" i="1"/>
  <c r="D3753" i="1"/>
  <c r="D7134" i="1"/>
  <c r="D744" i="1"/>
  <c r="D7393" i="1"/>
  <c r="D7096" i="1"/>
  <c r="D6469" i="1"/>
  <c r="D5870" i="1"/>
  <c r="D2540" i="1"/>
  <c r="D5344" i="1"/>
  <c r="D5922" i="1"/>
  <c r="D5036" i="1"/>
  <c r="D2591" i="1"/>
  <c r="D3477" i="1"/>
  <c r="D2934" i="1"/>
  <c r="D7376" i="1"/>
  <c r="D5431" i="1"/>
  <c r="D5423" i="1"/>
  <c r="D5718" i="1"/>
  <c r="D7493" i="1"/>
  <c r="D3201" i="1"/>
  <c r="D4081" i="1"/>
  <c r="D6715" i="1"/>
  <c r="D4153" i="1"/>
  <c r="D3657" i="1"/>
  <c r="D120" i="1"/>
  <c r="D5931" i="1"/>
  <c r="D5500" i="1"/>
  <c r="D1516" i="1"/>
  <c r="D5448" i="1"/>
  <c r="D1730" i="1"/>
  <c r="D5743" i="1"/>
  <c r="D221" i="1"/>
  <c r="D3134" i="1"/>
  <c r="D5650" i="1"/>
  <c r="D4140" i="1"/>
  <c r="D1941" i="1"/>
  <c r="D5869" i="1"/>
  <c r="D2326" i="1"/>
  <c r="D1531" i="1"/>
  <c r="D2984" i="1"/>
  <c r="D3297" i="1"/>
  <c r="D6009" i="1"/>
  <c r="D3074" i="1"/>
  <c r="D3489" i="1"/>
  <c r="D1158" i="1"/>
  <c r="D3712" i="1"/>
  <c r="D5967" i="1"/>
  <c r="D4317" i="1"/>
  <c r="D6790" i="1"/>
  <c r="D2196" i="1"/>
  <c r="D4151" i="1"/>
  <c r="D5245" i="1"/>
  <c r="D5508" i="1"/>
  <c r="D2245" i="1"/>
  <c r="D5588" i="1"/>
  <c r="D3353" i="1"/>
  <c r="D6754" i="1"/>
  <c r="D1295" i="1"/>
  <c r="D517" i="1"/>
  <c r="D6625" i="1"/>
  <c r="D1143" i="1"/>
  <c r="D2886" i="1"/>
  <c r="D198" i="1"/>
  <c r="D2764" i="1"/>
  <c r="D4271" i="1"/>
  <c r="D4923" i="1"/>
  <c r="D4600" i="1"/>
  <c r="D838" i="1"/>
  <c r="D790" i="1"/>
  <c r="D1265" i="1"/>
  <c r="D7611" i="1"/>
  <c r="D6652" i="1"/>
  <c r="D392" i="1"/>
  <c r="D2578" i="1"/>
  <c r="D7343" i="1"/>
  <c r="D2874" i="1"/>
  <c r="D6344" i="1"/>
  <c r="D4979" i="1"/>
  <c r="D3798" i="1"/>
  <c r="D5680" i="1"/>
  <c r="D2053" i="1"/>
  <c r="D7484" i="1"/>
  <c r="D7144" i="1"/>
  <c r="D2641" i="1"/>
  <c r="D6578" i="1"/>
  <c r="D7083" i="1"/>
  <c r="D5059" i="1"/>
  <c r="D7408" i="1"/>
  <c r="D4175" i="1"/>
  <c r="D3561" i="1"/>
  <c r="D5590" i="1"/>
  <c r="D5379" i="1"/>
  <c r="D2752" i="1"/>
  <c r="D1782" i="1"/>
  <c r="D777" i="1"/>
  <c r="D1415" i="1"/>
  <c r="D2204" i="1"/>
  <c r="D2602" i="1"/>
  <c r="D2046" i="1"/>
  <c r="D1574" i="1"/>
  <c r="D5928" i="1"/>
  <c r="D5376" i="1"/>
  <c r="D285" i="1"/>
  <c r="D5015" i="1"/>
  <c r="D3770" i="1"/>
  <c r="D2920" i="1"/>
  <c r="D5821" i="1"/>
  <c r="D1049" i="1"/>
  <c r="D235" i="1"/>
  <c r="D3653" i="1"/>
  <c r="D7523" i="1"/>
  <c r="D5107" i="1"/>
  <c r="D399" i="1"/>
  <c r="D3789" i="1"/>
  <c r="D1363" i="1"/>
  <c r="D5505" i="1"/>
  <c r="D6270" i="1"/>
  <c r="D3407" i="1"/>
  <c r="D4850" i="1"/>
  <c r="D841" i="1"/>
  <c r="D6286" i="1"/>
  <c r="D4789" i="1"/>
  <c r="D3582" i="1"/>
  <c r="D2878" i="1"/>
  <c r="D3002" i="1"/>
  <c r="D5965" i="1"/>
  <c r="D6320" i="1"/>
  <c r="D2716" i="1"/>
  <c r="D1405" i="1"/>
  <c r="D2759" i="1"/>
  <c r="D4339" i="1"/>
  <c r="D4590" i="1"/>
  <c r="D4291" i="1"/>
  <c r="D6962" i="1"/>
  <c r="D6880" i="1"/>
  <c r="D5781" i="1"/>
  <c r="D642" i="1"/>
  <c r="D710" i="1"/>
  <c r="D5850" i="1"/>
  <c r="D2877" i="1"/>
  <c r="D5936" i="1"/>
  <c r="D2260" i="1"/>
  <c r="D2702" i="1"/>
  <c r="D7173" i="1"/>
  <c r="D5561" i="1"/>
  <c r="D3686" i="1"/>
  <c r="D3724" i="1"/>
  <c r="D3958" i="1"/>
  <c r="D350" i="1"/>
  <c r="D6272" i="1"/>
  <c r="D7071" i="1"/>
  <c r="D1391" i="1"/>
  <c r="D1154" i="1"/>
  <c r="D315" i="1"/>
  <c r="D5576" i="1"/>
  <c r="D5888" i="1"/>
  <c r="D6737" i="1"/>
  <c r="D4103" i="1"/>
  <c r="D2558" i="1"/>
  <c r="D7464" i="1"/>
  <c r="D6149" i="1"/>
  <c r="D4755" i="1"/>
  <c r="D5910" i="1"/>
  <c r="D783" i="1"/>
  <c r="D6793" i="1"/>
  <c r="D6141" i="1"/>
  <c r="D3530" i="1"/>
  <c r="D69" i="1"/>
  <c r="D1725" i="1"/>
  <c r="D138" i="1"/>
  <c r="D6298" i="1"/>
  <c r="D3167" i="1"/>
  <c r="D4885" i="1"/>
  <c r="D3168" i="1"/>
  <c r="D1669" i="1"/>
  <c r="D1348" i="1"/>
  <c r="D739" i="1"/>
  <c r="D6571" i="1"/>
  <c r="D2925" i="1"/>
  <c r="D1008" i="1"/>
  <c r="D6322" i="1"/>
  <c r="D4439" i="1"/>
  <c r="D4425" i="1"/>
  <c r="D6863" i="1"/>
  <c r="D4312" i="1"/>
  <c r="D2148" i="1"/>
  <c r="D7150" i="1"/>
  <c r="D4818" i="1"/>
  <c r="D4834" i="1"/>
  <c r="D2082" i="1"/>
  <c r="D7475" i="1"/>
  <c r="D7140" i="1"/>
  <c r="D652" i="1"/>
  <c r="D505" i="1"/>
  <c r="D4050" i="1"/>
  <c r="D6184" i="1"/>
  <c r="D4131" i="1"/>
  <c r="D187" i="1"/>
  <c r="D1165" i="1"/>
  <c r="D5480" i="1"/>
  <c r="D6056" i="1"/>
  <c r="D591" i="1"/>
  <c r="D2750" i="1"/>
  <c r="D6797" i="1"/>
  <c r="D1888" i="1"/>
  <c r="D2182" i="1"/>
  <c r="D2269" i="1"/>
  <c r="D5658" i="1"/>
  <c r="D3257" i="1"/>
  <c r="D3071" i="1"/>
  <c r="D2907" i="1"/>
  <c r="D4376" i="1"/>
  <c r="D668" i="1"/>
  <c r="D5637" i="1"/>
  <c r="D6567" i="1"/>
  <c r="D39" i="1"/>
  <c r="D6512" i="1"/>
  <c r="D5189" i="1"/>
  <c r="D6819" i="1"/>
  <c r="D5018" i="1"/>
  <c r="D2807" i="1"/>
  <c r="D7455" i="1"/>
  <c r="D2514" i="1"/>
  <c r="D3855" i="1"/>
  <c r="D469" i="1"/>
  <c r="D5723" i="1"/>
  <c r="D463" i="1"/>
  <c r="D108" i="1"/>
  <c r="D1460" i="1"/>
  <c r="D7552" i="1"/>
  <c r="D6034" i="1"/>
  <c r="D5644" i="1"/>
  <c r="D5673" i="1"/>
  <c r="D402" i="1"/>
  <c r="D6347" i="1"/>
  <c r="D7271" i="1"/>
  <c r="D4737" i="1"/>
  <c r="D6862" i="1"/>
  <c r="D5324" i="1"/>
  <c r="D945" i="1"/>
  <c r="D1119" i="1"/>
  <c r="D5092" i="1"/>
  <c r="D5876" i="1"/>
  <c r="D7180" i="1"/>
  <c r="D7174" i="1"/>
  <c r="D6400" i="1"/>
  <c r="D1040" i="1"/>
  <c r="D3747" i="1"/>
  <c r="D6254" i="1"/>
  <c r="D4870" i="1"/>
  <c r="D731" i="1"/>
  <c r="D2579" i="1"/>
  <c r="D1178" i="1"/>
  <c r="D949" i="1"/>
  <c r="D3645" i="1"/>
  <c r="D440" i="1"/>
  <c r="D5611" i="1"/>
  <c r="D1719" i="1"/>
  <c r="D3147" i="1"/>
  <c r="D5356" i="1"/>
  <c r="D6697" i="1"/>
  <c r="D3303" i="1"/>
  <c r="D2585" i="1"/>
  <c r="D5412" i="1"/>
  <c r="D4851" i="1"/>
  <c r="D4463" i="1"/>
  <c r="D3320" i="1"/>
  <c r="D2614" i="1"/>
  <c r="D3846" i="1"/>
  <c r="D1992" i="1"/>
  <c r="D3135" i="1"/>
  <c r="D2457" i="1"/>
  <c r="D5971" i="1"/>
  <c r="D4946" i="1"/>
  <c r="D4369" i="1"/>
  <c r="D5188" i="1"/>
  <c r="D2739" i="1"/>
  <c r="D6508" i="1"/>
  <c r="D776" i="1"/>
  <c r="D6242" i="1"/>
  <c r="D5098" i="1"/>
  <c r="D5722" i="1"/>
  <c r="D3345" i="1"/>
  <c r="D2888" i="1"/>
  <c r="D1913" i="1"/>
  <c r="D5947" i="1"/>
  <c r="D5234" i="1"/>
  <c r="D4390" i="1"/>
  <c r="D1109" i="1"/>
  <c r="D6074" i="1"/>
  <c r="D2535" i="1"/>
  <c r="D1866" i="1"/>
  <c r="D3783" i="1"/>
  <c r="D4759" i="1"/>
  <c r="D596" i="1"/>
  <c r="D496" i="1"/>
  <c r="D3486" i="1"/>
  <c r="D4627" i="1"/>
  <c r="D6853" i="1"/>
  <c r="D5326" i="1"/>
  <c r="D1632" i="1"/>
  <c r="D3841" i="1"/>
  <c r="D2282" i="1"/>
  <c r="D5885" i="1"/>
  <c r="D2632" i="1"/>
  <c r="D6369" i="1"/>
  <c r="D3697" i="1"/>
  <c r="D3790" i="1"/>
  <c r="D3189" i="1"/>
  <c r="D690" i="1"/>
  <c r="D2980" i="1"/>
  <c r="D1144" i="1"/>
  <c r="D5641" i="1"/>
  <c r="D2100" i="1"/>
  <c r="D1916" i="1"/>
  <c r="D3529" i="1"/>
  <c r="D5254" i="1"/>
  <c r="D2523" i="1"/>
  <c r="D7303" i="1"/>
  <c r="D6405" i="1"/>
  <c r="D933" i="1"/>
  <c r="D588" i="1"/>
  <c r="D1661" i="1"/>
  <c r="D6633" i="1"/>
  <c r="D2214" i="1"/>
  <c r="D4839" i="1"/>
  <c r="D3332" i="1"/>
  <c r="D6448" i="1"/>
  <c r="D1583" i="1"/>
  <c r="D6299" i="1"/>
  <c r="D972" i="1"/>
  <c r="D1529" i="1"/>
  <c r="D132" i="1"/>
  <c r="D1505" i="1"/>
  <c r="D6052" i="1"/>
  <c r="D492" i="1"/>
  <c r="D4773" i="1"/>
  <c r="D6629" i="1"/>
  <c r="D4172" i="1"/>
  <c r="D7457" i="1"/>
  <c r="D7531" i="1"/>
  <c r="D3170" i="1"/>
  <c r="D2322" i="1"/>
  <c r="D1005" i="1"/>
  <c r="D855" i="1"/>
  <c r="D6443" i="1"/>
  <c r="D3101" i="1"/>
  <c r="D3794" i="1"/>
  <c r="D543" i="1"/>
  <c r="D3993" i="1"/>
  <c r="D70" i="1"/>
  <c r="D3109" i="1"/>
  <c r="D4598" i="1"/>
  <c r="D4797" i="1"/>
  <c r="D1910" i="1"/>
  <c r="D2033" i="1"/>
  <c r="D7339" i="1"/>
  <c r="D3787" i="1"/>
  <c r="D3688" i="1"/>
  <c r="D2626" i="1"/>
  <c r="D2329" i="1"/>
  <c r="D136" i="1"/>
  <c r="D1215" i="1"/>
  <c r="D1549" i="1"/>
  <c r="D1778" i="1"/>
  <c r="D4078" i="1"/>
  <c r="D539" i="1"/>
  <c r="D7283" i="1"/>
  <c r="D2954" i="1"/>
  <c r="D404" i="1"/>
  <c r="D2336" i="1"/>
  <c r="D3510" i="1"/>
  <c r="D1446" i="1"/>
  <c r="D3839" i="1"/>
  <c r="D3129" i="1"/>
  <c r="D2295" i="1"/>
  <c r="D7261" i="1"/>
  <c r="D2841" i="1"/>
  <c r="D6228" i="1"/>
  <c r="D3397" i="1"/>
  <c r="D4911" i="1"/>
  <c r="D3230" i="1"/>
  <c r="D4882" i="1"/>
  <c r="D2675" i="1"/>
  <c r="D515" i="1"/>
  <c r="D653" i="1"/>
  <c r="D2897" i="1"/>
  <c r="D4969" i="1"/>
  <c r="D2740" i="1"/>
  <c r="D1225" i="1"/>
  <c r="D7002" i="1"/>
  <c r="D6013" i="1"/>
  <c r="D6999" i="1"/>
  <c r="D4898" i="1"/>
  <c r="D5649" i="1"/>
  <c r="D2028" i="1"/>
  <c r="D191" i="1"/>
  <c r="D611" i="1"/>
  <c r="D3769" i="1"/>
  <c r="D7265" i="1"/>
  <c r="D1993" i="1"/>
  <c r="D7133" i="1"/>
  <c r="D2929" i="1"/>
  <c r="D886" i="1"/>
  <c r="D3258" i="1"/>
  <c r="D217" i="1"/>
  <c r="D2293" i="1"/>
  <c r="D7459" i="1"/>
  <c r="D7237" i="1"/>
  <c r="D1296" i="1"/>
  <c r="D162" i="1"/>
  <c r="D2872" i="1"/>
  <c r="D6811" i="1"/>
  <c r="D4248" i="1"/>
  <c r="D6608" i="1"/>
  <c r="D3654" i="1"/>
  <c r="D3822" i="1"/>
  <c r="D3363" i="1"/>
  <c r="D6197" i="1"/>
  <c r="D1853" i="1"/>
  <c r="D2568" i="1"/>
  <c r="D2510" i="1"/>
  <c r="D5487" i="1"/>
  <c r="D2966" i="1"/>
  <c r="D5753" i="1"/>
  <c r="D3014" i="1"/>
  <c r="D1359" i="1"/>
  <c r="D7562" i="1"/>
  <c r="D6532" i="1"/>
  <c r="D1454" i="1"/>
  <c r="D294" i="1"/>
  <c r="D4599" i="1"/>
  <c r="D4878" i="1"/>
  <c r="D6216" i="1"/>
  <c r="D4119" i="1"/>
  <c r="D5090" i="1"/>
  <c r="D1332" i="1"/>
  <c r="D1641" i="1"/>
  <c r="D7502" i="1"/>
  <c r="D384" i="1"/>
  <c r="D5310" i="1"/>
  <c r="D843" i="1"/>
  <c r="D4552" i="1"/>
  <c r="D6997" i="1"/>
  <c r="D1250" i="1"/>
  <c r="D4117" i="1"/>
  <c r="D6602" i="1"/>
  <c r="D1027" i="1"/>
  <c r="D1488" i="1"/>
  <c r="D1045" i="1"/>
  <c r="D1775" i="1"/>
  <c r="D6640" i="1"/>
  <c r="D6520" i="1"/>
  <c r="D608" i="1"/>
  <c r="D3413" i="1"/>
  <c r="D166" i="1"/>
  <c r="D6825" i="1"/>
  <c r="D939" i="1"/>
  <c r="D885" i="1"/>
  <c r="D3535" i="1"/>
  <c r="D771" i="1"/>
  <c r="D6709" i="1"/>
  <c r="D1237" i="1"/>
  <c r="D5829" i="1"/>
  <c r="D1627" i="1"/>
  <c r="D5907" i="1"/>
  <c r="D5166" i="1"/>
  <c r="D2294" i="1"/>
  <c r="D667" i="1"/>
  <c r="D5110" i="1"/>
  <c r="D5482" i="1"/>
  <c r="D2536" i="1"/>
  <c r="D2362" i="1"/>
  <c r="D5729" i="1"/>
  <c r="D1251" i="1"/>
  <c r="D6876" i="1"/>
  <c r="D2470" i="1"/>
  <c r="D1426" i="1"/>
  <c r="D3035" i="1"/>
  <c r="D3476" i="1"/>
  <c r="D1138" i="1"/>
  <c r="D4889" i="1"/>
  <c r="D4621" i="1"/>
  <c r="D957" i="1"/>
  <c r="D1181" i="1"/>
  <c r="D705" i="1"/>
  <c r="D1077" i="1"/>
  <c r="D4049" i="1"/>
  <c r="D2674" i="1"/>
  <c r="D2088" i="1"/>
  <c r="D2262" i="1"/>
  <c r="D1564" i="1"/>
  <c r="D586" i="1"/>
  <c r="D2000" i="1"/>
  <c r="D1058" i="1"/>
  <c r="D7361" i="1"/>
  <c r="D58" i="1"/>
  <c r="D860" i="1"/>
  <c r="D6701" i="1"/>
  <c r="D7116" i="1"/>
  <c r="D5633" i="1"/>
  <c r="D490" i="1"/>
  <c r="D5587" i="1"/>
  <c r="D4816" i="1"/>
  <c r="D1087" i="1"/>
  <c r="D4677" i="1"/>
  <c r="D3538" i="1"/>
  <c r="D6722" i="1"/>
  <c r="D456" i="1"/>
  <c r="D1157" i="1"/>
  <c r="D1124" i="1"/>
  <c r="D3972" i="1"/>
  <c r="D2014" i="1"/>
  <c r="D3684" i="1"/>
  <c r="D3757" i="1"/>
  <c r="D7292" i="1"/>
  <c r="D2745" i="1"/>
  <c r="D2978" i="1"/>
  <c r="D1617" i="1"/>
  <c r="D4300" i="1"/>
  <c r="D6830" i="1"/>
  <c r="D6570" i="1"/>
  <c r="D1136" i="1"/>
  <c r="D7105" i="1"/>
  <c r="D3796" i="1"/>
  <c r="D1480" i="1"/>
  <c r="D3884" i="1"/>
  <c r="D726" i="1"/>
  <c r="D4579" i="1"/>
  <c r="D1591" i="1"/>
  <c r="D1401" i="1"/>
  <c r="D7300" i="1"/>
  <c r="D1707" i="1"/>
  <c r="D2377" i="1"/>
  <c r="D1163" i="1"/>
  <c r="D3448" i="1"/>
  <c r="D2583" i="1"/>
  <c r="D717" i="1"/>
  <c r="D6091" i="1"/>
  <c r="D2466" i="1"/>
  <c r="D1838" i="1"/>
  <c r="D2595" i="1"/>
  <c r="D4894" i="1"/>
  <c r="D219" i="1"/>
  <c r="D2849" i="1"/>
  <c r="D1053" i="1"/>
  <c r="D4474" i="1"/>
  <c r="D4353" i="1"/>
  <c r="D4610" i="1"/>
  <c r="D5828" i="1"/>
  <c r="D2638" i="1"/>
  <c r="D2939" i="1"/>
  <c r="D4846" i="1"/>
  <c r="D4798" i="1"/>
  <c r="D6582" i="1"/>
  <c r="D6201" i="1"/>
  <c r="D985" i="1"/>
  <c r="D3633" i="1"/>
  <c r="D5038" i="1"/>
  <c r="D5216" i="1"/>
  <c r="D1007" i="1"/>
  <c r="D6207" i="1"/>
  <c r="D4736" i="1"/>
  <c r="D712" i="1"/>
  <c r="D5021" i="1"/>
  <c r="D5292" i="1"/>
  <c r="D6807" i="1"/>
  <c r="D100" i="1"/>
  <c r="D197" i="1"/>
  <c r="D1357" i="1"/>
  <c r="D1199" i="1"/>
  <c r="D3599" i="1"/>
  <c r="D5924" i="1"/>
  <c r="D2144" i="1"/>
  <c r="D3922" i="1"/>
  <c r="D5051" i="1"/>
  <c r="D5205" i="1"/>
  <c r="D5274" i="1"/>
  <c r="D1260" i="1"/>
  <c r="D2525" i="1"/>
  <c r="D7233" i="1"/>
  <c r="D1198" i="1"/>
  <c r="D2343" i="1"/>
  <c r="D3802" i="1"/>
  <c r="D5574" i="1"/>
  <c r="D1236" i="1"/>
  <c r="D3049" i="1"/>
  <c r="D2990" i="1"/>
  <c r="D7266" i="1"/>
  <c r="D129" i="1"/>
  <c r="D3550" i="1"/>
  <c r="D1954" i="1"/>
  <c r="D2143" i="1"/>
  <c r="D4383" i="1"/>
  <c r="D1247" i="1"/>
  <c r="D5031" i="1"/>
  <c r="D3609" i="1"/>
  <c r="D5808" i="1"/>
  <c r="D1807" i="1"/>
  <c r="D961" i="1"/>
  <c r="D2537" i="1"/>
  <c r="D1538" i="1"/>
  <c r="D4836" i="1"/>
  <c r="D6547" i="1"/>
  <c r="D5164" i="1"/>
  <c r="D3300" i="1"/>
  <c r="D4035" i="1"/>
  <c r="D6950" i="1"/>
  <c r="D1698" i="1"/>
  <c r="D6682" i="1"/>
  <c r="D639" i="1"/>
  <c r="D3797" i="1"/>
  <c r="D5516" i="1"/>
  <c r="D2210" i="1"/>
  <c r="D5025" i="1"/>
  <c r="D6" i="1"/>
  <c r="D694" i="1"/>
  <c r="D5399" i="1"/>
  <c r="D2060" i="1"/>
  <c r="D2565" i="1"/>
  <c r="D5959" i="1"/>
  <c r="D485" i="1"/>
  <c r="D4655" i="1"/>
  <c r="D1020" i="1"/>
  <c r="D3575" i="1"/>
  <c r="D7135" i="1"/>
  <c r="D7005" i="1"/>
  <c r="D4842" i="1"/>
  <c r="D1693" i="1"/>
  <c r="D356" i="1"/>
  <c r="D432" i="1"/>
  <c r="D68" i="1"/>
  <c r="D1614" i="1"/>
  <c r="D6490" i="1"/>
  <c r="D4075" i="1"/>
  <c r="D4122" i="1"/>
  <c r="D6511" i="1"/>
  <c r="D3092" i="1"/>
  <c r="D2794" i="1"/>
  <c r="D7023" i="1"/>
  <c r="D7582" i="1"/>
  <c r="D29" i="1"/>
  <c r="D3983" i="1"/>
  <c r="D5334" i="1"/>
  <c r="D1254" i="1"/>
  <c r="D2153" i="1"/>
  <c r="D1214" i="1"/>
  <c r="D5387" i="1"/>
  <c r="D2649" i="1"/>
  <c r="D4001" i="1"/>
  <c r="D937" i="1"/>
  <c r="D2081" i="1"/>
  <c r="D5538" i="1"/>
  <c r="D4223" i="1"/>
  <c r="D730" i="1"/>
  <c r="D2799" i="1"/>
  <c r="D2048" i="1"/>
  <c r="D2784" i="1"/>
  <c r="D5261" i="1"/>
  <c r="D5536" i="1"/>
  <c r="D4091" i="1"/>
  <c r="D2889" i="1"/>
  <c r="D809" i="1"/>
  <c r="D5235" i="1"/>
  <c r="D2168" i="1"/>
  <c r="D7601" i="1"/>
  <c r="D4785" i="1"/>
  <c r="D5942" i="1"/>
  <c r="D3114" i="1"/>
  <c r="D3166" i="1"/>
  <c r="D3899" i="1"/>
  <c r="D4812" i="1"/>
  <c r="D3695" i="1"/>
  <c r="D7419" i="1"/>
  <c r="D3751" i="1"/>
  <c r="D4767" i="1"/>
  <c r="D1469" i="1"/>
  <c r="D7520" i="1"/>
  <c r="D1722" i="1"/>
  <c r="D4493" i="1"/>
  <c r="D3696" i="1"/>
  <c r="D5660" i="1"/>
  <c r="D6176" i="1"/>
  <c r="D880" i="1"/>
  <c r="D5555" i="1"/>
  <c r="D894" i="1"/>
  <c r="D4349" i="1"/>
  <c r="D7243" i="1"/>
  <c r="D4285" i="1"/>
  <c r="D6471" i="1"/>
  <c r="D1382" i="1"/>
  <c r="D3786" i="1"/>
  <c r="D6384" i="1"/>
  <c r="D5193" i="1"/>
  <c r="D2285" i="1"/>
  <c r="D4029" i="1"/>
  <c r="D4744" i="1"/>
  <c r="D3967" i="1"/>
  <c r="D6177" i="1"/>
  <c r="D5280" i="1"/>
  <c r="D7356" i="1"/>
  <c r="D6305" i="1"/>
  <c r="D5361" i="1"/>
  <c r="D2529" i="1"/>
  <c r="D7427" i="1"/>
  <c r="D5298" i="1"/>
  <c r="D1970" i="1"/>
  <c r="D4490" i="1"/>
  <c r="D5300" i="1"/>
  <c r="D1867" i="1"/>
  <c r="D5426" i="1"/>
  <c r="D3451" i="1"/>
  <c r="D3969" i="1"/>
  <c r="D1408" i="1"/>
  <c r="D658" i="1"/>
  <c r="D5950" i="1"/>
  <c r="D4200" i="1"/>
  <c r="D569" i="1"/>
  <c r="D7359" i="1"/>
  <c r="D488" i="1"/>
  <c r="D4983" i="1"/>
  <c r="D5006" i="1"/>
  <c r="D6266" i="1"/>
  <c r="D2709" i="1"/>
  <c r="D2564" i="1"/>
  <c r="D1311" i="1"/>
  <c r="D815" i="1"/>
  <c r="D4060" i="1"/>
  <c r="D2254" i="1"/>
  <c r="D3528" i="1"/>
  <c r="D7454" i="1"/>
  <c r="D5835" i="1"/>
  <c r="D3043" i="1"/>
  <c r="D2249" i="1"/>
  <c r="D3992" i="1"/>
  <c r="D7040" i="1"/>
  <c r="D1317" i="1"/>
  <c r="D4006" i="1"/>
  <c r="D1180" i="1"/>
  <c r="D3091" i="1"/>
  <c r="D7489" i="1"/>
  <c r="D4229" i="1"/>
  <c r="D5116" i="1"/>
  <c r="D4478" i="1"/>
  <c r="D502" i="1"/>
  <c r="D4167" i="1"/>
  <c r="D5456" i="1"/>
  <c r="D4667" i="1"/>
  <c r="D1002" i="1"/>
  <c r="D715" i="1"/>
  <c r="D1325" i="1"/>
  <c r="D1977" i="1"/>
  <c r="D2596" i="1"/>
  <c r="D5510" i="1"/>
  <c r="D6816" i="1"/>
  <c r="D1169" i="1"/>
  <c r="D3273" i="1"/>
  <c r="D5687" i="1"/>
  <c r="D3703" i="1"/>
  <c r="D4738" i="1"/>
  <c r="D3536" i="1"/>
  <c r="D7064" i="1"/>
  <c r="D6906" i="1"/>
  <c r="D3642" i="1"/>
  <c r="D7411" i="1"/>
  <c r="D4501" i="1"/>
  <c r="D310" i="1"/>
  <c r="D3847" i="1"/>
  <c r="D5281" i="1"/>
  <c r="D521" i="1"/>
  <c r="D3018" i="1"/>
  <c r="D1185" i="1"/>
  <c r="D5486" i="1"/>
  <c r="D6755" i="1"/>
  <c r="D2766" i="1"/>
  <c r="D4714" i="1"/>
  <c r="D2361" i="1"/>
  <c r="D3452" i="1"/>
  <c r="D2173" i="1"/>
  <c r="D654" i="1"/>
  <c r="D2117" i="1"/>
  <c r="D412" i="1"/>
  <c r="D1967" i="1"/>
  <c r="D4558" i="1"/>
  <c r="D5762" i="1"/>
  <c r="D4259" i="1"/>
  <c r="D3620" i="1"/>
  <c r="D4128" i="1"/>
  <c r="D2061" i="1"/>
  <c r="D1010" i="1"/>
  <c r="D7242" i="1"/>
  <c r="D932" i="1"/>
  <c r="D2743" i="1"/>
  <c r="D3213" i="1"/>
  <c r="D2029" i="1"/>
  <c r="D1196" i="1"/>
  <c r="D4513" i="1"/>
  <c r="D6218" i="1"/>
  <c r="D4173" i="1"/>
  <c r="D5978" i="1"/>
  <c r="D1809" i="1"/>
  <c r="D2719" i="1"/>
  <c r="D3597" i="1"/>
  <c r="D7100" i="1"/>
  <c r="D4278" i="1"/>
  <c r="D2576" i="1"/>
  <c r="D3137" i="1"/>
  <c r="D4330" i="1"/>
  <c r="D2424" i="1"/>
  <c r="D5279" i="1"/>
  <c r="D614" i="1"/>
  <c r="D3053" i="1"/>
  <c r="D3858" i="1"/>
  <c r="D211" i="1"/>
  <c r="D4443" i="1"/>
  <c r="D5163" i="1"/>
  <c r="D1501" i="1"/>
  <c r="D5262" i="1"/>
  <c r="D6919" i="1"/>
  <c r="D3366" i="1"/>
  <c r="D1263" i="1"/>
  <c r="D655" i="1"/>
  <c r="D1301" i="1"/>
  <c r="D4212" i="1"/>
  <c r="D641" i="1"/>
  <c r="D3467" i="1"/>
  <c r="D7424" i="1"/>
  <c r="D1462" i="1"/>
  <c r="D5348" i="1"/>
  <c r="D421" i="1"/>
  <c r="D2622" i="1"/>
  <c r="D1532" i="1"/>
  <c r="D5308" i="1"/>
  <c r="D3716" i="1"/>
  <c r="D1817" i="1"/>
  <c r="D3161" i="1"/>
  <c r="D3255" i="1"/>
  <c r="D7214" i="1"/>
  <c r="D7032" i="1"/>
  <c r="D1321" i="1"/>
  <c r="D5014" i="1"/>
  <c r="D6951" i="1"/>
  <c r="D1079" i="1"/>
  <c r="D3485" i="1"/>
  <c r="D4692" i="1"/>
  <c r="D3572" i="1"/>
  <c r="D7282" i="1"/>
  <c r="D4651" i="1"/>
  <c r="D1834" i="1"/>
  <c r="D1473" i="1"/>
  <c r="D3041" i="1"/>
  <c r="D2390" i="1"/>
  <c r="D991" i="1"/>
  <c r="D6632" i="1"/>
  <c r="D798" i="1"/>
  <c r="D5691" i="1"/>
  <c r="D3051" i="1"/>
  <c r="D1806" i="1"/>
  <c r="D6719" i="1"/>
  <c r="D7014" i="1"/>
  <c r="D7290" i="1"/>
  <c r="D9" i="1"/>
  <c r="D5207" i="1"/>
  <c r="D3472" i="1"/>
  <c r="D2050" i="1"/>
  <c r="D6376" i="1"/>
  <c r="D7500" i="1"/>
  <c r="D6579" i="1"/>
  <c r="D6293" i="1"/>
  <c r="D1046" i="1"/>
  <c r="D7200" i="1"/>
  <c r="D1959" i="1"/>
  <c r="D791" i="1"/>
  <c r="D4112" i="1"/>
  <c r="D4956" i="1"/>
  <c r="D414" i="1"/>
  <c r="D1936" i="1"/>
  <c r="D254" i="1"/>
  <c r="D3313" i="1"/>
  <c r="D3008" i="1"/>
  <c r="D1035" i="1"/>
  <c r="D839" i="1"/>
  <c r="D6965" i="1"/>
  <c r="D416" i="1"/>
  <c r="D4417" i="1"/>
  <c r="D2960" i="1"/>
  <c r="D536" i="1"/>
  <c r="D1450" i="1"/>
  <c r="D7382" i="1"/>
  <c r="D6296" i="1"/>
  <c r="D6413" i="1"/>
  <c r="D6717" i="1"/>
  <c r="D1104" i="1"/>
  <c r="D2785" i="1"/>
  <c r="D2714" i="1"/>
  <c r="D7191" i="1"/>
  <c r="D5404" i="1"/>
  <c r="D5012" i="1"/>
  <c r="D6542" i="1"/>
  <c r="D3811" i="1"/>
  <c r="D3506" i="1"/>
  <c r="D4837" i="1"/>
  <c r="D1609" i="1"/>
  <c r="D6487" i="1"/>
  <c r="D1061" i="1"/>
  <c r="D5792" i="1"/>
  <c r="D1366" i="1"/>
  <c r="D1461" i="1"/>
  <c r="D929" i="1"/>
  <c r="D1261" i="1"/>
  <c r="D3649" i="1"/>
  <c r="D3396" i="1"/>
  <c r="D3816" i="1"/>
  <c r="D480" i="1"/>
  <c r="D2944" i="1"/>
  <c r="D3938" i="1"/>
  <c r="D5913" i="1"/>
  <c r="D3840" i="1"/>
  <c r="D4107" i="1"/>
  <c r="D1676" i="1"/>
  <c r="D1346" i="1"/>
  <c r="D3050" i="1"/>
  <c r="D7586" i="1"/>
  <c r="D3080" i="1"/>
  <c r="D4051" i="1"/>
  <c r="D3900" i="1"/>
  <c r="D4408" i="1"/>
  <c r="D651" i="1"/>
  <c r="D4280" i="1"/>
  <c r="D105" i="1"/>
  <c r="D3013" i="1"/>
  <c r="D1307" i="1"/>
  <c r="D1166" i="1"/>
  <c r="D5930" i="1"/>
  <c r="D5217" i="1"/>
  <c r="D1356" i="1"/>
  <c r="D2813" i="1"/>
  <c r="D371" i="1"/>
  <c r="D2824" i="1"/>
  <c r="D4877" i="1"/>
  <c r="D5251" i="1"/>
  <c r="D5657" i="1"/>
  <c r="D6424" i="1"/>
  <c r="D5466" i="1"/>
  <c r="D49" i="1"/>
  <c r="D5010" i="1"/>
  <c r="D3456" i="1"/>
  <c r="D4033" i="1"/>
  <c r="D1339" i="1"/>
  <c r="D6922" i="1"/>
  <c r="D6001" i="1"/>
  <c r="D2011" i="1"/>
  <c r="D4638" i="1"/>
  <c r="D927" i="1"/>
  <c r="D7077" i="1"/>
  <c r="D1811" i="1"/>
  <c r="D7313" i="1"/>
  <c r="D122" i="1"/>
  <c r="D848" i="1"/>
  <c r="D689" i="1"/>
  <c r="D3662" i="1"/>
  <c r="D2933" i="1"/>
  <c r="D5115" i="1"/>
  <c r="D178" i="1"/>
  <c r="D6028" i="1"/>
  <c r="D6572" i="1"/>
  <c r="D1797" i="1"/>
  <c r="D4061" i="1"/>
  <c r="D970" i="1"/>
  <c r="D4531" i="1"/>
  <c r="D3885" i="1"/>
  <c r="D127" i="1"/>
  <c r="D4510" i="1"/>
  <c r="D3030" i="1"/>
  <c r="D6127" i="1"/>
  <c r="D2905" i="1"/>
  <c r="D3685" i="1"/>
  <c r="D4886" i="1"/>
  <c r="D6580" i="1"/>
  <c r="D5337" i="1"/>
  <c r="D292" i="1"/>
  <c r="D5380" i="1"/>
  <c r="D5697" i="1"/>
  <c r="D3596" i="1"/>
  <c r="D1175" i="1"/>
  <c r="D6688" i="1"/>
  <c r="D846" i="1"/>
  <c r="D2283" i="1"/>
  <c r="D2775" i="1"/>
  <c r="D4996" i="1"/>
  <c r="D5982" i="1"/>
  <c r="D2494" i="1"/>
  <c r="D6669" i="1"/>
  <c r="D4502" i="1"/>
  <c r="D6920" i="1"/>
  <c r="D5815" i="1"/>
  <c r="D4865" i="1"/>
  <c r="D3774" i="1"/>
  <c r="D5908" i="1"/>
  <c r="D4949" i="1"/>
  <c r="D3580" i="1"/>
  <c r="D231" i="1"/>
  <c r="D6716" i="1"/>
  <c r="D6345" i="1"/>
  <c r="D164" i="1"/>
  <c r="D3643" i="1"/>
  <c r="D2428" i="1"/>
  <c r="D1365" i="1"/>
  <c r="D5621" i="1"/>
  <c r="D2436" i="1"/>
  <c r="D3164" i="1"/>
  <c r="D114" i="1"/>
  <c r="D5684" i="1"/>
  <c r="D542" i="1"/>
  <c r="D5751" i="1"/>
  <c r="D3124" i="1"/>
  <c r="D5210" i="1"/>
  <c r="D2672" i="1"/>
  <c r="D6190" i="1"/>
  <c r="D5405" i="1"/>
  <c r="D1273" i="1"/>
  <c r="D5413" i="1"/>
  <c r="D5721" i="1"/>
  <c r="D3001" i="1"/>
  <c r="D1465" i="1"/>
  <c r="D6857" i="1"/>
  <c r="D1135" i="1"/>
  <c r="D2241" i="1"/>
  <c r="D2761" i="1"/>
  <c r="D535" i="1"/>
  <c r="D4031" i="1"/>
  <c r="D5275" i="1"/>
  <c r="D7112" i="1"/>
  <c r="D5934" i="1"/>
  <c r="D518" i="1"/>
  <c r="D1285" i="1"/>
  <c r="D3742" i="1"/>
  <c r="D6128" i="1"/>
  <c r="D3103" i="1"/>
  <c r="D4593" i="1"/>
  <c r="D3507" i="1"/>
  <c r="D4389" i="1"/>
  <c r="D803" i="1"/>
  <c r="D139" i="1"/>
  <c r="D5745" i="1"/>
  <c r="D3949" i="1"/>
  <c r="D607" i="1"/>
  <c r="D3387" i="1"/>
  <c r="D4357" i="1"/>
  <c r="D3317" i="1"/>
  <c r="D3133" i="1"/>
  <c r="D464" i="1"/>
  <c r="D702" i="1"/>
  <c r="D2125" i="1"/>
  <c r="D4304" i="1"/>
  <c r="D1105" i="1"/>
  <c r="D559" i="1"/>
  <c r="D2979" i="1"/>
  <c r="D7103" i="1"/>
  <c r="D1066" i="1"/>
  <c r="D6100" i="1"/>
  <c r="D4880" i="1"/>
  <c r="D3830" i="1"/>
  <c r="D4145" i="1"/>
  <c r="D4048" i="1"/>
  <c r="D5710" i="1"/>
  <c r="D7081" i="1"/>
  <c r="D3347" i="1"/>
  <c r="D6318" i="1"/>
  <c r="D1440" i="1"/>
  <c r="D6430" i="1"/>
  <c r="D146" i="1"/>
  <c r="D3259" i="1"/>
  <c r="D3439" i="1"/>
  <c r="D4550" i="1"/>
  <c r="D6312" i="1"/>
  <c r="D18" i="1"/>
  <c r="D4665" i="1"/>
  <c r="D2138" i="1"/>
  <c r="D3110" i="1"/>
  <c r="D1546" i="1"/>
  <c r="D6832" i="1"/>
  <c r="D1896" i="1"/>
  <c r="D6623" i="1"/>
  <c r="D5581" i="1"/>
  <c r="D5806" i="1"/>
  <c r="D1229" i="1"/>
  <c r="D3989" i="1"/>
  <c r="D3153" i="1"/>
  <c r="D406" i="1"/>
  <c r="D5401" i="1"/>
  <c r="D2974" i="1"/>
  <c r="D3038" i="1"/>
  <c r="D5001" i="1"/>
  <c r="D524" i="1"/>
  <c r="D1070" i="1"/>
  <c r="D6892" i="1"/>
  <c r="D300" i="1"/>
  <c r="D1569" i="1"/>
  <c r="D7151" i="1"/>
  <c r="D4093" i="1"/>
  <c r="D6083" i="1"/>
  <c r="D5675" i="1"/>
  <c r="D867" i="1"/>
  <c r="D448" i="1"/>
  <c r="D3568" i="1"/>
  <c r="D1664" i="1"/>
  <c r="D5302" i="1"/>
  <c r="D1342" i="1"/>
  <c r="D2159" i="1"/>
  <c r="D1825" i="1"/>
  <c r="D6039" i="1"/>
  <c r="D5085" i="1"/>
  <c r="D5814" i="1"/>
  <c r="D3870" i="1"/>
  <c r="D6743" i="1"/>
  <c r="D4352" i="1"/>
  <c r="D2712" i="1"/>
  <c r="D131" i="1"/>
  <c r="D5894" i="1"/>
  <c r="D6363" i="1"/>
  <c r="D6211" i="1"/>
  <c r="D413" i="1"/>
  <c r="D212" i="1"/>
  <c r="D6829" i="1"/>
  <c r="D1132" i="1"/>
  <c r="D4210" i="1"/>
  <c r="D555" i="1"/>
  <c r="D6275" i="1"/>
  <c r="D7301" i="1"/>
  <c r="D4226" i="1"/>
  <c r="D6445" i="1"/>
  <c r="D3318" i="1"/>
  <c r="D2127" i="1"/>
  <c r="D376" i="1"/>
  <c r="D3719" i="1"/>
  <c r="D7207" i="1"/>
  <c r="D1029" i="1"/>
  <c r="D4249" i="1"/>
  <c r="D2842" i="1"/>
  <c r="D1726" i="1"/>
  <c r="D5737" i="1"/>
  <c r="D849" i="1"/>
  <c r="D1125" i="1"/>
  <c r="D4362" i="1"/>
  <c r="D662" i="1"/>
  <c r="D3471" i="1"/>
  <c r="D1150" i="1"/>
  <c r="D1630" i="1"/>
  <c r="D3863" i="1"/>
  <c r="D202" i="1"/>
  <c r="D5803" i="1"/>
  <c r="D431" i="1"/>
  <c r="D5086" i="1"/>
  <c r="D5087" i="1"/>
  <c r="D1818" i="1"/>
  <c r="D6209" i="1"/>
  <c r="D4576" i="1"/>
  <c r="D1756" i="1"/>
  <c r="D942" i="1"/>
  <c r="D4388" i="1"/>
  <c r="D4057" i="1"/>
  <c r="D5562" i="1"/>
  <c r="D5504" i="1"/>
  <c r="D6798" i="1"/>
  <c r="D1683" i="1"/>
  <c r="D3211" i="1"/>
  <c r="D4884" i="1"/>
  <c r="D3286" i="1"/>
  <c r="D6106" i="1"/>
  <c r="D6008" i="1"/>
  <c r="D863" i="1"/>
  <c r="D1752" i="1"/>
  <c r="D5058" i="1"/>
  <c r="D4959" i="1"/>
  <c r="D6107" i="1"/>
  <c r="D6801" i="1"/>
  <c r="D4198" i="1"/>
  <c r="D2577" i="1"/>
  <c r="D7503" i="1"/>
  <c r="D2359" i="1"/>
  <c r="D5558" i="1"/>
  <c r="D5428" i="1"/>
  <c r="D5131" i="1"/>
  <c r="D6926" i="1"/>
  <c r="D2242" i="1"/>
  <c r="D5617" i="1"/>
  <c r="D1996" i="1"/>
  <c r="D104" i="1"/>
  <c r="D2687" i="1"/>
  <c r="D2480" i="1"/>
  <c r="D1118" i="1"/>
  <c r="D6843" i="1"/>
  <c r="D2914" i="1"/>
  <c r="D6481" i="1"/>
  <c r="D3869" i="1"/>
  <c r="D1594" i="1"/>
  <c r="D526" i="1"/>
  <c r="D3607" i="1"/>
  <c r="D4452" i="1"/>
  <c r="D5605" i="1"/>
  <c r="D3844" i="1"/>
  <c r="D2748" i="1"/>
  <c r="D721" i="1"/>
  <c r="D7016" i="1"/>
  <c r="D3288" i="1"/>
  <c r="D3763" i="1"/>
  <c r="D1204" i="1"/>
  <c r="D5629" i="1"/>
  <c r="D5388" i="1"/>
  <c r="D5182" i="1"/>
  <c r="D1152" i="1"/>
  <c r="D7037" i="1"/>
  <c r="D6776" i="1"/>
  <c r="D2147" i="1"/>
  <c r="D1760" i="1"/>
  <c r="D5112" i="1"/>
  <c r="D1350" i="1"/>
  <c r="D6761" i="1"/>
  <c r="D6071" i="1"/>
  <c r="D353" i="1"/>
  <c r="D4405" i="1"/>
  <c r="D4838" i="1"/>
  <c r="D6241" i="1"/>
  <c r="D5553" i="1"/>
  <c r="D4518" i="1"/>
  <c r="D5527" i="1"/>
  <c r="D7215" i="1"/>
  <c r="D5514" i="1"/>
  <c r="D451" i="1"/>
  <c r="D1966" i="1"/>
  <c r="D3573" i="1"/>
  <c r="D5247" i="1"/>
  <c r="D2508" i="1"/>
  <c r="D7400" i="1"/>
  <c r="D2876" i="1"/>
  <c r="D6022" i="1"/>
  <c r="D4566" i="1"/>
  <c r="D2776" i="1"/>
  <c r="D6935" i="1"/>
  <c r="D3923" i="1"/>
  <c r="D7394" i="1"/>
  <c r="D4382" i="1"/>
  <c r="D5066" i="1"/>
  <c r="D144" i="1"/>
  <c r="D5102" i="1"/>
  <c r="D2015" i="1"/>
  <c r="D3139" i="1"/>
  <c r="D7575" i="1"/>
  <c r="D6883" i="1"/>
  <c r="D4335" i="1"/>
  <c r="D2919" i="1"/>
  <c r="D6193" i="1"/>
  <c r="D7553" i="1"/>
  <c r="D5958" i="1"/>
  <c r="D1026" i="1"/>
  <c r="D20" i="1"/>
  <c r="D7555" i="1"/>
  <c r="D4109" i="1"/>
  <c r="D7259" i="1"/>
  <c r="D2506" i="1"/>
  <c r="D3906" i="1"/>
  <c r="D1571" i="1"/>
  <c r="D5796" i="1"/>
  <c r="D5022" i="1"/>
  <c r="D2651" i="1"/>
  <c r="D6432" i="1"/>
  <c r="D6200" i="1"/>
  <c r="D3390" i="1"/>
  <c r="D1547" i="1"/>
  <c r="D7216" i="1"/>
  <c r="D4136" i="1"/>
  <c r="D3223" i="1"/>
  <c r="D1504" i="1"/>
  <c r="D6534" i="1"/>
  <c r="D4324" i="1"/>
  <c r="D6943" i="1"/>
  <c r="D2587" i="1"/>
  <c r="D3805" i="1"/>
  <c r="D6995" i="1"/>
  <c r="D6881" i="1"/>
  <c r="D4890" i="1"/>
  <c r="D3003" i="1"/>
  <c r="D4985" i="1"/>
  <c r="D7453" i="1"/>
  <c r="D5096" i="1"/>
  <c r="D2660" i="1"/>
  <c r="D2908" i="1"/>
  <c r="D2958" i="1"/>
  <c r="D3771" i="1"/>
  <c r="D2798" i="1"/>
  <c r="D2076" i="1"/>
  <c r="D1681" i="1"/>
  <c r="D5899" i="1"/>
  <c r="D6159" i="1"/>
  <c r="D6191" i="1"/>
  <c r="D4457" i="1"/>
  <c r="D4372" i="1"/>
  <c r="D5836" i="1"/>
  <c r="D6699" i="1"/>
  <c r="D5760" i="1"/>
  <c r="D882" i="1"/>
  <c r="D4039" i="1"/>
  <c r="D6768" i="1"/>
  <c r="D5840" i="1"/>
  <c r="D649" i="1"/>
  <c r="D1069" i="1"/>
  <c r="D2157" i="1"/>
  <c r="D5567" i="1"/>
  <c r="D5117" i="1"/>
  <c r="D2518" i="1"/>
  <c r="D7532" i="1"/>
  <c r="D2623" i="1"/>
  <c r="D3469" i="1"/>
  <c r="D4993" i="1"/>
  <c r="D7169" i="1"/>
  <c r="D6175" i="1"/>
  <c r="D3559" i="1"/>
  <c r="D2801" i="1"/>
  <c r="D96" i="1"/>
  <c r="D378" i="1"/>
  <c r="D1677" i="1"/>
  <c r="D3290" i="1"/>
  <c r="D881" i="1"/>
  <c r="D67" i="1"/>
  <c r="D4398" i="1"/>
  <c r="D2511" i="1"/>
  <c r="D889" i="1"/>
  <c r="D3543" i="1"/>
  <c r="D419" i="1"/>
  <c r="D4110" i="1"/>
  <c r="D974" i="1"/>
  <c r="D1753" i="1"/>
  <c r="D6612" i="1"/>
  <c r="D453" i="1"/>
  <c r="D4786" i="1"/>
  <c r="D6597" i="1"/>
  <c r="D2624" i="1"/>
  <c r="D2276" i="1"/>
  <c r="D4822" i="1"/>
  <c r="D3656" i="1"/>
  <c r="D2446" i="1"/>
  <c r="D3975" i="1"/>
  <c r="D7097" i="1"/>
  <c r="D6771" i="1"/>
  <c r="D1512" i="1"/>
  <c r="D172" i="1"/>
  <c r="D4725" i="1"/>
  <c r="D6749" i="1"/>
  <c r="D5695" i="1"/>
  <c r="D2642" i="1"/>
  <c r="D5962" i="1"/>
  <c r="D3184" i="1"/>
  <c r="D5489" i="1"/>
  <c r="D3831" i="1"/>
  <c r="D2806" i="1"/>
  <c r="D6230" i="1"/>
  <c r="D4943" i="1"/>
  <c r="D3669" i="1"/>
  <c r="D2767" i="1"/>
  <c r="D188" i="1"/>
  <c r="D77" i="1"/>
  <c r="D758" i="1"/>
  <c r="D6090" i="1"/>
  <c r="D1123" i="1"/>
  <c r="D2229" i="1"/>
  <c r="D7007" i="1"/>
  <c r="D6146" i="1"/>
  <c r="D1452" i="1"/>
  <c r="D1829" i="1"/>
  <c r="D537" i="1"/>
  <c r="D2560" i="1"/>
  <c r="D4936" i="1"/>
  <c r="D1388" i="1"/>
  <c r="D1659" i="1"/>
  <c r="D7184" i="1"/>
  <c r="D1068" i="1"/>
  <c r="D4154" i="1"/>
  <c r="D916" i="1"/>
  <c r="D736" i="1"/>
  <c r="D3351" i="1"/>
  <c r="D4614" i="1"/>
  <c r="D4536" i="1"/>
  <c r="D1201" i="1"/>
  <c r="D128" i="1"/>
  <c r="D7161" i="1"/>
  <c r="D930" i="1"/>
  <c r="D418" i="1"/>
  <c r="D5610" i="1"/>
  <c r="D3978" i="1"/>
  <c r="D2345" i="1"/>
  <c r="D4195" i="1"/>
  <c r="D3235" i="1"/>
  <c r="D1100" i="1"/>
  <c r="D311" i="1"/>
  <c r="D6189" i="1"/>
  <c r="D2520" i="1"/>
  <c r="D3142" i="1"/>
  <c r="D6418" i="1"/>
  <c r="D599" i="1"/>
  <c r="D3383" i="1"/>
  <c r="D2132" i="1"/>
  <c r="D6187" i="1"/>
  <c r="D2636" i="1"/>
  <c r="D4751" i="1"/>
  <c r="D7436" i="1"/>
  <c r="D4743" i="1"/>
  <c r="D6397" i="1"/>
  <c r="D5807" i="1"/>
  <c r="D7039" i="1"/>
  <c r="D820" i="1"/>
  <c r="D4448" i="1"/>
  <c r="D4166" i="1"/>
  <c r="D4888" i="1"/>
  <c r="D4917" i="1"/>
  <c r="D174" i="1"/>
  <c r="D1813" i="1"/>
  <c r="D1873" i="1"/>
  <c r="D2403" i="1"/>
  <c r="D2471" i="1"/>
  <c r="D4283" i="1"/>
  <c r="D1413" i="1"/>
  <c r="D7146" i="1"/>
  <c r="D6641" i="1"/>
  <c r="D3090" i="1"/>
  <c r="D6311" i="1"/>
  <c r="D119" i="1"/>
  <c r="D2211" i="1"/>
  <c r="D109" i="1"/>
  <c r="D5707" i="1"/>
  <c r="D3470" i="1"/>
  <c r="D4507" i="1"/>
  <c r="D3411" i="1"/>
  <c r="D6073" i="1"/>
  <c r="D4997" i="1"/>
  <c r="D4257" i="1"/>
  <c r="D2103" i="1"/>
  <c r="D6188" i="1"/>
  <c r="D5019" i="1"/>
  <c r="D7192" i="1"/>
  <c r="D2845" i="1"/>
  <c r="D5998" i="1"/>
  <c r="D7020" i="1"/>
  <c r="D4430" i="1"/>
  <c r="D3837" i="1"/>
  <c r="D6306" i="1"/>
  <c r="D4853" i="1"/>
  <c r="D579" i="1"/>
  <c r="D5375" i="1"/>
  <c r="D6603" i="1"/>
  <c r="D6529" i="1"/>
  <c r="D5253" i="1"/>
  <c r="D661" i="1"/>
  <c r="D7277" i="1"/>
  <c r="D2036" i="1"/>
  <c r="D1924" i="1"/>
  <c r="D3352" i="1"/>
  <c r="D1922" i="1"/>
  <c r="D4999" i="1"/>
  <c r="D5453" i="1"/>
  <c r="D2711" i="1"/>
  <c r="D273" i="1"/>
  <c r="D4863" i="1"/>
  <c r="D7574" i="1"/>
  <c r="D5825" i="1"/>
  <c r="D7153" i="1"/>
  <c r="D935" i="1"/>
  <c r="D1951" i="1"/>
  <c r="D3271" i="1"/>
  <c r="D7226" i="1"/>
  <c r="D719" i="1"/>
  <c r="D3254" i="1"/>
  <c r="D5037" i="1"/>
  <c r="D624" i="1"/>
  <c r="D6461" i="1"/>
  <c r="D2618" i="1"/>
  <c r="D2873" i="1"/>
  <c r="D5440" i="1"/>
  <c r="D1917" i="1"/>
  <c r="D4788" i="1"/>
  <c r="D5535" i="1"/>
  <c r="D4262" i="1"/>
  <c r="D5556" i="1"/>
  <c r="D7231" i="1"/>
  <c r="D6507" i="1"/>
  <c r="D7268" i="1"/>
  <c r="D1420" i="1"/>
  <c r="D3618" i="1"/>
  <c r="D7495" i="1"/>
  <c r="D6388" i="1"/>
  <c r="D1131" i="1"/>
  <c r="D7257" i="1"/>
  <c r="D6122" i="1"/>
  <c r="D3809" i="1"/>
  <c r="D1299" i="1"/>
  <c r="D347" i="1"/>
  <c r="D2526" i="1"/>
  <c r="D3593" i="1"/>
  <c r="D7147" i="1"/>
  <c r="D3361" i="1"/>
  <c r="D3287" i="1"/>
  <c r="D565" i="1"/>
  <c r="D4533" i="1"/>
  <c r="D2988" i="1"/>
  <c r="D4126" i="1"/>
  <c r="D2217" i="1"/>
  <c r="D2911" i="1"/>
  <c r="D5476" i="1"/>
  <c r="D4961" i="1"/>
  <c r="D627" i="1"/>
  <c r="D7513" i="1"/>
  <c r="D5172" i="1"/>
  <c r="D1755" i="1"/>
  <c r="D6165" i="1"/>
  <c r="D5089" i="1"/>
  <c r="D3883" i="1"/>
  <c r="D5568" i="1"/>
  <c r="D1379" i="1"/>
  <c r="D3715" i="1"/>
  <c r="D4499" i="1"/>
  <c r="D936" i="1"/>
  <c r="D7036" i="1"/>
  <c r="D66" i="1"/>
  <c r="D5224" i="1"/>
  <c r="D5463" i="1"/>
  <c r="D6757" i="1"/>
  <c r="D7377" i="1"/>
  <c r="D1869" i="1"/>
  <c r="D4529" i="1"/>
  <c r="D2655" i="1"/>
  <c r="D6110" i="1"/>
  <c r="D1437" i="1"/>
  <c r="D1891" i="1"/>
  <c r="D7607" i="1"/>
  <c r="D7028" i="1"/>
  <c r="D878" i="1"/>
  <c r="D6548" i="1"/>
  <c r="D6434" i="1"/>
  <c r="D1964" i="1"/>
  <c r="D7063" i="1"/>
  <c r="D3693" i="1"/>
  <c r="D7592" i="1"/>
  <c r="D7142" i="1"/>
  <c r="D2477" i="1"/>
  <c r="D5220" i="1"/>
  <c r="D6785" i="1"/>
  <c r="D4634" i="1"/>
  <c r="D1173" i="1"/>
  <c r="D6281" i="1"/>
  <c r="D7275" i="1"/>
  <c r="D6438" i="1"/>
  <c r="D1961" i="1"/>
  <c r="D7050" i="1"/>
  <c r="D6852" i="1"/>
  <c r="D7571" i="1"/>
  <c r="D4726" i="1"/>
  <c r="D2723" i="1"/>
  <c r="D3781" i="1"/>
  <c r="D2495" i="1"/>
  <c r="D552" i="1"/>
  <c r="D1239" i="1"/>
  <c r="D6108" i="1"/>
  <c r="D5273" i="1"/>
  <c r="D7126" i="1"/>
  <c r="D281" i="1"/>
  <c r="D59" i="1"/>
  <c r="D4970" i="1"/>
  <c r="D3052" i="1"/>
  <c r="D6963" i="1"/>
</calcChain>
</file>

<file path=xl/sharedStrings.xml><?xml version="1.0" encoding="utf-8"?>
<sst xmlns="http://schemas.openxmlformats.org/spreadsheetml/2006/main" count="15230" uniqueCount="7509">
  <si>
    <t>id</t>
  </si>
  <si>
    <t>text</t>
  </si>
  <si>
    <t>Our Deeds are the Reason of this #earthquake May ALLAH Forgive us all</t>
  </si>
  <si>
    <t>Forest fire near La Ronge Sask. Canada</t>
  </si>
  <si>
    <t>All residents asked to 'shelter in place' are being notified by officers. No other evacuation or shelter in place orders are expected</t>
  </si>
  <si>
    <t xml:space="preserve">13,000 people receive #wildfires evacuation orders in California </t>
  </si>
  <si>
    <t xml:space="preserve">Just got sent this photo from Ruby #Alaska as smoke from #wildfires pours into a school </t>
  </si>
  <si>
    <t>#RockyFire Update =&gt; California Hwy. 20 closed in both directions due to Lake County fire - #CAfire #wildfires</t>
  </si>
  <si>
    <t>#flood #disaster Heavy rain causes flash flooding of streets in Manitou, Colorado Springs areas</t>
  </si>
  <si>
    <t>I'm on top of the hill and I can see a fire in the woods...</t>
  </si>
  <si>
    <t>There's an emergency evacuation happening now in the building across the street</t>
  </si>
  <si>
    <t>I'm afraid that the tornado is coming to our area...</t>
  </si>
  <si>
    <t>Three people died from the heat wave so far</t>
  </si>
  <si>
    <t>Haha South Tampa is getting flooded hah- WAIT A SECOND I LIVE IN SOUTH TAMPA WHAT AM I GONNA DO WHAT AM I GONNA DO FVCK #flooding</t>
  </si>
  <si>
    <t xml:space="preserve">#raining #flooding #Florida #TampaBay #Tampa 18 or 19 days. I've lost count </t>
  </si>
  <si>
    <t>#Flood in Bago Myanmar #We arrived Bago</t>
  </si>
  <si>
    <t xml:space="preserve">Damage to school bus on 80 in multi car crash #BREAKING </t>
  </si>
  <si>
    <t>What's up man?</t>
  </si>
  <si>
    <t>I love fruits</t>
  </si>
  <si>
    <t>Summer is lovely</t>
  </si>
  <si>
    <t>My car is so fast</t>
  </si>
  <si>
    <t>What a goooooooaaaaaal!!!!!!</t>
  </si>
  <si>
    <t>this is ridiculous....</t>
  </si>
  <si>
    <t>London is cool ;)</t>
  </si>
  <si>
    <t>Love skiing</t>
  </si>
  <si>
    <t>What a wonderful day!</t>
  </si>
  <si>
    <t>LOOOOOOL</t>
  </si>
  <si>
    <t>No way...I can't eat that shit</t>
  </si>
  <si>
    <t>Was in NYC last week!</t>
  </si>
  <si>
    <t>Love my girlfriend</t>
  </si>
  <si>
    <t>Cooool :)</t>
  </si>
  <si>
    <t>Do you like pasta?</t>
  </si>
  <si>
    <t>The end!</t>
  </si>
  <si>
    <t>@bbcmtd Wholesale Markets ablaze http://t.co/lHYXEOHY6C</t>
  </si>
  <si>
    <t>We always try to bring the heavy. #metal #RT http://t.co/YAo1e0xngw</t>
  </si>
  <si>
    <t>#AFRICANBAZE: Breaking news:Nigeria flag set ablaze in Aba. http://t.co/2nndBGwyEi</t>
  </si>
  <si>
    <t>Crying out for more! Set me ablaze</t>
  </si>
  <si>
    <t>On plus side LOOK AT THE SKY LAST NIGHT IT WAS ABLAZE http://t.co/qqsmshaJ3N</t>
  </si>
  <si>
    <t>@PhDSquares #mufc they've built so much hype around new acquisitions but I doubt they will set the EPL ablaze this season.</t>
  </si>
  <si>
    <t>INEC Office in Abia Set Ablaze - http://t.co/3ImaomknnA</t>
  </si>
  <si>
    <t>Barbados #Bridgetown JAMAICA Â‰Ã›Ã’ Two cars set ablaze: SANTA CRUZ Â‰Ã›Ã“ Head of the St Elizabeth Police Superintende...  http://t.co/wDUEaj8Q4J</t>
  </si>
  <si>
    <t>Ablaze for you Lord :D</t>
  </si>
  <si>
    <t>Check these out: http://t.co/rOI2NSmEJJ http://t.co/3Tj8ZjiN21 http://t.co/YDUiXEfIpE http://t.co/LxTjc87KLS #nsfw</t>
  </si>
  <si>
    <t>on the outside you're ablaze and alive
but you're dead inside</t>
  </si>
  <si>
    <t>Had an awesome time visiting the CFC head office the ancop site and ablaze. Thanks to Tita Vida for taking care of us ??</t>
  </si>
  <si>
    <t>SOOOO PUMPED FOR ABLAZE ???? @southridgelife</t>
  </si>
  <si>
    <t>I wanted to set Chicago ablaze with my preaching... But not my hotel! http://t.co/o9qknbfOFX</t>
  </si>
  <si>
    <t>I gained 3 followers in the last week. You? Know your stats and grow with http://t.co/TIyUliF5c6</t>
  </si>
  <si>
    <t>How the West was burned: Thousands of wildfires ablaze in California alone http://t.co/vl5TBR3wbr</t>
  </si>
  <si>
    <t>Building the perfect tracklist to life leave the streets ablaze</t>
  </si>
  <si>
    <t>First night with retainers in. It's quite weird. Better get used to it; I have to wear them every single night for the next year at least.</t>
  </si>
  <si>
    <t>Deputies: Man shot before Brighton home set ablaze http://t.co/gWNRhMSO8k</t>
  </si>
  <si>
    <t>Man wife get six years jail for setting ablaze niece
http://t.co/eV1ahOUCZA</t>
  </si>
  <si>
    <t>SANTA CRUZ Â‰Ã›Ã“ Head of the St Elizabeth Police Superintendent Lanford Salmon has r ... - http://t.co/vplR5Hka2u http://t.co/SxHW2TNNLf</t>
  </si>
  <si>
    <t>Police: Arsonist Deliberately Set Black Church In North CarolinaÃ¥ÃŠAblaze http://t.co/pcXarbH9An</t>
  </si>
  <si>
    <t>Noches El-Bestia '@Alexis_Sanchez: happy to see my teammates and training hard ?? goodnight gunners.?????? http://t.co/uc4j4jHvGR'</t>
  </si>
  <si>
    <t>#Kurds trampling on Turkmen flag later set it ablaze while others vandalized offices of Turkmen Front in #Diyala http://t.co/4IzFdYC3cg</t>
  </si>
  <si>
    <t>TRUCK ABLAZE : R21. VOORTREKKER AVE. OUTSIDE OR TAMBO INTL. CARGO SECTION. http://t.co/8kscqKfKkF</t>
  </si>
  <si>
    <t>Set our hearts ablaze and every city was a gift And every skyline was like a kiss upon the lips @Â‰Ã›_ https://t.co/cYoMPZ1A0Z</t>
  </si>
  <si>
    <t>They sky was ablaze tonight in Los Angeles. I'm expecting IG and FB to be filled with sunset shots if I know my peeps!!</t>
  </si>
  <si>
    <t>How the West was burned: Thousands of wildfires ablaze in #California alone http://t.co/iCSjGZ9tE1 #climate #energy http://t.co/9FxmN0l0Bd</t>
  </si>
  <si>
    <t>Revel in yours wmv videos by means of mac farewell ablaze wmv en route to dvd: GtxRWm</t>
  </si>
  <si>
    <t>Progressive greetings!
In about a month students would have set their pens ablaze in The Torch Publications'... http://t.co/9FxPiXQuJt</t>
  </si>
  <si>
    <t>Rene Ablaze &amp;amp; Jacinta - Secret 2k13 (Fallen Skies Edit) - Mar 30 2013  https://t.co/7MLMsUzV1Z</t>
  </si>
  <si>
    <t>@Navista7 Steve these fires out here are something else! California is a tinderbox - and this clown was setting my 'hood ablaze @News24680</t>
  </si>
  <si>
    <t>#NowPlaying: Rene Ablaze &amp;amp; Ian Buff - Magnitude http://t.co/Av2JSjfFtc  #EDM</t>
  </si>
  <si>
    <t>@nxwestmidlands huge fire at Wholesale markets ablaze http://t.co/rwzbFVNXER</t>
  </si>
  <si>
    <t>@ablaze what time does your talk go until? I don't know if I can make it due to work.</t>
  </si>
  <si>
    <t>'I can't have kids cuz I got in a bicycle accident &amp;amp; split my testicles. it's impossible for me to have kids' MICHAEL YOU ARE THE FATHER</t>
  </si>
  <si>
    <t>Accident on I-24 W #NashvilleTraffic. Traffic moving 8m slower than usual. https://t.co/0GHk693EgJ</t>
  </si>
  <si>
    <t>Accident center lane blocked in #SantaClara on US-101 NB before Great America Pkwy #BayArea #Traffic http://t.co/pmlOhZuRWR</t>
  </si>
  <si>
    <t>http://t.co/GKYe6gjTk5 Had a #personalinjury accident this summer? Read our advice &amp;amp; see how a #solicitor can help #OtleyHour</t>
  </si>
  <si>
    <t>#stlouis #caraccidentlawyer Speeding Among Top Causes of Teen Accidents https://t.co/k4zoMOF319 https://t.co/S2kXVM0cBA Car Accident teeÂ‰Ã›_</t>
  </si>
  <si>
    <t>Reported motor vehicle accident in Curry on Herman Rd near Stephenson involving an overturned vehicle. Please use... http://t.co/YbJezKuRW1</t>
  </si>
  <si>
    <t>BigRigRadio Live Accident Awareness</t>
  </si>
  <si>
    <t>I-77 Mile Marker 31 South Mooresville  Iredell Vehicle Accident Ramp Closed at 8/6 1:18 PM</t>
  </si>
  <si>
    <t>RT @SleepJunkies: Sleeping pills double your risk of a car accident http://t.co/7s9Nm1fiCT</t>
  </si>
  <si>
    <t>'By accident' they knew what was gon happen https://t.co/Ysxun5vCeh</t>
  </si>
  <si>
    <t>Traffic accident N CABRILLO HWY/MAGELLAN AV MIR (08/06/15 11:03:58)</t>
  </si>
  <si>
    <t>I-77 Mile Marker 31 to 40 South Mooresville  Iredell Vehicle Accident Congestion at 8/6 1:18 PM</t>
  </si>
  <si>
    <t>the pastor was not in the scene of the accident......who was the owner of the range rover ?</t>
  </si>
  <si>
    <t>mom: 'we didn't get home as fast as we wished' 
me: 'why is that?'
mom: 'there was an accident and some truck spilt mayonnaise all over ??????</t>
  </si>
  <si>
    <t>I was in a horrible car accident this past Sunday. I'm finally able to get around. Thank you GOD??</t>
  </si>
  <si>
    <t>Can wait to see how pissed Donnie is when I tell him I was in ANOTHER accident??</t>
  </si>
  <si>
    <t>#TruckCrash Overturns On #FortWorth Interstate http://t.co/Rs22LJ4qFp Click here if you've been in a crash&amp;gt;http://t.co/Ld0unIYw4k</t>
  </si>
  <si>
    <t>Accident in #Ashville on US 23 SB before SR 752 #traffic http://t.co/hylMo0WgFI</t>
  </si>
  <si>
    <t>Carolina accident: Motorcyclist Dies in I-540 Crash With Car That Crossed Median: A motorcycle rider traveling... http://t.co/p18lzRlmy6</t>
  </si>
  <si>
    <t>FYI CAD:FYI: ;ACCIDENT PROPERTY DAMAGE;NHS;999 PINER RD/HORNDALE DR</t>
  </si>
  <si>
    <t>RT nAAYf: First accident in years. Turning onto Chandanee Magu from near MMA. Taxi rammed into me while I was halfway turned. Everyone confÂ‰Ã›_</t>
  </si>
  <si>
    <t>Accident left lane blocked in #Manchester on Rt 293 NB before Eddy Rd stop and go traffic back to NH-3A delay of 4 mins #traffic</t>
  </si>
  <si>
    <t>;ACCIDENT PROPERTY DAMAGE; PINER RD/HORNDALE DR</t>
  </si>
  <si>
    <t>???? it was an accident http://t.co/Oia5fxi4gM</t>
  </si>
  <si>
    <t>FYI CAD:FYI: ;ACCIDENT PROPERTY DAMAGE;WPD;1600 S 17TH ST</t>
  </si>
  <si>
    <t>8/6/2015@2:09 PM: TRAFFIC ACCIDENT NO INJURY at 2781 WILLIS FOREMAN RD http://t.co/VCkIT6EDEv</t>
  </si>
  <si>
    <t>Aashiqui Actress Anu Aggarwal On Her Near-Fatal Accident http://t.co/6Otfp31LqW</t>
  </si>
  <si>
    <t>Suffield Alberta Accident https://t.co/bPTmlF4P10</t>
  </si>
  <si>
    <t>9 Mile backup on I-77 South...accident blocking the Right 2 Lanes at Exit 31 Langtree Rd...consider NC 115 or NC 150 to NC 16 as alternate</t>
  </si>
  <si>
    <t>Has an accident changed your life? We will help you determine options that can financially support life care plans and on-going treatment.</t>
  </si>
  <si>
    <t>#BREAKING: there was a deadly motorcycle car accident that happened to #Hagerstown today. I'll have more details at 5 @Your4State. #WHAG</t>
  </si>
  <si>
    <t>@flowri were you marinading it or was it an accident?</t>
  </si>
  <si>
    <t>only had a car for not even a week and got in a fucking car accident .. Mfs can't fucking drive .</t>
  </si>
  <si>
    <t>.@NorwayMFA #Bahrain police had previously died in a road accident they were not killed by explosion https://t.co/gFJfgTodad</t>
  </si>
  <si>
    <t>I still have not heard Church Leaders of Kenya coming forward to comment on the accident issue and disciplinary measures#ArrestPastorNganga</t>
  </si>
  <si>
    <t>@afterShock_DeLo scuf ps live and the game... cya</t>
  </si>
  <si>
    <t>'The man who can drive himself further once the effort gets painful is the man who will win.' 
Roger Bannister</t>
  </si>
  <si>
    <t>320 [IR] ICEMOON [AFTERSHOCK] | http://t.co/yNXnvVKCDA | @djicemoon | #Dubstep #TrapMusic #DnB #EDM #Dance #IcesÂ‰Ã›_ http://t.co/weQPesENku</t>
  </si>
  <si>
    <t>'There is no victory at bargain basement prices.' Dwight David Eisenhower</t>
  </si>
  <si>
    <t>320 [IR] ICEMOON [AFTERSHOCK] | http://t.co/vAM5POdGyw | @djicemoon | #Dubstep #TrapMusic #DnB #EDM #Dance #IcesÂ‰Ã›_ http://t.co/zEVakJaPcz</t>
  </si>
  <si>
    <t>'Nobody remembers who came in second.' Charles Schulz</t>
  </si>
  <si>
    <t>@afterShock_DeLo im speaking from someone that is using a scuf on xb1 most of them people will end up getting on for ps also.</t>
  </si>
  <si>
    <t>'The harder the conflict the more glorious the triumph.' Thomas Paine</t>
  </si>
  <si>
    <t>#GrowingUpSpoiled going clay pigeon shooting and crying because of the 'aftershock'</t>
  </si>
  <si>
    <t>So i guess no one actually wants any free Aftershock TC.....</t>
  </si>
  <si>
    <t>Aftershock was the most terrifying best roller coaster I've ever been on. *DISCLAIMER* I've been on very few.</t>
  </si>
  <si>
    <t>Aftershock https://t.co/xMWODFMtUI</t>
  </si>
  <si>
    <t>320 [IR] ICEMOON [AFTERSHOCK] | http://t.co/M4JDZMGJoW | @djicemoon | #Dubstep #TrapMusic #DnB #EDM #Dance #IcesÂ‰Ã›_ http://t.co/n0uhAsfkBv</t>
  </si>
  <si>
    <t>320 [IR] ICEMOON [AFTERSHOCK] | http://t.co/e14EPzhotH | @djicemoon | #Dubstep #TrapMusic #DnB #EDM #Dance #IcesÂ‰Ã›_ http://t.co/22a9D5DO6q</t>
  </si>
  <si>
    <t>@KJForDays I'm seeing them and Issues at aftershock ??</t>
  </si>
  <si>
    <t>320 [IR] ICEMOON [AFTERSHOCK] | http://t.co/THyzOMVWU0 | @djicemoon | #Dubstep #TrapMusic #DnB #EDM #Dance #IcesÂ‰Ã›_ http://t.co/83jOO0xk29</t>
  </si>
  <si>
    <t>#WisdomWed BONUS - 5 Minute Daily Habits that could really improve your life. How many do you already do? #lifehacks http://t.co/TBm9FQb8cW</t>
  </si>
  <si>
    <t>Aftershock: Protect Yourself and Profit in the Next Global Financial Meltdown by David Wiedemer http http://t.co/WZTz4hgMVq</t>
  </si>
  <si>
    <t>That moment when you get on a scary roller coaster and the guy behind you is just screaming bloody murder ?????? #silverwood #aftershock</t>
  </si>
  <si>
    <t>Aftershock Â‰Ã£Â¢ (2010) FullÂ‰Ã£Â¢ Streaming - YouTube http://t.co/vVE3UsesGf</t>
  </si>
  <si>
    <t>&amp;gt;&amp;gt; $15 Aftershock : Protect Yourself and Profit in the Next Global Financial... ##book http://t.co/f6ntUc734Z
@esquireattire</t>
  </si>
  <si>
    <t>Sometimes you face difficulties not because you're doing something wrong but because you're doing something right. - Joel Osteen</t>
  </si>
  <si>
    <t>'The only thing that stands between you and your dream is the will to try and the belief that it is actually possible.' - Joel Brown</t>
  </si>
  <si>
    <t>Praise God that we have ministry that tells it like it is!!! #now #wdyouth #biblestudy https://t.co/UjK0e5GBcC</t>
  </si>
  <si>
    <t>'Remembering that you are going to die is the best way I know to avoid the trap of thinking you have something to lose.' Â‰Ã›Ã’ Steve Jobs</t>
  </si>
  <si>
    <t>Tried orange aftershock today. My life will never be the same</t>
  </si>
  <si>
    <t>@OnFireAnders I love you bb</t>
  </si>
  <si>
    <t>Aftershock https://t.co/jV8ppKhJY7</t>
  </si>
  <si>
    <t>Aftershock back to school kick off was great. I want to thank everyone for making it possible. What a great night.</t>
  </si>
  <si>
    <t>People who say it cannot be done should not interrupt those who are doing it. Â‰Ã›Ã’ George Bernard Shaw</t>
  </si>
  <si>
    <t>'The first man gets the oyster the second man gets the shell.' Andrew Carnegie</t>
  </si>
  <si>
    <t>Anyone need a P/U tonight? I play Hybrid Slayer ps4 EU. HMU @Cod8sandscrims @EmpirikGaming @CoDAWScrims @4TP_KOTC @4TPFA @afterShock_Org</t>
  </si>
  <si>
    <t>Experts in France begin examining airplane debris found on Reunion Island: French air accident experts o... http://t.co/YVVPznZmXg #news</t>
  </si>
  <si>
    <t>Strict liability in the context of an airplane accident: Pilot error is a common component of most aviation cr... http://t.co/6CZ3bOhRd4</t>
  </si>
  <si>
    <t>@crobscarla your lifetime odds of dying from an airplane accident are 1 in 8015.</t>
  </si>
  <si>
    <t>Experts in France begin examining airplane debris found on Reunion Island: French air accident experts on Wedn... http://t.co/bKpFpOGySI</t>
  </si>
  <si>
    <t>@AlexAllTimeLow awwww they're on an airplane accident and they're gonna die what a cuties ???? good job!</t>
  </si>
  <si>
    <t>family members of osama bin laden have died in an airplane accident how ironic ?????? mhmmm gov shit i suspect</t>
  </si>
  <si>
    <t>Man Goes into Airplane Engine Accident: http://t.co/TYJxrFd3St via @YouTube</t>
  </si>
  <si>
    <t>Horrible Accident  Man Died In Wings of Airplane (29-07-2015) http://t.co/i7kZtevb2v</t>
  </si>
  <si>
    <t>A Cessna airplane accident in Ocampo Coahuila Mexico on July 29 2015 killed four men including a State of Coahuila government official.</t>
  </si>
  <si>
    <t>#Horrible #Accident Man Died In Wings Airplane (29-07-2015) #WatchTheVideo http://t.co/p64xRVgJIk</t>
  </si>
  <si>
    <t>Experts in France begin examining airplane debris found on Reunion Island http://t.co/LsMx2vwr3J French air accident experts on WednesdayÂ‰Ã›_</t>
  </si>
  <si>
    <t>Experts in France begin examining airplane debris found on Reunion Island: French air accident experts on Wednesday began examining t...</t>
  </si>
  <si>
    <t>#KCA #VoteJKT48ID mbataweel: #RIP #BINLADEN Family members who killed in an airplane's accident</t>
  </si>
  <si>
    <t>I almost sent my coworker nudes on accident thank god for airplane mode</t>
  </si>
  <si>
    <t>@mickinyman @TheAtlantic That or they might be killed in an airplane accident in the night a car wreck! Politics at it's best.</t>
  </si>
  <si>
    <t>Experts in France begin examining airplane debris found on Reunion Island: French air accident experts on... http://t.co/TagZbcXFj0 #MLB</t>
  </si>
  <si>
    <t>This is unbelievably insane.
#man #airport #airplane #aircraft #aeroplane #runway #accident #freakyÂ‰Ã›_ https://t.co/cezhq7CzLl</t>
  </si>
  <si>
    <t>Horrible Accident |  Man Died In Wings of AirplaneÃ¥ÃŠ(29-07-2015) http://t.co/wq3wJsgPHL</t>
  </si>
  <si>
    <t>Horrible Accident Man Died In Wings of Airplane (29-07-2015) http://t.co/TfcdRONRA6</t>
  </si>
  <si>
    <t>Usama bin Ladins family dead in airplane crash. Naturally no accident.</t>
  </si>
  <si>
    <t>Pilot Dies In Plane Crash At Car Festival https://t.co/kQ9aE6AP2B via @YouTube #Crash #Aircraft #Airplane #Pilot #Death #Accident #CarFest</t>
  </si>
  <si>
    <t>Strict liability in the context of an airplane accident - http://t.co/gibyQHhKpk</t>
  </si>
  <si>
    <t>DTN Brazil: Experts in France begin examining airplane debris found on Reunion Island: French air accident exp... http://t.co/M9IG3WQ8Lq</t>
  </si>
  <si>
    <t>Experts in France begin examining airplane debris found on Reunion Island: French air accident experts on Wedn... http://t.co/v4SMAESLK5</t>
  </si>
  <si>
    <t>Horrible Accident Man Died In Wings Of Â‰Ã›ÃAirplaneÂ‰Ã›Â 29-07-2015. WTF You CanÂ‰Ã›Âªt Believe Your EYES Â‰Ã›Ã’... http://t.co/6fFyLAjWpS</t>
  </si>
  <si>
    <t>+ Nicole Fletcher one of a victim of crashed airplane few times ago. 
The accident left a little bit trauma for her. Although she's 
+</t>
  </si>
  <si>
    <t>OMG Horrible Accident Man Died in Wings of Airplane. http://t.co/xDxDPrcPnS</t>
  </si>
  <si>
    <t>#OMG! I don't believe this. #RIP bro
#AirPlane #Accident #JetEngine #TurboJet #Boing #G90 http://t.co/KXxnSZp6nk</t>
  </si>
  <si>
    <t>I had a airplane accident.</t>
  </si>
  <si>
    <t>My phone looks like it was in a car ship airplane accident. Terrible</t>
  </si>
  <si>
    <t>Statistically I'm at more of risk of getting killed by a cop than I am of dying in an airplane accident.</t>
  </si>
  <si>
    <t>airplane crashes on house in Colombia 12 people die in accident https://t.co/ZhJlfLBHZL</t>
  </si>
  <si>
    <t>The shooting or the airplane accident  https://t.co/iECc1JDOub</t>
  </si>
  <si>
    <t>Could a drone cause an airplane accident? Pilots worried about use of drones esp. in close vicinity of airports http://t.co/kz35rGngJF #</t>
  </si>
  <si>
    <t>Early wake up call from my sister begging me to come over &amp;amp; ride w/her in the ambulance to the hospital #RODKiai</t>
  </si>
  <si>
    <t>http://t.co/AY6zzcUpnz Twelve feared killed in Pakistani air ambulance helicopter crash http://t.co/sC9dNS41Mc</t>
  </si>
  <si>
    <t>Two air ambulances on scene of serious crash between two cars and lorry in ... - http://t.co/9pFEaQeSki http://t.co/fntG70rnkx | #EMSNeÂ‰Ã›_</t>
  </si>
  <si>
    <t>Twelve feared killed in Pakistani air ambulance helicopter crash - Reuters http://t.co/mDnUGVuBwN #yugvani</t>
  </si>
  <si>
    <t>Leading emergency services boss welcomes new ambulance charity http://t.co/Mj2jQ2pSv6</t>
  </si>
  <si>
    <t>Anyone travelling Aberystwyth-Shrewsbury right now there's been an incident. Services at a halt just outside Shrews. Ambulance on scene.</t>
  </si>
  <si>
    <t>Twelve feared killed in Pakistani air ambulance helicopter crash http://t.co/Xum8YLcb4Q</t>
  </si>
  <si>
    <t>AMBULANCE SPRINTER AUTOMATIC FRONTLINE VEHICLE CHOICE OF 14 LEZ COMPLIANT | eBay http://t.co/4evTTqPEia</t>
  </si>
  <si>
    <t>New Nanotech Device Will Be Able To Target And Destroy Blood Clots http://t.co/HFy5V3sLBB</t>
  </si>
  <si>
    <t>@20skyhawkmm20 @traplord_29 @FREDOSANTANA300 @LilReese300 it was hella crazy 3 fights an ambulance and a couple mosh pits ??</t>
  </si>
  <si>
    <t>If I get run over by an ambulance am I lucky? #justsaying #randomthought</t>
  </si>
  <si>
    <t>#news Twelve feared killed in Pakistani air ambulance helicopter crash http://t.co/bFeS5tWBzt #til_now #DNA</t>
  </si>
  <si>
    <t>http://t.co/7xGLah10zL Twelve feared killed in Pakistani air ambulance helicopter crash http://t.co/THmblAATzP</t>
  </si>
  <si>
    <t>@TanSlash waiting for an ambulance</t>
  </si>
  <si>
    <t>@fouseyTUBE you ok? Need a ambulance. Hahahah that was good! http://t.co/ZSbErqNN9n</t>
  </si>
  <si>
    <t>AMBULANCE SPRINTER AUTOMATIC FRONTLINE VEHICLE CHOICE OF 14 LEZ COMPLIANT | eBay http://t.co/q8IVrzOJZv</t>
  </si>
  <si>
    <t>Pakistan air ambulance helicopter crash kills nine http://t.co/8E7rY8eBMf</t>
  </si>
  <si>
    <t>@TheNissonian @RejectdCartoons nissan are you ok do you need medical assistance i can call an ambulance if you need me to</t>
  </si>
  <si>
    <t>EMS1: NY EMTs petition for $17 per hour Â‰Ã›Ã·minimum wageÂ‰Ã›Âª http://t.co/4oa6SWlxmR #ems #paramedics #ambulance</t>
  </si>
  <si>
    <t>http://t.co/FCqmKFfflW Twelve feared killed in Pakistani air ambulance helicopter crash http://t.co/vAyaYmbNgu</t>
  </si>
  <si>
    <t>Twelve feared killed in Pakistani air ambulance helicopter crash http://t.co/3bRme6Sn4t</t>
  </si>
  <si>
    <t>AMBULANCE SPRINTER AUTOMATIC FRONTLINE VEHICLE CHOICE OF 14 LEZ COMPLIANT | eBay http://t.co/UJrX9kgawp</t>
  </si>
  <si>
    <t>AMBULANCE SPRINTER AUTOMATIC FRONTLINE VEHICLE CHOICE OF 14 LEZ COMPLIANT | eBay http://t.co/Kp2Lf4AuTe</t>
  </si>
  <si>
    <t>@Kiwi_Karyn Check out what's in my parking lot!! He said that until last year it was an ambulance in St Johns. http://t.co/hPvOdUD7iP</t>
  </si>
  <si>
    <t>when you don't know which way an ambulance is coming from &amp;lt;&amp;lt;</t>
  </si>
  <si>
    <t>#reuters Twelve feared killed in Pakistani air ambulance helicopter crash http://t.co/ShzPyIQok5</t>
  </si>
  <si>
    <t>http://t.co/pWwpUm6RBj Twelve feared killed in Pakistani air ambulance helicopter crash http://t.co/ySpON4d6Qo</t>
  </si>
  <si>
    <t>Why is there an ambulance right outside my work</t>
  </si>
  <si>
    <t>Â‰Ã›Ã@LeoBlakeCarter: This dog thinks he's an ambulance ?????? http://t.co/MG1lpGr0RMÂ‰Ã›Â@natasha_rideout</t>
  </si>
  <si>
    <t>HAPPENING NOW - HATZOLAH EMS AMBULANCE RESPONDING WITH DUAL SIRENS ANDÂ‰Ã›_ https://t.co/SeK6MQ6NJF</t>
  </si>
  <si>
    <t>http://t.co/FueRk0gWui Twelve feared killed in Pakistani air ambulance helicopter crash http://t.co/Mv7GgGlmVc</t>
  </si>
  <si>
    <t>http://t.co/X5YEUYLT1X Twelve feared killed in Pakistani air ambulance helicopter crash http://t.co/2UgrMd1z1n</t>
  </si>
  <si>
    <t>Twelve feared killed in Pakistani air ambulance helicopter crash http://t.co/TH9YwBbeet #worldNews</t>
  </si>
  <si>
    <t>Twelve feared killed in Pakistani air ambulance helicopter crash http://t.co/X2Qsjod40u #worldnews</t>
  </si>
  <si>
    <t>What's the police or ambulance number in Lesotho? Any body know?</t>
  </si>
  <si>
    <t>@medic914 @AACE_org I am surprised we still cannot standardised the clinical practice across the 11 NHS ambulance trust.</t>
  </si>
  <si>
    <t>http://t.co/J8TYT1XRRK Twelve feared killed in Pakistani air ambulance helicopter crash http://t.co/9d4nAzOI94</t>
  </si>
  <si>
    <t>People who try to j-walk while an ambulance is passing... I hate you.</t>
  </si>
  <si>
    <t>The episode where Trunks annihilated Freiza is the cleanest shit ever. He showed that nigga no mercy.</t>
  </si>
  <si>
    <t>THEY SHALL BE ANNIHILATED AND ALL OF THEIR PETEBESTS DESSICATED AND LAID BARE. THEN YOU SHALL KNEEL BEFORE ME.</t>
  </si>
  <si>
    <t>Uribe just annihilated that baseball. #Mets</t>
  </si>
  <si>
    <t>@marksmaponyane Hey!Sundowns were annihilated in their previous meeting with Celtic.Indeed its an improvement.</t>
  </si>
  <si>
    <t>@Volfan326 @TNeazzy Mizzou has annihilated florida the past 2 seasons even ended muschamp's career just can't compete with Bama</t>
  </si>
  <si>
    <t>Annihilated Abs . ?? http://t.co/1xPw292tJe</t>
  </si>
  <si>
    <t>Be annihilated for status education mba on behalf of a on easy street careen: eOvm http://t.co/e0pI0c54FF</t>
  </si>
  <si>
    <t>*to Luka* They should all die! All of them! Everything annihilated! - Alois Trancy</t>
  </si>
  <si>
    <t>@ACarewornHeart Have a good un fella sorry I won't be there to get annihilated with you :(</t>
  </si>
  <si>
    <t>Cop pulls drunk driver to safety SECONDS before his car is hit by train. http://t.co/tHrhKHOGcUÃ¥ÃŠ http://t.co/tZSZmF2qxE via @ViralSpell</t>
  </si>
  <si>
    <t>You must be annihilated!</t>
  </si>
  <si>
    <t>Cop pulls drunk driver to safety SECONDS before his car is hit by train. http://t.co/C0nKGp6w03Ã¥ÃŠ http://t.co/IMWmfDJSSn via @ViralSpell</t>
  </si>
  <si>
    <t>BOOM! Your country was just entirely annihilated by a hÂ‰Ã›_ Â‰Ã›Ã“ Britain https://t.co/IrFCn71sZv</t>
  </si>
  <si>
    <t>@AmirKingKhan you would have been annihilated so you might as well thank @FloydMayweather</t>
  </si>
  <si>
    <t>One thing for sure-God has promised Israel will not be annihilated. But...the horror of Iran w/nukes. https://t.co/xn09Mx6sxy</t>
  </si>
  <si>
    <t>@violentfeminazi I guess that's ok for Armenians since we've spent most of our history getting annihilated</t>
  </si>
  <si>
    <t>70 years since we annihilated 100000 people instantly and became aware that we have the ability to annihilate the whole of humanity</t>
  </si>
  <si>
    <t>day 1 of tryouts went good minus the fact I stopped quickly to get a short ball and Annihilated my toenail injury even more</t>
  </si>
  <si>
    <t>During the 1960s the oryx a symbol of the Arabian Peninsula were annihilated by hunters. 
http://t.co/yangEQBUQW http://t.co/jQ2eH5KGLt</t>
  </si>
  <si>
    <t>(To Luka) 'They should all die! All of them! Everything annihilated!' - Alois Trancy -</t>
  </si>
  <si>
    <t>Ready to get annihilated for the BUCS game</t>
  </si>
  <si>
    <t>@PhilipDuncan @breakfastone People 'annihilated by last nights weather'... Really Philip thought you would have forecast that...</t>
  </si>
  <si>
    <t>Domain other sophistication be annihilated closely up-to-the-minute feat: ZrNf</t>
  </si>
  <si>
    <t>@stormbeard @steel_lord I seen Judas Priest in 2005 when Rob came back; Scorpions as support. Fucking annihilated the place. Astonishing gig</t>
  </si>
  <si>
    <t>Officially skipping out on #FantasticFour/#Fant4stic/whatever the hashtag is. It's getting ANNIHILATED in reviews. Bummer.</t>
  </si>
  <si>
    <t>@TomcatArts thus explaining why you were all annihilated. But the few or in this case you the only survivor evolved and became godlike</t>
  </si>
  <si>
    <t>just completely annihilated cech with paul keegan what a time to be alive</t>
  </si>
  <si>
    <t>@TomcatArts 'who then were annihilated by the legion itself. The survivors of the imperfect hybrid project quickly formed a new secret cell</t>
  </si>
  <si>
    <t>@SirBrandonKnt exactly. That's why the lesnar/cena match from summerslam last year was so great because Brock annihilated a guy who's</t>
  </si>
  <si>
    <t>Cop pulls drunk driver to safety SECONDS before his car is hit by train. http://t.co/F1BAkpNyn6Ã¥ÃŠ http://t.co/lZXwoAyE4x via @ViralSpell</t>
  </si>
  <si>
    <t>ANNIHILATED IN DAMASCUS: SYRIAN ARMY GRINDS Â‰Ã›Ã·ALLOOSH AND HIS GANG INTO THE MANURE PILE
http://t.co/7rakhP3bWm</t>
  </si>
  <si>
    <t>@thatdes ok i wasn't completely forthright i may have also been in a food coma bc of the kebab/tahini/pickles i also annihilated w/fries</t>
  </si>
  <si>
    <t>A fun filled happy-hour at Simmons bar in Camden with this handsome one ?? (I got annihilated apart from this game) http://t.co/4JNo677Zkv</t>
  </si>
  <si>
    <t>Juanny Beisbol Sr. Annihilated that ball. #LGM</t>
  </si>
  <si>
    <t>@rvfriedmann Hell is just a fraction of his belief of total annihilation destruction of USA @LodiSilverado @ritzy_jewels</t>
  </si>
  <si>
    <t>@POTUS Maybe we should call Israel and tell them we're sorry are Pres has sold them down the river to annihilation.</t>
  </si>
  <si>
    <t>Evildead - Annihilation of Civilization http://t.co/sPfkE5Kqu4</t>
  </si>
  <si>
    <t>U.S National Park Services Tonto National Forest: Stop the Annihilation of the Salt River Wild Horse... http://t.co/6LoJOoROuk via @Change</t>
  </si>
  <si>
    <t>annihilating quarterstaff of annihilation</t>
  </si>
  <si>
    <t>World Annihilation vs Self Transformation http://t.co/pyehwodWun Aliens Attack to Exterminate Humans http://t.co/pB2N77nSKz</t>
  </si>
  <si>
    <t>:StarMade: :Stardate 3: :Planetary Annihilation:: http://t.co/I2hHvIUmTm via @YouTube</t>
  </si>
  <si>
    <t>U.S National Park Services Tonto National Forest: Stop the Annihilation of the Salt River Wild Horse... https://t.co/m8MvDSPJp7 via @Change</t>
  </si>
  <si>
    <t>U.S National Park Services Tonto National Forest: Stop the Annihilation of the Salt River Wild Horse... https://t.co/sW1sBua3mN via @Change</t>
  </si>
  <si>
    <t>@KimKardashian can you please sign and share this petition to save wild horses in Arizona. http://t.co/3tsSXPHuFE ????</t>
  </si>
  <si>
    <t>U.S National Park Services Tonto National Forest: Stop the Annihilation of the Salt River Wild Horse... http://t.co/KPQk0C4G0M via @Change</t>
  </si>
  <si>
    <t>@TheEllenShow Please check into Salt River horses help stop the annihilation about to happen without 54000 more signatures.change .org Thx</t>
  </si>
  <si>
    <t>Are souls punished withÃ¥ÃŠannihilation? http://t.co/c1QXJWeQQU http://t.co/Zhp0SOwXRy</t>
  </si>
  <si>
    <t>@CalFreedomMom @steph93065 not to mention a major contributor to the annihilation of Israel</t>
  </si>
  <si>
    <t>@willienelson We need help! Horses will die!Please RT &amp;amp; sign petition!Take a stand &amp;amp; be a voice for them! #gilbert23 https://t.co/e8dl1lNCVu</t>
  </si>
  <si>
    <t>I reject the laws of the misguided false prophets imprison nations fueling self annihilation</t>
  </si>
  <si>
    <t>U.S National Park Services Tonto National Forest: Stop the Annihilation of the Salt River Wild Horse... https://t.co/MatIJwkzbh via @Change</t>
  </si>
  <si>
    <t>The annihilation of Jeb Christie &amp;amp; Kasich is less than 24 hours away..
Please God allow me at least one more full day...</t>
  </si>
  <si>
    <t>@Barbi_Twins We need help-horses will die! Please RT &amp;amp; sign petition! Take a stand &amp;amp; be a voice for them! #gilbert23 https://t.co/e8dl1lNCVu</t>
  </si>
  <si>
    <t>@Whippenz We need help! Horses will die!Please RT &amp;amp; sign petition!Take a stand &amp;amp; be a voice for them! #gilbert23 https://t.co/e8dl1lNCVu</t>
  </si>
  <si>
    <t>Hey #AZ: Sign this petition to save the #WildHorses @ #TantoNationalForest! A @RollingStones sing-a-long is in order: http://t.co/WM5l8PJ2iY</t>
  </si>
  <si>
    <t>Stop the Annihilation of the Salt River Wild Horses! http://t.co/wVobVVtXKg via @Change</t>
  </si>
  <si>
    <t>@SonofBaldwin and he's the current Nova in the bookslast I checked..he was tied into the books in 2011 after Rider died during Annihilation</t>
  </si>
  <si>
    <t>U.S National Park Services Tonto National Forest: Stop the Annihilation of the Salt River Wild Horse... https://t.co/x2Wn7O2a3w via @Change</t>
  </si>
  <si>
    <t>Please sign &amp;amp; RT to save #SaltRiverWildHorses http://t.co/IKUAYUSEqt http://t.co/BQBHUyfmE9</t>
  </si>
  <si>
    <t>THANKS!!!!! @COUNT DANTE.  :)  DO JOIN US BY FOLLOWING THE @ANNIHILATION ZONE.  JOHNNY.</t>
  </si>
  <si>
    <t>World Annihilation vs Self Transformation http://t.co/pyehwodWun Aliens Attack to Exterminate Humans http://t.co/8jxqL8Cv8Z</t>
  </si>
  <si>
    <t>U.S National Park Services Tonto National Forest: Stop the Annihilation of the Salt River Wild Horse... https://t.co/0fekgyBY5F via @Change</t>
  </si>
  <si>
    <t>U.S National Park Services Tonto National Forest: Stop the Annihilation of the Salt River Wild Horse... http://t.co/SB5R7ShcCJ via @Change</t>
  </si>
  <si>
    <t>I'm gonna fight Taylor as soon as I get there.</t>
  </si>
  <si>
    <t>ohH NO FUKURODANI DIDN'T SURVIVE THE APOCALYPSE BOKUTO FEELS HORRIBLE  my poor boy my ppor child</t>
  </si>
  <si>
    <t>will there be another jocelyn birthday apocalypse</t>
  </si>
  <si>
    <t>RT: janenelson097: RT StephenSCIFI: Adaptation Watch: Charlie Human's APOCALYPSE NOW NOW Optioned for Film #sciencefiction Â‰Ã›_</t>
  </si>
  <si>
    <t>Apocalypse please</t>
  </si>
  <si>
    <t>Another hour! It's August 05 2015 at 08:02PM Here's Red Rover Zombie Apocalypse 2014! http://t.co/cf9e6TU3g7 #internetradio #collegeradiÂ‰Ã›_</t>
  </si>
  <si>
    <t>@HoneyBunzGem @primalkitchen I feel like me doing a pull-up is one of the stages of the Apocalypse.</t>
  </si>
  <si>
    <t>She's kinda hot played on the radio today. What's next? Disease to all? The apocalypse has started everyone. Be careful.</t>
  </si>
  <si>
    <t>But if it's the apocalypse lol gf m8</t>
  </si>
  <si>
    <t>I know it's a question of interpretation but this is a sign of the apocalypse.  I called it https://t.co/my8q1uWIjn</t>
  </si>
  <si>
    <t>Julie + R is the apocalypse version of Romeo + Juliet #warmbodies</t>
  </si>
  <si>
    <t>the apocalypse is upon us</t>
  </si>
  <si>
    <t>RT: fittscott: Minecraft- NIGHT LUCKY BLOCK MOD (BOB APOCALYPSE WITHER 2.0 &amp;amp; MORE!) Mod Showcase Popularmmos: http://t.co/MuL1J9AEUx viÂ‰Ã›_</t>
  </si>
  <si>
    <t>And so it begins.. day one of the snow apocalypse</t>
  </si>
  <si>
    <t>RT: Our_Mother_Mary: Short Reading
Apocalypse 21:1023 
In the spirit the angel took me to the top of an enormous high mountain and... Â‰Ã›_</t>
  </si>
  <si>
    <t>candylit: Imagine sarumi in a zombie apocalypse Fighting back to back Heart to heart conversations over the... http://t.co/xIZkjffF29</t>
  </si>
  <si>
    <t>RT: ZONEWolf123: I liked a YouTube video http://t.co/u66kYg11ZD Minecraft: NIGHT LUCKY BLOCK MOD (BOB APOCALYPSE WITHER 2.0 &amp;amp; MORE!) MoÂ‰Ã›_</t>
  </si>
  <si>
    <t>And that's because on my planet it's the lone audience of the apocalypse!</t>
  </si>
  <si>
    <t>Dad bought a DVD that looks like a science doc on the front but I read the back and it's actually about the impending biblical apocalypse</t>
  </si>
  <si>
    <t>@alexandrapullin It is indeed. If the apocalypse comes this week I know where I'll be :)</t>
  </si>
  <si>
    <t>GO LOOK AT GRIZZLY PEAK RIGHT NOW... It looks like the beginning of an dystopian apocalypse movie</t>
  </si>
  <si>
    <t>My niece just asked me 'would you be scared if there was an apocalypse here?' ????</t>
  </si>
  <si>
    <t>There's a Storm over Cairo in the latest 'X-Men Apocalypse' set photo https://t.co/fS012trUDG via @YahooTV</t>
  </si>
  <si>
    <t>Minecraft- NIGHT LUCKY BLOCK MOD (BOB APOCALYPSE WITHER 2.0 &amp;amp; MORE!) Mod Showcase Popularmmos: http://t.co/TNgYE2FKlv via @YouTube</t>
  </si>
  <si>
    <t>Shot Through The Heart XV: You are going to totally give love a bad name with this heart pierc http://t.co/xpFmR368uF http://t.co/ejdHvLKXAf</t>
  </si>
  <si>
    <t>RT: Geek_Apocalypse: 4pm GMT :Hesse plays dark souls 2 day 9: http://t.co/TnGPsHNL87 http://t.co/imzLNZLtF5 #etcPB</t>
  </si>
  <si>
    <t>I know where to go when the zombies take over!! http://t.co/hUTHXlkyxy</t>
  </si>
  <si>
    <t>The latest from @BryanSinger reveals #Storm is a queen in #Apocalypse @RuPaul @AlexShipppp http://t.co/oQw8Jx6rTs</t>
  </si>
  <si>
    <t>Shadow boxing the apocalypse</t>
  </si>
  <si>
    <t>Short Reading
Apocalypse 21:1023 
In the spirit the angel took me to the top of an enormous high mountain and... http://t.co/v8AfTD9zeZ</t>
  </si>
  <si>
    <t>Enjoyed live-action Attack on Titan but every time I see posters I'm reminded how freshly clean and coiffed everyone is in the apocalypse.</t>
  </si>
  <si>
    <t>I liked a @YouTube video http://t.co/ki1yKrs9fi Minecraft: NIGHT LUCKY BLOCK MOD (BOB APOCALYPSE WITHER 2.0 &amp;amp; MORE!) Mod Showcase</t>
  </si>
  <si>
    <t>#PBBan (Temporary:300) avYsss @'aRmageddon | DO NOT KILL | FLAGS ONLY | Fast XP' for Reason</t>
  </si>
  <si>
    <t>#PBBan (Temporary:300) Russaky89 @'aRmageddon | DO NOT KILL | FLAGS ONLY | Fast XP' for Reason</t>
  </si>
  <si>
    <t>((OFFICIAL VID)) #DoubleCups &amp;gt;&amp;gt; https://t.co/lfKMTZaEkk &amp;gt;&amp;gt; @TrubGME Prod @THISIZBWRIGHT &amp;gt;&amp;gt; #ARMAGEDDON</t>
  </si>
  <si>
    <t>ouvindo Peace Love &amp;amp; Armageddon</t>
  </si>
  <si>
    <t>Best movie you've ever seen? - Armageddon  http://t.co/qoUXIgdtbZ</t>
  </si>
  <si>
    <t>Bed time. Don't wake me up unless revolution or Armageddon start.</t>
  </si>
  <si>
    <t>Red Faction: Armageddon  (Microsoft Xbox 360 2011) - Full read by eBay http://t.co/ypbVS1IJya http://t.co/9dFLv6ynqr</t>
  </si>
  <si>
    <t>@KatieKatCubs you already know how this shit goes. World Series or Armageddon.</t>
  </si>
  <si>
    <t>RT @Ophiuchus2613: #Love #TrueLove #romance lith  #Voodoo #seduction #Astrology #RTRRT #LOTZ 9-11 #apocalypse #Armageddon #1008plaÂ‰Ã›_</t>
  </si>
  <si>
    <t>//im gonna beat armageddon as Hsu Hao ????
just got a flawless on my first try</t>
  </si>
  <si>
    <t>@ENews Ben Affleck......I know there's a wife/kids and other girls but I can't help it. I've loved him since Armageddon #eonlinechat</t>
  </si>
  <si>
    <t>'If I'd have had a long coat to hand I'd have worn it. The certainty of armageddon bears a sense of occasion.'</t>
  </si>
  <si>
    <t>YOUR PHONE IS SPYING ON YOU! Hidden Back Door NSA Data Mining Software | THE FINANCIAL ARMAGEDDON BLOG http://t.co/qyCw5JJaj1</t>
  </si>
  <si>
    <t>#PBBan (Temporary:300) hyider_ghost2 @'aRmageddon | DO NOT KILL | FLAGS ONLY | Fast XP' for Reason</t>
  </si>
  <si>
    <t>RT @RTRRTcoach: #Love #TrueLove #romance lith  #Voodoo #seduction #Astrology #RTRRT #LOTZ 9-11 #apocalypse #Armageddon #1008planetÂ‰Ã›_</t>
  </si>
  <si>
    <t>#PBBan (Temporary:300) fighterdena @'aRmageddon | DO NOT KILL | FLAGS ONLY | Fast XP' for Reason</t>
  </si>
  <si>
    <t>Photo: Sketch I did based on the A Taste of Armageddon episode of #startrek #tos http://t.co/a2e6dcsk88</t>
  </si>
  <si>
    <t>Armageddon https://t.co/uCSUDk3q1d</t>
  </si>
  <si>
    <t>@AberdeenFC @AberdeenFanPage 
Good luck to the ?????? tomorrow night 
Get some coefficient points plz 
@Armageddon????</t>
  </si>
  <si>
    <t>@paddytomlinson1 ARMAGEDDON</t>
  </si>
  <si>
    <t>@RohnertParkDPS You're another one for the history books! (Thank the Justice Department!) And by the way I haven't paid income tax in 20yrs.</t>
  </si>
  <si>
    <t>Vladimir Putin Issues Major Warning But Is It Too Late To Escape Armageddon?
http://t.co/gBxafy1m1C</t>
  </si>
  <si>
    <t>God's Kingdom (Heavenly Gov't) will rule over all people on the earth after Armageddon.  http://t.co/8HGcBXUkz0  http://t.co/4kopkCyvTt</t>
  </si>
  <si>
    <t>L B #Entertainment lot of 8 #BruceWillis MOVIES #DVD DIE HARD 1 2 12 MONKEYS ARMAGEDDON SIXTH #eBay #Auction http://t.co/CxDJApzXMP</t>
  </si>
  <si>
    <t>LetÂ‰Ã›Âªs talk some more about your goof guild Saunders. Come right up here on stage. https://t.co/hkBxxvd9Iw</t>
  </si>
  <si>
    <t>@Karnythia my niece is gaining the ability to stand. I'm getting prepared for toddler apocalypse Armageddon</t>
  </si>
  <si>
    <t>Check out #PREPPERS #DOOMSDAY MUST HAVE LIBRARY COLLECTION ON CD #shtf #preppertalk #survival #2A #prepper http://t.co/VPQTGeQLmA via @eBay</t>
  </si>
  <si>
    <t>@Erker Again?? Eep! Thought of you yesterday when I saw that hella scary hail. #armageddon?</t>
  </si>
  <si>
    <t>So the Ahamedis think the Messiah had already come 125 years ago? Where is Armageddon? Where is the Dajaal? Where is Gog &amp;amp; Magog?!</t>
  </si>
  <si>
    <t>Sadly How Windows 10 Reveals Microsoft's Ethics Armageddon http://t.co/sTfTjCrjEa</t>
  </si>
  <si>
    <t>Armageddon averted by El Patron
#UltimaLucha</t>
  </si>
  <si>
    <t>@samihonkonen If you have the time (23 hours ??) the latest series about WW1 Blueprint for Armageddon is extremely impressive.</t>
  </si>
  <si>
    <t>European Fitba till Christmas  ARMAGEDDON</t>
  </si>
  <si>
    <t>#Christians United for #Israel (#CUFI): Jews should convert soon or die by armageddon https://t.co/4aRWwRZPsr #US http://t.co/mkJQ9yfMP8</t>
  </si>
  <si>
    <t>(OFFICIAL VID) &amp;gt; #DoubleCups &amp;gt;&amp;gt; https://t.co/lfKMTZaEkk &amp;gt;&amp;gt; @TrubGME Prod @THISIZBWRIGHT &amp;gt;&amp;gt; #ARMAGEDDON                 .</t>
  </si>
  <si>
    <t>Tomorrow is the day we start armageddon #preseasonworkouts ????</t>
  </si>
  <si>
    <t>Lee does comedy: Â‰Ã›Ã@LeeJasper: Working class Tories prepare for your Armageddon. #InterestRateRiseÂ‰Ã›Â</t>
  </si>
  <si>
    <t>9 Charts Prove Financial Crisis Part 2 Has BEGUN!: The Financial Armageddon Economic Collapse Blog tracks tren... http://t.co/vHCXTvCINr</t>
  </si>
  <si>
    <t>Paul Craig Roberts Â‰Ã›Ã’ Vladimir Putin Issues Major Warning But Is It Too Late To Escape A http://t.co/NVfKzv5FEx #brics #roberts #russia</t>
  </si>
  <si>
    <t>@RohnertParkDPS You're on stage now! Right under the lights! Isn't it funny?! Where do you get the goofballs with which you staff your PD?</t>
  </si>
  <si>
    <t>**OFFICIAL VID** #TheReal &amp;gt;&amp;gt;&amp;gt; https://t.co/4i0Rjc9RQU &amp;gt;&amp;gt;&amp;gt; @TrubGME &amp;gt;&amp;gt;&amp;gt; #ARMAGEDDON Comin Soon!!</t>
  </si>
  <si>
    <t>Well done Celtic Fingers crossed for Aberdeen tomorrow night! 
Armageddon eh.... ??</t>
  </si>
  <si>
    <t>Beyonce Is my pick for http://t.co/nnMQlz91o9 Fan Army #Beyhive http://t.co/o91f3cYy0R 77</t>
  </si>
  <si>
    <t>One Direction Is my pick for http://t.co/q2eBlOKeVE Fan Army #Directioners http://t.co/eNCmhz6y34 x1402</t>
  </si>
  <si>
    <t>5 Seconds of Summer Is my pick for http://t.co/J6WsePTXgA Fan Army #5SOSFAM http://t.co/qWgIwC9w7Z</t>
  </si>
  <si>
    <t>22.Beyonce Is my pick for http://t.co/thoYhrHkfJ Fan Army #Beyhive http://t.co/WvJ39a3BGM</t>
  </si>
  <si>
    <t>17.Beyonce Is my pick for http://t.co/thoYhrHkfJ Fan Army #Beyhive http://t.co/WvJ39a3BGM</t>
  </si>
  <si>
    <t>One Direction Is my pick for http://t.co/q2eBlOKeVE Fan Army #Directioners http://t.co/eNCmhz6y34 x1411</t>
  </si>
  <si>
    <t>Seeing that army of whitewalkers was the very first thing that has slightly intrigued me on GoT so far</t>
  </si>
  <si>
    <t>Build your own kingdom and lead your army to victory! https://youtu.
Start g this friend code: LZKTJNOX http://t.co/zZ0cEwEw64</t>
  </si>
  <si>
    <t>Salvation Army hosts rally to reconnect fathers with children: The Salvation Army is hosting a back to school rallyÂ‰Ã›_ http://t.co/rDjpor3AZg</t>
  </si>
  <si>
    <t>Vote for #Directioners vs #Queens in the 5th round of the @Billboard #FanArmyFaceOff http://t.co/Kgtxnnbj7y</t>
  </si>
  <si>
    <t>But if you build an army of 100 dogs and their leader is a lion all dogs will fight like a lion.</t>
  </si>
  <si>
    <t>'Show Me a Hero': TV Review http://t.co/KaCCPk85wf http://t.co/NniXodHIGc</t>
  </si>
  <si>
    <t>One Direction Is my pick for http://t.co/q2eBlOKeVE Fan Army #Directioners http://t.co/eNCmhz6y34 x1392</t>
  </si>
  <si>
    <t>INFANTRY Mens Lume Dial Army Analog Quartz Wrist Watch Sport Blue Nylon Fabric  - Full reaÂ‰Ã›_ http://t.co/hEP9k0XgHb http://t.co/80EBvglmrA</t>
  </si>
  <si>
    <t>One Direction Is my pick for http://t.co/q2eBlOKeVE Fan Army #Directioners http://t.co/eNCmhz6y34 x1441</t>
  </si>
  <si>
    <t>VICTORINOX SWISS ARMY DATE WOMEN'S RUBBER MOP WATCH 241487 http://t.co/yFy3nkkcoH http://t.co/KNEhVvOHVK</t>
  </si>
  <si>
    <t>.: .: .: .: .: .: .: .: .: .: .: .: .: .: .: .: .: .: .: .: .: RT DrAyesha4: #IndiaKoMunTorJawabDo
Indian Army kiÂ‰Ã›_ http://t.co/WJLJq3yA4g</t>
  </si>
  <si>
    <t>5 Seconds of Summer Is my pick for http://t.co/qcHV3JqOVK Fan Army #5SOSFAM http://t.co/gc0uDfnFgg  ÃŒÃ‘1</t>
  </si>
  <si>
    <t>Beyonce Is my pick for http://t.co/nnMQlz91o9 Fan Army #Beyhive http://t.co/o91f3cYy0R 78</t>
  </si>
  <si>
    <t>One Direction Is my pick for http://t.co/q2eBlOKeVE Fan Army #Directioners http://t.co/eNCmhz6y34 x1386</t>
  </si>
  <si>
    <t>You da One 
#MTVSummerStar #VideoVeranoMTV  #MTVHottest Britney Spears Lana Del Rey</t>
  </si>
  <si>
    <t>One Direction Is my pick for http://t.co/y9WvqKGbBI Fan Army #Directioners http://t.co/S5F9FcOmp8</t>
  </si>
  <si>
    <t>Stony Jackson is America's last hope as he leads an army of felons thus and army rejects against the army o Satan - http://t.co/0wbEcdMHQo</t>
  </si>
  <si>
    <t>WWI WWII JAPANESE ARMY NAVY MILITARY JAPAN LEATHER WATCH WAR MIDO WW1 2 - Full read by eBay http://t.co/F9j3l2Yjl4 http://t.co/mwwWOWCayO</t>
  </si>
  <si>
    <t>Beyonce Is my pick for http://t.co/nnMQlz91o9 Fan Army #Beyhive http://t.co/o91f3cYy0R 72</t>
  </si>
  <si>
    <t>7.Beyonce Is my pick for http://t.co/thoYhrHkfJ Fan Army #Beyhive http://t.co/WvJ39a3BGM</t>
  </si>
  <si>
    <t>Beyonce Is my pick for http://t.co/nnMQlz91o9 Fan Army #Beyhive http://t.co/o91f3cYy0R 66</t>
  </si>
  <si>
    <t>6.Beyonce Is my pick for http://t.co/thoYhrHkfJ Fan Army #Beyhive http://t.co/WvJ39a3BGM</t>
  </si>
  <si>
    <t>POTUS appoints Brig. Gen. Richard G. Kaiser as member of the Mississippi River Commission. Learn more about the MRC: http://t.co/vdUKcV7YJy</t>
  </si>
  <si>
    <t>@AP what a violent country get the army involved to help control the killings and bring back peace to the poor people.</t>
  </si>
  <si>
    <t>WWI WWII JAPANESE ARMY NAVY MILITARY JAPAN LEATHER WATCH WAR MIDO WW1 2 - Full read by eBay http://t.co/QUmcE7W2tY http://t.co/KTKG2sDhHl</t>
  </si>
  <si>
    <t>WWI WWII JAPANESE ARMY NAVY MILITARY JAPAN LEATHER WATCH WAR MIDO WW1 2 - Full read by eBay http://t.co/obfD7e4QcP http://t.co/yAZjE5OwVk</t>
  </si>
  <si>
    <t>One Direction Is my pick for http://t.co/q2eBlOKeVE Fan Army #Directioners http://t.co/eNCmhz6y34 x1434</t>
  </si>
  <si>
    <t>One Direction Is my pick for http://t.co/iMHFdaOWRd Fan Army #Directioners http://t.co/4fTZJk94Dt</t>
  </si>
  <si>
    <t>Two Jewish Terrorists Charged In Historic-Church Arson | The Ugly Truth http://t.co/iEksNFSbY7 http://t.co/VWCf3slkrW</t>
  </si>
  <si>
    <t>Spokane authorities say they're struggling to solve arson cases like today's on Hamilton. http://t.co/Qbs2k01WzK http://t.co/mvLZIYsGLL</t>
  </si>
  <si>
    <t>Thousands attend a rally organized by Peace Now protesting the arson attack that took the life of an http://t.co/bvCKd9pdTi</t>
  </si>
  <si>
    <t>Add Familia to the arson squad.</t>
  </si>
  <si>
    <t>Another fake hate crime Lesbians burn their own house down. What else Is new :http://t.co/66oBQmxImb</t>
  </si>
  <si>
    <t>Los Angeles Times: Arson suspect linked to 30 fires caught in Northern ... - http://t.co/xwMs1AWW8m #NewsInTweets http://t.co/TE2YeRugsi</t>
  </si>
  <si>
    <t>Mourning notices for stabbing arson victims stir Â‰Ã›Ã·politics of griefÂ‰Ã›Âª in Israel http://t.co/eug6zHciun</t>
  </si>
  <si>
    <t>Mourning notices for stabbing arson victims stir Â‰Ã›Ã·politics of griefÂ‰Ã›Âª in Israel http://t.co/KkbXIBlAH7</t>
  </si>
  <si>
    <t>The Sound of Arson</t>
  </si>
  <si>
    <t>Owner of Chicago-Area Gay Bar Admits to Arson Scheme http://t.co/MYhOHvrHiL #LGBT | https://t.co/TM5HTHFDO0</t>
  </si>
  <si>
    <t>Wait What??? http://t.co/uAVFRtlfs4 http://t.co/85G1pCcCXG</t>
  </si>
  <si>
    <t>Arson suspect linked to 30 fires caught in Northern California http://t.co/EJ2GHNAfHY</t>
  </si>
  <si>
    <t>Trial Date Set for Man Charged with Arson Burglary http://t.co/WftCrLz32P</t>
  </si>
  <si>
    <t>After death of Palestinian toddler in arson
attack Israel cracks down on Jewish</t>
  </si>
  <si>
    <t>Palestinian Teen Killed Amid Protests Against Arson Attack http://t.co/okVsImoGic</t>
  </si>
  <si>
    <t>#Kisii Police in Kisii hunt for students over failed arson plot: Police in Kisii hunt for students... http://t.co/m5SbFRrSn7 #CountyNews</t>
  </si>
  <si>
    <t>Mariah getting thick in the shoulders poor girl.</t>
  </si>
  <si>
    <t>Mourning notices for stabbing arson victims stir Â‰Ã›Ã·politics of griefÂ‰Ã›Âª in Israel: Posters for Shira Banki and A... http://t.co/3GZ5zQQTHe</t>
  </si>
  <si>
    <t>RelaxInPR: miprv: RT latimes: Arson suspect linked to 30 fires caught in Northern California http://t.co/ylhAyfaOOu</t>
  </si>
  <si>
    <t>Jewish leaders prayed at the hospital where a Palestinian family is being treated after arson http://t.co/Wf8iTK2KVx via @HuffPostRelig</t>
  </si>
  <si>
    <t>Owner of Chicago-Area Gay Bar Admits to Arson Scheme http://t.co/0TSlQjOKvh via @theadvocatemag #LGBT</t>
  </si>
  <si>
    <t>@sayn_ae angel or arson</t>
  </si>
  <si>
    <t>#Kisii Police in Kisii hunt for students over failed arson plot: Police in Kisii hunt for students... http://t.co/5bdrFU1duo #CountyNews</t>
  </si>
  <si>
    <t>Mourning notices for stabbing arson victims stir Â‰Ã›Ã·politics of griefÂ‰Ã›Âª in Israel http://t.co/Q4L7Dg56JM</t>
  </si>
  <si>
    <t>Owner of Chicago-Area Gay Bar Admits to Arson Scheme http://t.co/2Y9dnP5vtg via @theadvocatemag #LGBT | https://t.co/6XuL6DCOsh</t>
  </si>
  <si>
    <t>Owner of Chicago-Area Gay Bar Admits to Arson Scheme http://t.co/UBFr1URAFc #LGBT | https://t.co/AlnV51d95x</t>
  </si>
  <si>
    <t>Mourning notices for stabbing arson victims stir Â‰Ã›Ã·politics of griefÂ‰Ã›Âª in Israel http://t.co/GbluHRrlto</t>
  </si>
  <si>
    <t>Owner of Chicago-Area Gay Bar Admits to Arson Scheme http://t.co/ZPxE3fMYNG #LGBT</t>
  </si>
  <si>
    <t>Arson suspect linked to 30 fires caught in Northern California http://t.co/wnuqQAtTTP (via @latimes)</t>
  </si>
  <si>
    <t>Tennessee lesbian couple faked hate crime and destroyed own home with arsonÂ‰Ã›_ http://t.co/10mUEY8PXJ #Lesbian</t>
  </si>
  <si>
    <t>Arson suspect linked to 30 fires caught in Northern California - Los Angeles Times http://t.co/PrRB4fhXtv</t>
  </si>
  <si>
    <t>Arson suspect linked to 30 fires caught in Northern California http://t.co/u1fuWrGK5U</t>
  </si>
  <si>
    <t>@_301DC @Cloudy_goldrush i hate white people mo</t>
  </si>
  <si>
    <t>#NOWPLAYING Arsonist MC -  So Impressed -  @ARSONISTMUSIC http://t.co/1ElreH1jLJ</t>
  </si>
  <si>
    <t>Alleged East Bay serial arsonist arrested http://t.co/WR48AQTUm7</t>
  </si>
  <si>
    <t>@Safyuan just a minor citation for possesion of a decriminalized substance im not facing any time</t>
  </si>
  <si>
    <t>Suspected serial arsonist arrested in Calif. http://t.co/PzotPDGAkI</t>
  </si>
  <si>
    <t>Arson suspect linked to 30 fires caught in Northern California http://t.co/mmGsyAHDzb</t>
  </si>
  <si>
    <t>@local_arsonist @diamorfiend the legal system NEVER forgets</t>
  </si>
  <si>
    <t>@Casper_rmg u on dick</t>
  </si>
  <si>
    <t>Bloor/Ossington arsonist also burned a mattress on Northumberland St #cbcto http://t.co/wpDvT31sne</t>
  </si>
  <si>
    <t>'wHeRE's mY aRsOnISt aT???'</t>
  </si>
  <si>
    <t>If you don't have anything nice to say you can come sit with me.</t>
  </si>
  <si>
    <t>#Vegetarian #Vegan Video shows arsonist torching popular BK restaurant Strictly Vegetarian... http://t.co/kxpLYoM9RR #GoVegan #UniteBlue</t>
  </si>
  <si>
    <t>#Arsonist arrested for setting many fires. WATCH tonightÂ‰Ã›Âªs other #headlines: http://t.co/sqgogJ3S5r. #Nightbeat @VeronicaDLCruz #2MinuteMix</t>
  </si>
  <si>
    <t>Video Captures Man Removing American Flag From Long Beach CA Home Burning It; Arsonist Sought http://t.co/JP2QlrunjJ http://t.co/jbpgkGOwSi</t>
  </si>
  <si>
    <t>@58hif my trick is to think about nasty things</t>
  </si>
  <si>
    <t>#Spotlight Take Me To Paradise by Arsonist MC #WNIAGospel http://t.co/1he4UfaWZm @arsonistmusic http://t.co/BNhtxAEZMM</t>
  </si>
  <si>
    <t>who makes these? http://t.co/28t3NWHdKy</t>
  </si>
  <si>
    <t>on town of salem i just melted ice cube bc im the arsonist :D</t>
  </si>
  <si>
    <t>Arsonists being blamed for a blaze at a plastics recycling business in Adelaide | @pcaldicott7 reports. #7NewsAdl http://t.co/r1Xwdnvb0g</t>
  </si>
  <si>
    <t>i be on that hotboy shit</t>
  </si>
  <si>
    <t>Zodiac Girl feat Trey Dupree (Produced By Sparkz Beatz) | Chuck Da Arsonist http://t.co/HDKd9J2lw0</t>
  </si>
  <si>
    <t>@local_arsonist LMFAO</t>
  </si>
  <si>
    <t>Alleged East Bay serial arsonist arrested #SanFrancisco - http://t.co/ojuHfkHVb2</t>
  </si>
  <si>
    <t>@_Doofus_ @diamorfiend im jokin still cant be on moves:/</t>
  </si>
  <si>
    <t>@local_arsonist I guess u can say that it's just some shit I was thinking about</t>
  </si>
  <si>
    <t>Arsonist Sets NYC Vegetarian Restaurant on Fire: Police #NewYork - http://t.co/Nr7usT3uh8</t>
  </si>
  <si>
    <t>I liked a @YouTube video from @slimebeast http://t.co/ulr6MyklnH Town of Salem | How to Win as The Arsonist</t>
  </si>
  <si>
    <t>@Casper_rmg @BestComedyVine whats cracking cuz</t>
  </si>
  <si>
    <t>smoke good fuck eat drink drive nice car wear all green mink</t>
  </si>
  <si>
    <t>kill i got court the day after earl</t>
  </si>
  <si>
    <t>@local_arsonist lmao but real live you should go</t>
  </si>
  <si>
    <t>Owner of Chicago-Area Gay Bar Admits to Arson Scheme: Frank Elliott pleaded guilty to hiring an arsonist to to... http://t.co/jCFEhrHLq8</t>
  </si>
  <si>
    <t>Trusting Iran to stop terrorism is like inviting an arsonist to join the fire brigade - Telegraph http://t.co/2Z2HTDjQZD</t>
  </si>
  <si>
    <t>Big Top Burning The True Story Of An Arsonist A Missing Girl Â‰Ã›_ : http://t.co/QxH1H61cwD .</t>
  </si>
  <si>
    <t>Stay vigilent. Civil liberties are under constant attack. #nativehuman #myreligion  https://t.co/WWu070Tjej</t>
  </si>
  <si>
    <t>Credit to @pfannebeckers for inspiring me to rediscover this fantabulous #tbt http://t.co/wMHy47xkiL</t>
  </si>
  <si>
    <t>http://t.co/pTKrXtZjtV  Nashville Theater Attack: Will Gun Grabbers Now Demand Â‰Ã›ÃHatchet Control?Â‰Ã›Â</t>
  </si>
  <si>
    <t>BREAKING: Terror Attack On
Police Post #Udhampur</t>
  </si>
  <si>
    <t>Demi stans really think Heart Attack sold 5/6 million copies ??</t>
  </si>
  <si>
    <t>it scares me that there's new versions of nuclear attack warnings like just knowing that governments still prepare for them</t>
  </si>
  <si>
    <t>ISIL claims suicide bombing at Saudi mosque that killed at least 15 http://t.co/Y8IcF89H6w http://t.co/t9MSnZV1Kb</t>
  </si>
  <si>
    <t>@DatTomm the funniest part about that twitter is the feminists that try to attack it 4Head</t>
  </si>
  <si>
    <t>Horrific attack on wife by muslim in Italy http://t.co/nY3l1oRZQb LiveLeak #News</t>
  </si>
  <si>
    <t>Â‰Ã›Âª93 blasts accused Yeda Yakub dies in Karachi of heart attack http://t.co/mfKqyxd8XG #Mumbai</t>
  </si>
  <si>
    <t>@etribune  US Drone attack kills 4-suspected militants in North Waziristan @AceBreakingNews https://t.co/jB038rdFAK</t>
  </si>
  <si>
    <t>Suspect in latest theater attack had psychological issues http://t.co/3huhZxliiG</t>
  </si>
  <si>
    <t>Militants attack police post in Udhampur; 2 SPOs injured | LiveMint http://t.co/Rptouz2iJs | http://t.co/69mLhfefhr #AllTheNews</t>
  </si>
  <si>
    <t>BREAKING: Obama Officials GAVE Muslim Terrorist the Weapon Used in Texas Attack http://t.co/qi8QDw5dFG</t>
  </si>
  <si>
    <t>Delhi Government to Provide Free Treatment to Acid Attack Victims in Private Hospitals http://t.co/H6PM1W7elL</t>
  </si>
  <si>
    <t>New post from @darkreading http://t.co/8eIJDXApnp New SMB Relay Attack Steals User Credentials Over Internet</t>
  </si>
  <si>
    <t>Israeli forces raid home of alleged car attack suspect http://t.co/3GVUS8NPpy #palestine</t>
  </si>
  <si>
    <t>Just had a heart attack because I thought my goat was dead. ???? don't worry Rocket is okay. ??</t>
  </si>
  <si>
    <t>I'm not gonna lie I'm kinda ready to attack my Senior year ??????????</t>
  </si>
  <si>
    <t>'Left hand side of a diamond is a graveyard shift have to attack and defend'
The right handside no have to do that too you fucking idiot?</t>
  </si>
  <si>
    <t>#volleyball Attack II Volleyball Training Machine - Sets Simulation - http://t.co/dCDeCFv934 http://t.co/dWBC1dUvdk</t>
  </si>
  <si>
    <t>Notley's tactful yet very direct response to Harper's attack on Alberta's gov't. Hell YEAH Premier! http://t.co/rzSUlzMOkX #ableg #cdnpoli</t>
  </si>
  <si>
    <t>Police: Assailant in latest US movie theatre attack was homeless had psychological issues http://t.co/zdCvlYq6qK</t>
  </si>
  <si>
    <t>@CaIxxum5SOS thanks for the damn heart attack</t>
  </si>
  <si>
    <t>Suspect in latest US theatre attack had psychological issues http://t.co/OnPnBx0ZEx http://t.co/uM5IcN5Et2</t>
  </si>
  <si>
    <t>India shud not give any evidence 2 pak.They will share with terrorists &amp;amp; use for next attack.Share with oth contries https://t.co/qioPbTIUVu</t>
  </si>
  <si>
    <t>illegal alien released by Obama/DHS 4 times Charged With Rape &amp;amp; Murder of Santa Maria CA Woman Had Prior Offenses  http://t.co/MqP4hF9GpO</t>
  </si>
  <si>
    <t>Strongly condemn attack on ARY news team in Karachi. A cowardly act against those simply trying to do their job!</t>
  </si>
  <si>
    <t>Nashville Theater Attack: Will Gun Grabbers Now Demand Â‰Ã›ÃHatchet Control?Â‰Ã›Â  http://t.co/OyoGII97yH</t>
  </si>
  <si>
    <t>The fact that the atomic bombs were called 'Little Boy' and 'Fat man' says a lot about the mentality that went into the attack.</t>
  </si>
  <si>
    <t>@blazerfan not everyone can see ignoranceshe is Latinoand that is All she can ever benothing morebut an attack dog 4 a hate group GOP</t>
  </si>
  <si>
    <t>Heart disease prevention: What about secondhand smoke? http://t.co/YdgMGBrYL2</t>
  </si>
  <si>
    <t>A Dayton-area org tells me it was hit by a cyber attack: http://t.co/7LhKJz0IVO</t>
  </si>
  <si>
    <t>Attack on Titan game on PS Vita yay! Can't wait for 2016</t>
  </si>
  <si>
    <t>[infowars]  Nashville Theater Attack: Will Gun Grabbers Now Demand Â‰Ã›ÃHatchet Control?Â‰Ã›Â http://t.co/n3yJb8TcPm #nwo</t>
  </si>
  <si>
    <t>anxiety attack ??</t>
  </si>
  <si>
    <t>My dog attacked me for my food #pugprobs</t>
  </si>
  <si>
    <t>Cop injured in gunfight as militants attack Udhampur police post: Suspected militants attacked a police post i... http://t.co/2h0dPMv2Ef</t>
  </si>
  <si>
    <t>@envw98 @NickCoCoFree @JulieDiCaro @jdabe80 I asked how did he feel attacked by julie.  I asked if he was frail.   That is all.</t>
  </si>
  <si>
    <t>@messeymetoo I feel attacked</t>
  </si>
  <si>
    <t>I'm feeling so attacked https://t.co/CvkQiGr1AZ</t>
  </si>
  <si>
    <t>Once again black men didn't make it that way. White men did so why are black men getting attacked  https://t.co/chkP0GfyNJ</t>
  </si>
  <si>
    <t>I cant believe a fucking cis female is going to somehow claim to be offended over a transgendered female who's been attacked by media</t>
  </si>
  <si>
    <t>Israeli helicopters that attacked civilians in Gaza just completed exercises in Greece.</t>
  </si>
  <si>
    <t>Christian Attacked by Muslims at the Temple Mount after Waving Israeli Flag via Pamela Geller - ... http://t.co/5qYcZyWKgG</t>
  </si>
  <si>
    <t>Christian Attacked by Muslims at the Temple Mount after Waving Israeli Flag via Pamela Geller - ... http://t.co/U0kEOe5fMt</t>
  </si>
  <si>
    <t>Christian Attacked by Muslims at the Temple Mount after Waving Israeli Flag via Pamela Geller - ... http://t.co/f5MiuhqaBy</t>
  </si>
  <si>
    <t>#PT: The unit attacked by IS was responsible for targeting Muslim Scholars and imprisoning the youth. http://t.co/f4LhfmEhzh</t>
  </si>
  <si>
    <t>Telnet attacked from 124.13.172.40 (STREAMYX-HOME-SOUTHERN MY)</t>
  </si>
  <si>
    <t>Christian Attacked by Muslims at the Temple Mount after Waving Israeli Flag via Pamela Geller - ... http://t.co/wGWiQmICL1</t>
  </si>
  <si>
    <t>#TBT Remember that time Patrick Kane attacked a cab driver over .20</t>
  </si>
  <si>
    <t>im feeling attacked http://t.co/91jvYCxXVi</t>
  </si>
  <si>
    <t>IK Only Troll His Pol Rivals Never Literally Abused Them Or Attacked Their Families. While All Of Them Literally Abuse IK. Loosers</t>
  </si>
  <si>
    <t>Christian Attacked by Muslims at the Temple Mount after Waving Israeli Flag via Pamela Geller - ... http://t.co/NhxSe3RTHX</t>
  </si>
  <si>
    <t>Christian Attacked by Muslims at the Temple Mount after Waving Israeli Flag via Pamela Geller - ... http://t.co/LHBZHWq4B9</t>
  </si>
  <si>
    <t>@envw98 @NickCoCoFree @JulieDiCaro @jdabe80 Why am I the worst person? Questioning how julie attacked him?  Do you guys have no empathy?</t>
  </si>
  <si>
    <t>Kelly Osbourne attacked for racist Donald Trump remark about Latinos on The View http://t.co/7nAgdSAdWP</t>
  </si>
  <si>
    <t>@eunice_njoki aiii she needs to chill and answer calmly its not like she's being attacked</t>
  </si>
  <si>
    <t>Christian Attacked by Muslims at the Temple Mount after Waving Israeli Flag via Pamela Geller - ... http://t.co/mXZ7yX8ld1</t>
  </si>
  <si>
    <t>Christian Attacked by Muslims at the Temple Mount after Waving Israeli Flag via Pamela Geller - ... http://t.co/e4YDbM4Dx6</t>
  </si>
  <si>
    <t>Christian Attacked by Muslims at the Temple Mount after Waving Israeli Flag via Pamela Geller - ... http://t.co/T1aa5Ov7Eg</t>
  </si>
  <si>
    <t>I attacked Robot-lvl 19 and I've earned a total of 6615434 free satoshis! http://t.co/DMLJ1aGoTw #robotcoingame #Bitcoin #FreeBitcoin</t>
  </si>
  <si>
    <t>Christian Attacked by Muslims at the Temple Mount after Waving Israeli Flag via Pamela Geller - ... http://t.co/EMDJNNltP0</t>
  </si>
  <si>
    <t>@christinalavv @lindsay_wynn3 I just saw these tweets and I feel really attacked</t>
  </si>
  <si>
    <t>Christian Attacked by Muslims at the Temple Mount after Waving Israeli Flag via Pamela Geller - ... http://t.co/a6wmbnR51S</t>
  </si>
  <si>
    <t>Christian Attacked by Muslims at the Temple Mount after Waving Israeli Flag via Pamela Geller - ... http://t.co/ETg0prBP4G</t>
  </si>
  <si>
    <t>Christian Attacked by Muslims at the Temple Mount after Waving Israeli Flag via Pamela Geller - ... http://t.co/yUBKHf9iyh</t>
  </si>
  <si>
    <t>TV program I saw said US air plane flew to uranium mine in Fukushima and attacked by machine gun when student army were digging it.</t>
  </si>
  <si>
    <t>Christian Attacked by Muslims at the Temple Mount after Waving Israeli Flag via Pamela Geller - ... http://t.co/e4wK8Uri8A</t>
  </si>
  <si>
    <t>@MageAvexis &amp;lt; things. And what if we get attacked?</t>
  </si>
  <si>
    <t>Christian Attacked by Muslims at the Temple Mount after Waving Israeli Flag via Pamela Geller - ... http://t.co/1pDJoq4Jc1</t>
  </si>
  <si>
    <t>#WeLoveLA #NHLDucks Avalanche Defense: How They Match vs St. Louis Blues http://t.co/9v1RVCOMH2 #SportsRoadhouse</t>
  </si>
  <si>
    <t>I liked a @YouTube video http://t.co/TNXQuOr1wb Kalle Mattson - 'Avalanche' (Official Video)</t>
  </si>
  <si>
    <t>we'll crash down like an avalanche</t>
  </si>
  <si>
    <t>#Colorado #Avalanche Men's Official Colorado Avalanche Reebok T-Shirt XL Blue 100% Cotton http://t.co/ZNSvsTGwx3 #NHL #Hockey</t>
  </si>
  <si>
    <t>2 TIX 10/3 Frozen Fury XVII: Los Angeles Kings v Avalanche 103 Row:AA MGM Grand http://t.co/kBtZZZG2Tp</t>
  </si>
  <si>
    <t>I BET YOU DIDNT KNOW I KICK BOX TOO! https://t.co/rBrw8pWiPJ</t>
  </si>
  <si>
    <t>A little piece I wrote for the Avalanche Designs blog! I'd appreciate it greatly if you checked it out :-)  https://t.co/rfvjh58eF2</t>
  </si>
  <si>
    <t>PATRICK ROY 1998-99 UPPER DECK SPX #171 FINITE 1620 MADE COLORADO AVALANCHE MINT http://t.co/uHfM1r3Tq5 http://t.co/QulgaKebHB</t>
  </si>
  <si>
    <t>Musician Kalle Mattson Recreates 34 Classic Album Covers in Clever Music Video for 'Avalanche' http://t.co/yDJpOpH1DW</t>
  </si>
  <si>
    <t>Beautiful Sweet Avalanche Faith and Akito roses with lots of frothy gyp. http://t.co/RaqUpzFkJY #weddinghour http://t.co/quNxocXCgA</t>
  </si>
  <si>
    <t>1-6 TIX Calgary Flames vs COL Avalanche Preseason 9/29 Scotiabank Saddledome http://t.co/5G8qA6mPxm</t>
  </si>
  <si>
    <t>Secrets up avalanche: catechize inner self for the confidential communication as respects creating worth in len...</t>
  </si>
  <si>
    <t>the fall of leaves from a poplar is as fully ordained as the tumbling of an avalanche - Spurgeon</t>
  </si>
  <si>
    <t>I saw two great punk bands making original music last week. Check em out here!! @GHOSTOFTHEAV @MontroseBand https://t.co/WdvxjsQwic</t>
  </si>
  <si>
    <t>GREAT PERFORMANCE CHIP FUEL/GAS SAVER CHEVY TAHOE/BLAZER/AVALANCHE/S-10 http://t.co/iCrZi5TqC5 http://t.co/ONxhKfHn2a</t>
  </si>
  <si>
    <t>Musician Kalle Mattson Recreates 34 Classic Album Covers in Clever Music Video for Â‰Ã›Ã·AvalancheÂ‰Ã›Âª http://t.co/VBSwhz4s2V</t>
  </si>
  <si>
    <t>driving the avalanche after having my car for a week is like driving a tank</t>
  </si>
  <si>
    <t>Free Ebay Sniping RT? http://t.co/RqIPGQslT6 Chevrolet : Avalanche Ltz Lifted 4x4 Truck ?Please Favorite &amp;amp; Share</t>
  </si>
  <si>
    <t>Chiasson Sens can't come to deal #ColoradoAvalanche #Avalanche http://t.co/2bk7laGMa9 http://t.co/bkDGCfsuiQ</t>
  </si>
  <si>
    <t>Paul Rudd Emile Hirsch David Gordon Green 'Prince Avalanche' Q&amp;amp;A | Filmmakers at Google http://t.co/e4QonKzndZ  #entretenimento #Video</t>
  </si>
  <si>
    <t>Great one time deal on all Avalanche music and with purchase get a Neal Rigga shirt http://t.co/4VIRXkgMpC</t>
  </si>
  <si>
    <t>.@bigperm28 was drafted by the @Avalanche in 2005 (rd. 4 #124) overall. Played last season in @UtahGrizz. http://t.co/gPGTAfMKt0</t>
  </si>
  <si>
    <t>I HAVE GOT MORE VIDEOS THAN YOU RAPPERS GOT SONGS! http://t.co/pBLvPM6C27</t>
  </si>
  <si>
    <t>@funkflex yo flex im here https://t.co/2AZxdLCXgA</t>
  </si>
  <si>
    <t>You are the avalanche. One world away. My make believing. While I'm wide awake.</t>
  </si>
  <si>
    <t>The possible new jerseys for the Avalanche next year. ???? http://t.co/nruzhR5XQu</t>
  </si>
  <si>
    <t>What a feat! Watch the #BTS of @kallemattson's incredible music video for #Avalanche: https://t.co/3W6seA9tuv ????</t>
  </si>
  <si>
    <t>Avalanche City - Sunset http://t.co/48h3tLvLXr #nowplay #listen #radio</t>
  </si>
  <si>
    <t>Chevrolet : Avalanche LT 2011 lt used 5.3 l v 8 16 v automatic 4 wd pickup truck premium bÂ‰Ã›_ http://t.co/OBkY8Pc89H http://t.co/dXIRnTdSrd</t>
  </si>
  <si>
    <t>No snowflake in an avalanche ever feels responsible.</t>
  </si>
  <si>
    <t>STAR WARS POWER OF THE JEDI COLLECTION 1 BATTLE DROID HASBRO - Full read by eBay http://t.co/xFguklrlTf http://t.co/FeGu8hWMc4</t>
  </si>
  <si>
    <t>CIVIL WAR GENERAL BATTLE BULL RUN HERO COLONEL 2nd NEW HAMPSHIRE LETTER SIGNED ! http://t.co/Ot0tFFpBYB http://t.co/zaRBwep9LD</t>
  </si>
  <si>
    <t>Dragon Ball Z: Battle Of Gods (2014) - Rotten Tomatoes http://t.co/jDDNhmrmMJ via @RottenTomatoes</t>
  </si>
  <si>
    <t>I added a video to a @YouTube playlist http://t.co/wedWyn9kfS World Of Tanks - Battle Assistant Mod Bat Chat Arti kaboom</t>
  </si>
  <si>
    <t>YA BOY CLIP VS 4KUS FULL BATTLE
@15MofeRadio @Heavybag201 @battle_dom @QOTRING @BattleRapChris @Hughes1128 
https://t.co/7SPyDy1csc</t>
  </si>
  <si>
    <t>Indeed!! I am fully aware of that battle! I support you in that fight!!  https://t.co/MctJnZX4H8</t>
  </si>
  <si>
    <t>It's baaaack!  Petersen's Bowhunting Battle of the Bows.  Make sure you head on over and cast your vote for your... http://t.co/FJ73gDvg2n</t>
  </si>
  <si>
    <t>#Tb #throwback ??
??~ You want a battle? Here's a War! ~ ?? https://t.co/B0ZJWgmaIW</t>
  </si>
  <si>
    <t>Kelby Tomlinson mild-mannered 2nd baseman for a great metropolitan team fights a never-ending battle for hits RBI and the #SFGiants way.</t>
  </si>
  <si>
    <t>Black Eye 9: A space battle occurred at Star M27329 involving 1 fleets totaling 1236 ships with 7 destroyed</t>
  </si>
  <si>
    <t>What really happened in the Taken King Story Trailer. A space battle that ripped a hole in Saturn. @EyTay @neur0sis http://t.co/ZYRZX6dfki</t>
  </si>
  <si>
    <t>THESE AFTER BATTLE ANIMATIONS ARE SO FUCKING MUCH</t>
  </si>
  <si>
    <t>See what happens with NO Battle of the Block @CBSBigBrother!?! ???? finally</t>
  </si>
  <si>
    <t>#DU19 who gon get in this rap battle with me</t>
  </si>
  <si>
    <t>Do Your Own Thing: The Battle of Internal vs External Motivation: http://t.co/w9P3hAuHEi</t>
  </si>
  <si>
    <t>Check out this item I just got! [Phantasmal Cummerbund] http://t.co/qrHJEI7gRq #Warcraft</t>
  </si>
  <si>
    <t>A young German stormtrooper engaged in the Battle of the Somme 1916. [800 ÃŒÃ‘ 582 ] http://t.co/yxvMifLvc4</t>
  </si>
  <si>
    <t>I liked a @YouTube video http://t.co/9Vw0uQQi1y Marvel VS DC (Avengers Battle!)</t>
  </si>
  <si>
    <t>@UtahCanary sigh daily battle.</t>
  </si>
  <si>
    <t>@SexyDragonMagic I've come to the realization that I just don't have the attention span for mass battle games. Both painting and playing.</t>
  </si>
  <si>
    <t>@DetroitPls interested to see who will win this battle</t>
  </si>
  <si>
    <t>Battle of the GOATS  https://t.co/ofECs6tcvC</t>
  </si>
  <si>
    <t>STAR WARS POWER OF THE JEDI COLLECTION 1 BATTLE DROID HASBRO - Full read by eBay http://t.co/yI30ZgiZsW http://t.co/2jGVhw7YZs</t>
  </si>
  <si>
    <t>Black Eye 9: A space battle occurred at Star O784 involving 2 fleets totaling 4103 ships with 50 destroyed</t>
  </si>
  <si>
    <t>#LonePine remembered around Australia as 'descendants' grow via @666canberra #Gallipoli #WW1
http://t.co/T4fvVnRPc5 http://t.co/0zZnbVFUVO</t>
  </si>
  <si>
    <t>how did I miss that Gary Busey's son plays DIXIE on his electronic green fiddle during the post-battle celebration sequence</t>
  </si>
  <si>
    <t>News: FedEx no longer to transport bioterror germs in wake of anthrax lab mishaps http://t.co/xteZGjfs8A</t>
  </si>
  <si>
    <t>FedEx no longer will transport bioterror germs http://t.co/qfjjDxes7G via @USATODAY</t>
  </si>
  <si>
    <t>USA TODAY: .@FedEx will no longer to transport bioterror pathogens after ... - http://t.co/iaDlSlqdpd #NewsInTweets http://t.co/o8y1suL4Ow</t>
  </si>
  <si>
    <t>FedEx no longer to transport bioterror germs in wake of anthrax lab mishaps http://t.co/HQsU8LWltH via @usatoday</t>
  </si>
  <si>
    <t>Jacksonville Busines FedEx stops shipping potential bioterror pathogens http://t.co/sHzsYmaUSi</t>
  </si>
  <si>
    <t>FedEx will no longer transport bioterror pathogens in wake of anthrax lab mishaps http://t.co/lHpgxc4b8J</t>
  </si>
  <si>
    <t>.@APHL responds: FedEx no longer to transport bioterror germs in wake of anthrax lab mishaps http://t.co/cGdj3dRso9</t>
  </si>
  <si>
    <t>#News FedEx no longer to transport bioterror germs in wake of anthrax lab mishaps (say what?): Ã¥ÃŠFedEx no... http://t.co/K0Y7xFxmXA #TCOT</t>
  </si>
  <si>
    <t>FedEx to stop transporting bioterror germs after lab mishaps: FedEx has stopped transporting certain research ... http://t.co/y3dM9uLqxG</t>
  </si>
  <si>
    <t>FedEx no longer will ship potential bioterror pathogens http://t.co/CHORr2XOVp via @AtlBizChron</t>
  </si>
  <si>
    <t>#frontpage: #Bioterror lab faced secret sanctions. #RickPerry doesn't make the cut for @FoxNews #GOPDebate http://t.co/fZujg7sXJg @USATODAY</t>
  </si>
  <si>
    <t>FedEx no longer to transport bioterror germs in wake of anthrax lab mishaps http://t.co/qZQc8WWwcN via @usatoday</t>
  </si>
  <si>
    <t>House Energy &amp;amp;amp; Commerce subcommittee to hold 7/28 hearing of CDC oversight of bioterror labs Army anthrax mishaps. httÂ‰Ã›_</t>
  </si>
  <si>
    <t>FedEx not willing to transport research specimens of potential bioterror pathogens in wake of anthrax lab mishaps  http://t.co/cM8UnI1mRG</t>
  </si>
  <si>
    <t>#world FedEx no longer to transport bioterror germs in wake of anthrax lab mishaps  http://t.co/wvExJjRG6E</t>
  </si>
  <si>
    <t>FedEx no longer to transport bioterror germs in wake of anthrax lab mishaps http://t.co/P96rgBbaYL #news #phone #apple #mobile</t>
  </si>
  <si>
    <t>RT alisonannyoung: EXCLUSIVE: FedEx no longer to transport research specimens of bioterror pathogens in wake of anthrax lab mishaps Â‰Ã›_</t>
  </si>
  <si>
    <t>Hmm...this could be problem for some researchers: FedEx no longer to transport select agents http://t.co/9vIibxgjAV via @usatoday</t>
  </si>
  <si>
    <t>#world FedEx no longer to transport bioterror germs in wake of anthrax lab mishaps  http://t.co/5zDbTktwW7</t>
  </si>
  <si>
    <t>FedEx no longer to transport bioterror germs in wake of anthrax lab mishaps http://t.co/pWAMG8oZj4</t>
  </si>
  <si>
    <t>FedEx no longer will ship potential bioterror pathogens - FedEx Corp. (NYSE: FDX) will no longer deliver packages ... http://t.co/2kdq56xTWs</t>
  </si>
  <si>
    <t>FedEx no longer will ship potential bioterror pathogens - Atlanta Business Chronicle http://t.co/YLLQJljiIQ</t>
  </si>
  <si>
    <t>Thank you @FedEx for no longer shipping live microbes for the Department of Defense
http://t.co/zAHNEwJrI8</t>
  </si>
  <si>
    <t>#NowPlaying at #orchardalley in #LES of #nyc 'bioterror- manufactured fear and state repression' @abcnorio #gardens http://t.co/Ba2rRXUgsG</t>
  </si>
  <si>
    <t>FedEx no longer will transport bioterror germs http://t.co/SHrhkfj1bC via @usatoday</t>
  </si>
  <si>
    <t>[JAX Biz Journal] FedEx stops shipping potential bioterror pathogens http://t.co/R33nCvjovC</t>
  </si>
  <si>
    <t>USATODAY: On today's #frontpage: #Bioterror lab faced secret sanctions. #RickPerry doesn't make the cut for FoxNewÂ‰Ã›_ http://t.co/5uKOHk7SoB</t>
  </si>
  <si>
    <t>#BreakingNews http://t.co/gAN14PW9TG FedEx no longer willing to transport research specimens of potential bioterÂ‰Ã›_ http://t.co/5n4hUsewLy</t>
  </si>
  <si>
    <t>FedEx no longer to transport bioterror germs in wake of anthrax lab mishaps http://t.co/c0p3SEsqWm via @usatoday</t>
  </si>
  <si>
    <t>FedEx stops shipping potential bioterror pathogens http://t.co/tkeOAeDQKq #trucking</t>
  </si>
  <si>
    <t>FedEx no longer to transport bioterror germs in wake of anthrax lab mishaps http://t.co/MqbYrAvK6h</t>
  </si>
  <si>
    <t>#FedEx no longer to transport bioterror germs in wake of anthrax lab mishaps http://t.co/S4SiCMYRmH</t>
  </si>
  <si>
    <t>FedEx no longer shipping bioterror germs - WXIA-TV | @scoopit http://t.co/ZQqJrQsbJm</t>
  </si>
  <si>
    <t>FedEx no longer to transport bioterror germs in wake of anthrax lab mishaps http://t.co/hrqCJdovJZ</t>
  </si>
  <si>
    <t>USATODAY: On today's #frontpage: #Bioterror lab faced secret sanctions. #RickPerry doesn't make the cut for FoxNewÂ‰Ã›_ http://t.co/xFHh2XF9Ga</t>
  </si>
  <si>
    <t>FedEx no longer to transport bioterror germs in wake of anthrax lab mishaps http://t.co/4M5UHeyfDo via @USATODAY</t>
  </si>
  <si>
    <t>Biolab safety concerns grow: FedEx stops transporting certain specimens. Research facilities 'dumbfounded' by action. http://t.co/RUjV4VPnBV</t>
  </si>
  <si>
    <t>To fight bioterrorism sir.</t>
  </si>
  <si>
    <t>I liked a @YouTube video http://t.co/XO2ZbPBJB3 FEMA REGION III TARGETED for BIOTERRORISM !!! NASA - JAPAN ROCKET LAUNCH with LITHIUM</t>
  </si>
  <si>
    <t>#anthrax #bioterrorism CDC To Carry Out Extensive Review of Lab Safety And Pathogen Handling Procedures http://t.co/bCLqpWFDOd</t>
  </si>
  <si>
    <t>Firepower in the lab [electronic resource] : automation in the fight against infectious diseases and bioterrorism /Â‰Ã›_ http://t.co/KvpbybglSR</t>
  </si>
  <si>
    <t>@CAgov If 90BLKs&amp;amp;8WHTs colluded 2 take WHT F @USAgov AUTH Hostage&amp;amp;2 make her look BLK w/Bioterrorism&amp;amp;use her lgl/org IDis ID still hers?@VP</t>
  </si>
  <si>
    <t>@DarrellIssa Does that 'great Iran deal' cover bioterrorism? You got cut off terrible of them. Keep up the good work.</t>
  </si>
  <si>
    <t>A Tale of Two Pox - Body Horrors http://t.co/W2IXT1k0AB #virus #infectiousdiseases #bioterrorism</t>
  </si>
  <si>
    <t>Bioterrorism public health superbug biolabs epidemics biosurveillance outbreaks | Homeland Security News Wire http://t.co/cvhYGwcBZv</t>
  </si>
  <si>
    <t>Creation of AI
Climate change
Bioterrorism
Mass automation of workforce
Contact with other life
Wealth inequality
Yea we've got it easy</t>
  </si>
  <si>
    <t>In Lies We Trust #dvd CIA Hollywood and Bioterrorism Len Horowitz Vaccines Nwo http://t.co/6PAGJqfbzK http://t.co/qzizElxbyr</t>
  </si>
  <si>
    <t>@O_Magazine satan's daughter shadow warrior in 50ft women aka transgender mode ps nyc is about to fold extra extra center of bioterrorism</t>
  </si>
  <si>
    <t>@DrRichardBesser Yes. I would think not. But since college 88-92 it's been difficult not to think of bioterrorism esp. bc 'dispersed.'</t>
  </si>
  <si>
    <t>Volunteers needed to participate in Emergency Preparedness drill simulating a bioterrorism disaster: http://t.co/NWV2RvGHf3 @HVnewsnetwork</t>
  </si>
  <si>
    <t>@MeyerBjoern @thelonevirologi @MackayIM of a major American newspaper running a series on all the alleged bioterrorism research going on 2/n</t>
  </si>
  <si>
    <t>CDC has a pretty cool list of all bioterrorism agents :3</t>
  </si>
  <si>
    <t>Government Experts Concerned About Possible Bioterrorism Using GM Organisms: Scientists are concerned that the... http://t.co/SuMe5prO0F</t>
  </si>
  <si>
    <t>Does This Prepare Us? HHS Selects 9 Regional Special #Pathogen Treatment Centers #Bioterrorism #Infectious #Ebola http://t.co/Qmo1TxxDkj</t>
  </si>
  <si>
    <t>@StationCDRKelly Any Support Sys 4 @USAgov AUTH taken Hostage by BLK US clergyforced 2 exist younger&amp;amp;grossly disfigured by BIOTERRORISM?@AP</t>
  </si>
  <si>
    <t>70 won 70...&amp;amp; some think possibility of my full transformation is impossible.  I don't quite like medical mysteries. BIOTERRORISM sucks.</t>
  </si>
  <si>
    <t>How about a book describing the future of therapies technologies sport sexuality bioterrorism and diagnosis? #digitalhealth #hcsm</t>
  </si>
  <si>
    <t>@APhiABeta1907 w/ugliness due 2 your 'ugly'@AMESocialAction Frat's BIOTERRORISMI'm she who's @FBI ID U $tolewant'g another in my Home.@ABC</t>
  </si>
  <si>
    <t>@HowardU If 90BLKs&amp;amp;8WHTs colluded 2 take WHT F @USAgov AUTH Hostage&amp;amp;2 make her look BLK w/Bioterrorism&amp;amp;use her lgl/org IDis ID still hers?</t>
  </si>
  <si>
    <t>@cspanwj If 90BLKs&amp;amp;8WHTs colluded 2 take WHT F @USAgov AUTH Hostage&amp;amp;2 make her look BLK w/Bioterrorism&amp;amp;use her lgl/org IDis ID still hers?</t>
  </si>
  <si>
    <t>@ONU_France 74/75 Bioterrorism on '@Rockefeller_Chi/@RockefellerUniv'Heiress 2 evade lgl efforts 2 prosecute BLKs 4 @HarvardU kidnap'g.@AFP</t>
  </si>
  <si>
    <t>The #IranDeal only covers nuclear activity. What are they doing about Bioterrorism? Iran has broken at least 27 other agreements.</t>
  </si>
  <si>
    <t>The Threat | Anthrax | CDC http://t.co/q6oxzq45VE via @CDCgov</t>
  </si>
  <si>
    <t>#bioterrorism Authorities allay #glanders fears ahead of Rio Olympic equestrian test event http://t.co/UotPNSQpz5 via @HorsetalkNZ</t>
  </si>
  <si>
    <t>@Kaotix_Blaze craving u</t>
  </si>
  <si>
    <t>I've been by the pool all day #raisinfingers</t>
  </si>
  <si>
    <t>Do you know anyone looking to move to Hammond OR? Share this listing! http://t.co/3xn1soh4Bb</t>
  </si>
  <si>
    <t>Life is amazin same time its crazy niggas dey wanna blaze me hate it because i made it all it took was dedication n some motivation</t>
  </si>
  <si>
    <t>Blaze is my bro http://t.co/UdKeSJ01mL</t>
  </si>
  <si>
    <t>@Shayoly yes I love it</t>
  </si>
  <si>
    <t>See a virtual tour of one of our listings on 547 Fir St Cannon Beach OR listed by Dorrie Caruana. http://t.co/nF46PAYTvw</t>
  </si>
  <si>
    <t>Pendleton media office said only fire on base right now is the Horno blaze.</t>
  </si>
  <si>
    <t>Welcome @djryanwolf @djcoreygrand @djknyce @djoneplustwo @OfficialCoreDJs #Family #Cleveland #StandUp @IAMTONYNEAL http://t.co/P6GqmCTgLj</t>
  </si>
  <si>
    <t>Love living on my own. I can blaze inside my apt or on the balcony</t>
  </si>
  <si>
    <t>@bellalinn alrighty Hit me up and we'll blaze!!</t>
  </si>
  <si>
    <t>i blaze jays fuck the dutch slave trade.</t>
  </si>
  <si>
    <t>My hair is poverty at the moment need to get a fade before the weekend gets here</t>
  </si>
  <si>
    <t>Property losses from California wildfire nearly double as week-old blaze rages http://t.co/E0UUsnpsq5</t>
  </si>
  <si>
    <t>#breaking Firefighters battling blaze at east Cary condo building http://t.co/mIM8hH2ce6</t>
  </si>
  <si>
    <t>niggas love hating.</t>
  </si>
  <si>
    <t>@audacityjamesta Don't be like that babes &amp;lt;3 you'll have a ball of fun with me at LAN! :)</t>
  </si>
  <si>
    <t>I liked a @YouTube video from @iamrrsb http://t.co/PdEHd1tCpk Minecraft Skywars - O BLAZE QUE USA HACK E FLECHADAS SINISTRAS!</t>
  </si>
  <si>
    <t>What Dems do. Blaze covered months ago.Chicago police detained thousands of black Americans at interrogation facility http://t.co/UWItVBsbnC</t>
  </si>
  <si>
    <t>Yo I got bars and I'm not even a rapper</t>
  </si>
  <si>
    <t>UGH Y DID BLAZE PUT THE CALORIES BY THEIR PIZZAS? OK COOL #thisispublichealth</t>
  </si>
  <si>
    <t>pic of me and blaze in a fort when we were kids i look like a jackass stuffin my face like that ?????? http://t.co/aE9cPIexAK</t>
  </si>
  <si>
    <t>looks like a year of writing and computers is ahead. http://t.co/CyXbrZXWq4</t>
  </si>
  <si>
    <t>@Beautiful_Juic1 just letting you know</t>
  </si>
  <si>
    <t>@BabySweet420 I'm mad 420 in your name &amp;amp; you don't blaze.</t>
  </si>
  <si>
    <t>@GuiltyGearXXACP yeah I know but blaze blue dont have a twitter lol I drew this a few weeks ago http://t.co/sk3l74FLzZ</t>
  </si>
  <si>
    <t>#socialmedia news - New Facebook Page Features Seek to Help Personalize the Customer Experience http://t.co/nbizaTlsmV</t>
  </si>
  <si>
    <t>@DJJOHNBLazE shout out blaze the hottest DJ in the Sothwest</t>
  </si>
  <si>
    <t>I liked a @YouTube video http://t.co/N95IGskd3p Minecraft: Episode 2 'Blaze Farm Beginnings!'</t>
  </si>
  <si>
    <t>Property losses from #California wildfire nearly double as week-old blaze rages: The fireÂ‰Ã›_ http://t.co/MsdizftZ2g</t>
  </si>
  <si>
    <t>@ChristyCroley Not in the works yet. Did you see the new Vela Short in Blaze? http://t.co/Q8rEoEVluE</t>
  </si>
  <si>
    <t>@UABStephenLong @courtlizcamp Total tweet fail! You are so beautiful inside and out Blaze On!</t>
  </si>
  <si>
    <t>The mixtape is coming i promise. We goin in right now http://t.co/uUNGRqoUgn</t>
  </si>
  <si>
    <t>@_itzSteven @xdojjjj @whopper_jr_760 huh?? me you and leo started that last year and ever since people blaze it in the back??</t>
  </si>
  <si>
    <t>3 Bedrooms 1 Baths for sale in 29 Palms CA. (http://t.co/QMS8RRESsd)
(YouTube Video:... http://t.co/zLa30jCsSQ</t>
  </si>
  <si>
    <t>?? Yes I do have 2 guns ?? ??</t>
  </si>
  <si>
    <t>@a__cee DAEM GIRL SMOOTH ASF c: ?</t>
  </si>
  <si>
    <t>https://t.co/WKv8VqVkT6 #ArtisteOfTheWeekFact say #Conversations by #coast2coastdjs agree @Crystal_Blaz 's #Jiwonle is a #HipHop #ClubBanger</t>
  </si>
  <si>
    <t>Bright &amp;amp; BLAZING Fireman Birthday Party http://t.co/9rFo9GY3nE #Weddings</t>
  </si>
  <si>
    <t>REAL ViBEZ RADIO - BLAZING THE BEST VIBEZ!!! http://t.co/EMvOhm9m6j #nowplaying #listenlive</t>
  </si>
  <si>
    <t>Montgomery come for the blazing hot weather...stay for the STDs. Yet another rejected city slogan.</t>
  </si>
  <si>
    <t>Come and join us Tomorrow!
August 7 2015 at Transcend:Blazing the Trail to the Diversified World of Marketing... http://t.co/NR1I8Qnao1</t>
  </si>
  <si>
    <t>Morgan Silver Dollar 1880 S Gem BU DMPL Cameo Rev Blazing MS+++++ High grade! - Full read Â‰Ã›_ http://t.co/IU9baFDXeY http://t.co/AphqU5SvET</t>
  </si>
  <si>
    <t>Morgan Silver Dollar 1880 S Gem BU DMPL Cameo Rev Blazing MS+++++ High grade! - Full read Â‰Ã›_ http://t.co/m96KbQwiOr http://t.co/wrJR846fKS</t>
  </si>
  <si>
    <t>This bowl got me thinking... Damn I've been blazing for so damn long</t>
  </si>
  <si>
    <t>@DanRyckert @drewscanlon He's blazing through this game with the best stealth skills yet. Nothing beats the silenced M4.</t>
  </si>
  <si>
    <t>Bit pacquiao vs marquez 3 unfilled blazing swarm online: DuRvOd http://t.co/6VJA8R4YXA</t>
  </si>
  <si>
    <t>Turn on your radios #stoponesounds is live on your #airwaves http://t.co/g7S34Sw2aM &amp;amp; 107.9 fm @StickyNYC @95roots  blazing all your hits</t>
  </si>
  <si>
    <t>@BaseballQuotes1 I have a 32 inch dynasty</t>
  </si>
  <si>
    <t>I'm the only weapons master here! Let's go in guns blazing!
#Hinatobot</t>
  </si>
  <si>
    <t>@Blazing_Ben @PattyDs50 @gwfrazee @JoshuaAssaraf Not really. Sadly I have come to expect that from Obama.</t>
  </si>
  <si>
    <t>SHOUOUT TO @kasad1lla CAUSE HER VOCALS ARE BLAZING HOT LIKE THE WEATHER SHES IN</t>
  </si>
  <si>
    <t>S3XLEAK!!!
Ph0tos of 19yrs old Ash@wo lady in Festac town from Delta exp0sed on BBM 5 leaked pictures... http://t.co/ixREhM05yq</t>
  </si>
  <si>
    <t>Oh my heart racing And my temperature is blazing through the roof #VideoVeranoMTV Fifth Harmony</t>
  </si>
  <si>
    <t>@omgbethersss @BethanyMota haha love this??</t>
  </si>
  <si>
    <t>@dmac1043 Colorado is a Spanish word ([Latin origin] meaning 'reddish' or 'colored')  all you dummies are pronouncing it wrong!!!</t>
  </si>
  <si>
    <t>Why Some Traffic Is Freezing Cold And Some Blazing Hot Â‰Ã›Ã’ And How To Heat Up Some Of Your Traffic http://t.co/C8b6DdiQIg</t>
  </si>
  <si>
    <t>I'm crazy enough to run in 95 degree mid-day heat under the blazing sun in a place where I'm notÂ‰Ã›_ https://t.co/OSUoIVNiGO</t>
  </si>
  <si>
    <t>I'm blazing rn and there's nothing you can do to stop me</t>
  </si>
  <si>
    <t>Still blazing ????</t>
  </si>
  <si>
    <t>@bekah__w thanks! I sweat bullets every time I get in with this blazing sun beating down on me.</t>
  </si>
  <si>
    <t>@ACOUSTICMALOLEY no he was blazing it</t>
  </si>
  <si>
    <t>@OfficialTJonez Your 'Lost For Words' made me a new fan of yours fam. Crazy skills beyond blessed! Keep blazing dude made love and respect!</t>
  </si>
  <si>
    <t>**Let - Me - Be - Your - Hot - Blazing - Fantasy**  
#escorts #gfe #DUBAI http://t.co/N6AhgfMUDt</t>
  </si>
  <si>
    <t>@__srajapakse__ Why thank you there missy ?? thought it suited the blazing hot summertime ?? yee-haw! ??</t>
  </si>
  <si>
    <t>@asukager magical bag of blazing</t>
  </si>
  <si>
    <t>The Blazing Elwoods @BlazingElwoods - Don't Bother Me (Doug's Song) -Tune http://t.co/QYzpB1gKmR</t>
  </si>
  <si>
    <t>Morgan Silver Dollar 1921 P CH Gem Bu PL Blazing MS++++++ Satin Rare Proof Like! - Full reÂ‰Ã›_ http://t.co/99MbyFl3Id http://t.co/4ddMTguZzS</t>
  </si>
  <si>
    <t>Blazing Hot! Etisalat Free MB For Complete 12 Months: Etisalat Is Giving out 100MB on TECNO Q1 here is the Ime... http://t.co/AVzsYIe1nT</t>
  </si>
  <si>
    <t>@FunkyLilShack @mariaf30 I want a full on bitch slapping guns blazing cake throwing Charles showdown!! Now THAT will be worth the wait ????</t>
  </si>
  <si>
    <t>Follow @EdWelchMusic and check out his Hit Single 'Unpacked' Man its BLAZING!!!</t>
  </si>
  <si>
    <t>I still don't know how 8 hours of physical activity in the blazing sun isn't a sport.</t>
  </si>
  <si>
    <t>Ways so archetype a bleeding well-grounded readiness: FpOJ http://t.co/WXbrArc7p3</t>
  </si>
  <si>
    <t>Threw a chicken nugget at my sisters lip and now it's bleeding??</t>
  </si>
  <si>
    <t>you could slit my throat and I'd apologize for bleeding on you</t>
  </si>
  <si>
    <t>Joe Landolina: This gel can make you stop bleeding instantly http://t.co/0BtnIwAgt1 #arizona #realestate http://t.co/hHZY3oqeLa</t>
  </si>
  <si>
    <t>now my nose is bleeding. the last one was like 10 years ago</t>
  </si>
  <si>
    <t>I have been bleeding into this typewriter all day but so far all I've written is a bunch of gunk.</t>
  </si>
  <si>
    <t>@JaydenNotJared I can't help it. Hope you're ok. Text me if you need to talk. Sending hugs your way. PS no bleeding to death allowed</t>
  </si>
  <si>
    <t>you can stab me in the back but I promise you'll be the one bleeding</t>
  </si>
  <si>
    <t>Apparently if you're bleeding people look at you weird lol well it's fine keep walking</t>
  </si>
  <si>
    <t>Eating takis then rubbing my eyes with my hands now my eyes are bleeding tears</t>
  </si>
  <si>
    <t>@DarrylB1979 yea heard about that..not coming out until 2017 and 2019 ?????? Vampiro is bleeding</t>
  </si>
  <si>
    <t>@CoreyAshe Did that look broken or bleeding?</t>
  </si>
  <si>
    <t>i hit my foot now my toe is bleeding ??</t>
  </si>
  <si>
    <t>@King_Naruto_ As long as I see Madara bleeding I'm good ??</t>
  </si>
  <si>
    <t>Keep thinking about it until I stepped on a broken glass pun tak sedar and I don't feel the pain also it's bleeding. Shit</t>
  </si>
  <si>
    <t>My ears are bleeding  https://t.co/k5KnNwugwT</t>
  </si>
  <si>
    <t>I waited 2.5 hours to get a cab my feet are bleeding</t>
  </si>
  <si>
    <t>It's not a cute dinner date Til cams nose starts bleeding</t>
  </si>
  <si>
    <t>@Uptown_Jorge head up like yo nose bleeding</t>
  </si>
  <si>
    <t>I've been bleeding in your silence 
I feel safer in your violence .</t>
  </si>
  <si>
    <t>@Jannet2208 I fell off someone's back and hit my head on concrete /: I was bleeding n shit</t>
  </si>
  <si>
    <t>@KatRamsland Yes I'm a bleeding heart liberal.</t>
  </si>
  <si>
    <t>Deadpool is already one of my favourite marvel characters and all I know is he wears a red suit so the bad guys can't tell if he's bleeding</t>
  </si>
  <si>
    <t>@beckyfeigin I defs will when it stops bleeding!</t>
  </si>
  <si>
    <t>@SoDamnTrue  we know who u are you're a bleeding heart wannabe pickup artist</t>
  </si>
  <si>
    <t>@chaosmagician97 awesome!! I saw he was bleeding pretty bad</t>
  </si>
  <si>
    <t>@burberryant bleeding on the brain don't know the cause</t>
  </si>
  <si>
    <t>lets see how good you are at soccer when you're bleeding out yo face</t>
  </si>
  <si>
    <t>@tammy_w1997 @ElijahMallari bleeding wild things running around the apartment while hes in work at the bar ????????</t>
  </si>
  <si>
    <t>@ColoicCarnality You were bleeding my instincts kicked in. *She looks away and scratches the back of her head*</t>
  </si>
  <si>
    <t>my ears are bleeding i hate stefano</t>
  </si>
  <si>
    <t>My ear started bleeding again...</t>
  </si>
  <si>
    <t>@Benjm1 @TourofUtah @B1Grego saw that pileup on TV keep racing even bleeding</t>
  </si>
  <si>
    <t>A rave wedding ? Am I seeing this  my eyes are bleeding</t>
  </si>
  <si>
    <t>they say bad things happen for a reason
but no wise words gonna stop te bleeding</t>
  </si>
  <si>
    <t>@DamnAarielle yo timeline blew up so damn fast</t>
  </si>
  <si>
    <t>@mfalcon21 go look. Just blew it up w atomic bomb.</t>
  </si>
  <si>
    <t>I blew up #oomf instagrams cause she's cute and she's an active follower</t>
  </si>
  <si>
    <t>@b24fowler I see that! Crazy how this line blew up.</t>
  </si>
  <si>
    <t>My Instagram just blew up apparently I was featured on I am jazz tonight. How cool is that love her</t>
  </si>
  <si>
    <t>i'd still be team usagi even if she blew up the entire solar system by some airhead misstep</t>
  </si>
  <si>
    <t>@BenKin97 @Mili_5499 remember when u were up like 4-0 and blew it in one game? U probs don't because it was before the kings won the cup</t>
  </si>
  <si>
    <t>i hate people who tweet 'receipts' but KNOW its wrong
but they wont take it down bc it 'blew up'
literally gtfo you're that desperate</t>
  </si>
  <si>
    <t>I think I just blew up @HopeInHearts notifications. Go check her out she's so encouraging to me ???? love her ??</t>
  </si>
  <si>
    <t>Hw18 going 90-100. Dude was keeping up with me. Took the same exit. Pulled to the side and told me he blew his motor. Lolol #2fast2furious</t>
  </si>
  <si>
    <t>The universe might not actually exist scientists say http://t.co/DEfJ7XeKgX 'The #SUN blew up and the #Earth began'...</t>
  </si>
  <si>
    <t>Max blew tf up ! ?????? shots fired ???? #CatfishMTV</t>
  </si>
  <si>
    <t>Rick and Morty - They Blew Up : http://t.co/UQKX5VbiuM</t>
  </si>
  <si>
    <t>@CodyThompson25 ty just blew up the motor went up in flames he got out ok</t>
  </si>
  <si>
    <t>Just realized my dude @_OnlyFTF was on that 'What Are Those' way before it blew up @ the tusky ?? game @robsimss @CantMissKid</t>
  </si>
  <si>
    <t>This night just blew up rq</t>
  </si>
  <si>
    <t>I blew up snapchat for no reason ??</t>
  </si>
  <si>
    <t>Queens Gambit went well until Anakin blew up the droid control ship. Oh well still fun! Can't Stop is next! #WBC2015</t>
  </si>
  <si>
    <t>@iphooey @TIME Ironically Michele Bachmann brought this up in '11 w/Ron Paul &amp;amp; everyone blew her off and called hoax. She was finally right</t>
  </si>
  <si>
    <t>Catfish retweeted me &amp;amp; my notifications blew up ??????.</t>
  </si>
  <si>
    <t>Some guy whistled at me in the parking lot &amp;amp; it did not help that the wind blew my skirt up getting in the car ??</t>
  </si>
  <si>
    <t>Blew up those mentions</t>
  </si>
  <si>
    <t>The 1st time someone blew up my phone 30 times they would be blocked. Believe it.  #Catfish</t>
  </si>
  <si>
    <t>@ImAwesome7986 like literally blew up</t>
  </si>
  <si>
    <t>FREYAS VIDEO BLEW UP EVERYWHERE</t>
  </si>
  <si>
    <t>@YahooSchwab easy way to look good after the Ray Rice fiasco...that blew up</t>
  </si>
  <si>
    <t>Lmao that light skin guy blew up on Twitter by talking about how ugly he was as a kid..</t>
  </si>
  <si>
    <t>Because you watched: Honey I Blew up the Economy
We Recommend : The Conservative Shoppe of Horrors
#HarperANetflixShow #elxn42 #stopharper</t>
  </si>
  <si>
    <t>Did anyone else see that fireball falling to earth? Look like a plane blew up.</t>
  </si>
  <si>
    <t>Ye did the same thing to Big Sean and he still blew up</t>
  </si>
  <si>
    <t>Zayn just blew up twitter.</t>
  </si>
  <si>
    <t>Bitch done blew my shit up</t>
  </si>
  <si>
    <t>@WeLoveRobDyrdek @adrian_peel not a damn clue. Tried to see how many clicks I could get before I blew up. That's how I played.</t>
  </si>
  <si>
    <t>@Daorcey @nsit_ YOUR a great pair. Like a couple of Graywardens fighting the blight...</t>
  </si>
  <si>
    <t>@DaMidnighter theres actually a theory out there that the magisters arent the only reason for the blight
that dwarves (the ones from the</t>
  </si>
  <si>
    <t>As a cycling fan I feel sorry for world athletics #doping is a blight exacerbated monetary reward. A lot of soul searching will be required</t>
  </si>
  <si>
    <t>@kynespeace *blight</t>
  </si>
  <si>
    <t>Poor Jack ??</t>
  </si>
  <si>
    <t>@realhotcullen I agree but I knew we'd be going to the deep roads again because they found Blight in red lyrium. It ain't over yet &amp;gt;_&amp;gt;</t>
  </si>
  <si>
    <t>Get a load of this welfare loving sponge....a blight on society. http://t.co/rrZbZGO48N</t>
  </si>
  <si>
    <t>New post: Prysmian secures contract for Blight Bank wind farm http://t.co/oLG09Kb6HA</t>
  </si>
  <si>
    <t>Cleveland Heights Shaker Heights fight blight: The House Next Door http://t.co/wYOKt0ftRw</t>
  </si>
  <si>
    <t>@todd_calfee so @mattburgener wanted to see that info on blight u got</t>
  </si>
  <si>
    <t>Carl Everest Rob Cobes Whitt Blight Frost Leo Snuff Godly and a few others. I will drink a beer with them. Someday.</t>
  </si>
  <si>
    <t>THDA Kicks Off Anti-Blight Loan Effort in Memphis http://t.co/XZLRWC0PIK http://t.co/O5xlxMkoYq</t>
  </si>
  <si>
    <t>City program to help turn blight into greenspace: The Tennessee Housing DevelopmentÂ‰Ã›_ http://t.co/ZZcbBQyJ1q  #news http://t.co/KKSgHsblFH</t>
  </si>
  <si>
    <t>@Demetae12 yes i want to be the new blight leader</t>
  </si>
  <si>
    <t>Releases on the planing level -
1. Constellation - Blight on Gaia - iClown's Drumstep Remix
2.iClown - Infinity... http://t.co/7LE5GQ2Psx</t>
  </si>
  <si>
    <t>http://t.co/ETkd58Un8n - Cleveland Heights Shaker Heights fight blight: The House Next Door http://t.co/LRelVrm06w</t>
  </si>
  <si>
    <t>'If you are going to achieve excellence in big things you develop the habit in little matters....' dont know the author</t>
  </si>
  <si>
    <t>@Hendy_21 sure the purdies will be alive with the blight ??</t>
  </si>
  <si>
    <t>Tracy Blight Thank you for following me!!</t>
  </si>
  <si>
    <t>Apperception bridgework blight: XxhJeSC http://t.co/yBhBArajXp</t>
  </si>
  <si>
    <t>If you dotish to blight your car go right ahead. Once it's not mine.</t>
  </si>
  <si>
    <t>Sexual Revolution:Blight For Women is out! http://t.co/T8Sv2ai7sW Stories via @ACeBabes @HealthWeekly1 @AmateurNester</t>
  </si>
  <si>
    <t>LIKE I SWEAR THE SECRET WE'LL UNCOVER IS THE OLD GODS IN A SLUMBER. I THINK THERES GONNA BE ANOTHER BLIGHT</t>
  </si>
  <si>
    <t>@WillHillBet what is double result live on the app?</t>
  </si>
  <si>
    <t>@parksboardfacts first off it is the #ZippoLine as no one wants to use it and the community never asked for this blight on the park #moveit</t>
  </si>
  <si>
    <t>Look for my Policy Matters Ohio report on #CLE and Cuyahoga County blight and greening vacant lands soon!  https://t.co/if62SdXVp7</t>
  </si>
  <si>
    <t>@anellatulip and put the taint there and that all that the magisters did was to open the gates and let the blight get away from it</t>
  </si>
  <si>
    <t>@anellatulip there is a theory that makes way too much sense that says that the dwarves may be the actual origin of the blight</t>
  </si>
  <si>
    <t>The #Palestinian #refugee tragedy is a blight on humanity &amp;amp; should shame every #Israeli for living with it. https://t.co/gAAE0nO5du</t>
  </si>
  <si>
    <t>Article by Michael Jackman at Metro Times Detroit:
The group later downgraded the estimate to 37 square miles of... http://t.co/h31mmuduqt</t>
  </si>
  <si>
    <t>Locksmithing-art respecting elaboration only blight locks: lPDkl</t>
  </si>
  <si>
    <t>@jake_blight @WeAlIlKnowA you cunt</t>
  </si>
  <si>
    <t>What if every 5000 wins in ranked play gave you a special card back.. Would be cool for the long teÂ‰Ã›_ http://t.co/vq3yaB2j8N</t>
  </si>
  <si>
    <t>Amazon Deal - wait or buy? http://t.co/0T8VqKEArI</t>
  </si>
  <si>
    <t>New print available on http://t.co/ucy5fEA9yu! - 'Waiting Too Long' by Pamela Blizzard - http://t.co/dnwwo1YbRK</t>
  </si>
  <si>
    <t>@Blizzard_draco GIVE ME FREE ART KAMON</t>
  </si>
  <si>
    <t>@StevenOnTwatter @PussyxDestroyer just order a blizzard pay then put your nuts in it say they have you ball flavored. Boom free ice cream</t>
  </si>
  <si>
    <t>Blizzard of Auz @ 9 pm CST @RadioRiffRocks / http://t.co/pjLDA9HD5v    2 hrs of Rock to make your hump day complete! http://t.co/3wNjaUaR7w</t>
  </si>
  <si>
    <t>I really wants a rolo blizzard but mom said no so I guess no DQ tonight</t>
  </si>
  <si>
    <t>@Ashayo @MsMiggi Hi Ashayo! I believe there will be VODs on YouTube after the presentation but there is nothing like seeing it live :)</t>
  </si>
  <si>
    <t>Stats http://t.co/U7vavyrGv9</t>
  </si>
  <si>
    <t>#Tweet4Taiji is a dolphin worship group based on superstitions! Just take a look at their tweets!</t>
  </si>
  <si>
    <t>@blizzard_fans Lucio!! Let's get the #overwatch hype train rolling some more!! Caution though there aren't any breaks</t>
  </si>
  <si>
    <t>@Blizzard_Gamin ight</t>
  </si>
  <si>
    <t>peanut butter cookie dough blizzard is ??????????????????????</t>
  </si>
  <si>
    <t>My mic and controllers aren't working one second</t>
  </si>
  <si>
    <t>Tomorrow's Announcement VODs http://t.co/cUbze5MIZm</t>
  </si>
  <si>
    <t>Updated to Windows 10 now I get this error http://t.co/kHSBZKfd6O</t>
  </si>
  <si>
    <t>New Expansion Ideas - Bard Class Holy Trinity + 1 http://t.co/EGioxBabOe</t>
  </si>
  <si>
    <t>@DaBorsch not really that shocking :( blizzard lured their old fanbase back with WoD and disappointed us hardcore so everyones leaving again</t>
  </si>
  <si>
    <t>the best thing at DQ is the cotton candy blizzard ??????????????????????????????????????????????????</t>
  </si>
  <si>
    <t>Lizard Wizard in a Blizzard #LWB http://t.co/MgR809yc5a</t>
  </si>
  <si>
    <t>@Blizzard_draco @LoneWolffur I need this.</t>
  </si>
  <si>
    <t>@FAIRx818x @PlayOverwatch @BlizzardCS please blizzard we love you</t>
  </si>
  <si>
    <t>A blizzard would be clutch asf ??</t>
  </si>
  <si>
    <t>@Blizzard_draco @LoneWolffur also me please I would very much like a link</t>
  </si>
  <si>
    <t>@BubblyCuteOne ?????????? ok ok okayyyyyy Ima act right ....bout to get this blizzard tho</t>
  </si>
  <si>
    <t>@LoneWolffur control yourself tora</t>
  </si>
  <si>
    <t>First Time Playing Hearthstone on PC Thoughts http://t.co/aBoLxMH1vy</t>
  </si>
  <si>
    <t>I love the cotton candy blizzard??</t>
  </si>
  <si>
    <t>@TCGReno just hard reset my Xbox</t>
  </si>
  <si>
    <t>I really wanna brownie batter blizzard ??</t>
  </si>
  <si>
    <t>I call it a little bit of your blizzard?</t>
  </si>
  <si>
    <t>Market News: Activision Blizzard Cognizant Technology First Solar http://t.co/gkNRP0e8Qs</t>
  </si>
  <si>
    <t>SEAN END CAREER sG Blizzard vs KNOCKOUT ... http://t.co/nyv51681uE</t>
  </si>
  <si>
    <t>What is the biggest regret you have in hearthstone? http://t.co/vcIrn1Md8v</t>
  </si>
  <si>
    <t>Someone walk with me to DQ ??
I wanna Butterfinger Blizzard so bad??</t>
  </si>
  <si>
    <t>That horrible moment when u open up the dryer and it looks like a snowy blizzard cuz u left a piece of paper in your jeans pocket ??</t>
  </si>
  <si>
    <t>@LoneWolffur BRUH *dies*</t>
  </si>
  <si>
    <t>Rip ?? Blood !</t>
  </si>
  <si>
    <t>@Chief__CG nah young blood that cook is gone I'm cut now .haha</t>
  </si>
  <si>
    <t>Off The Wall Invincible and HIStory + Blood On The Dance Floor https://t.co/ZNTg2wndmJ</t>
  </si>
  <si>
    <t>Broke my nail(real not fake) this morning blood and all ah it hurts any ideas how to treat it? Help me pretty please ? -_-</t>
  </si>
  <si>
    <t>4.5 out of 5 stars by 290 reviewers for 'Dragon Blood' Boxset by Lindsay Buroker http://t.co/4yu5Sy1Cui #kindle http://t.co/mzmxMyklXv</t>
  </si>
  <si>
    <t>Blood Group  A +ve is associated with Gastric Carcinoma says text book...Another fragile gene in my body....</t>
  </si>
  <si>
    <t>A friend is like blood they are not beside us always. But they come out when we are wounded.</t>
  </si>
  <si>
    <t>We gone get it  get it in blood</t>
  </si>
  <si>
    <t>people with a #tattoo out there.. Are u allowed to donate blood and receive blood as well or not?</t>
  </si>
  <si>
    <t>Doing dialyses to my grandpa and oh lord this blood makes me light headed</t>
  </si>
  <si>
    <t>@SetZorah dad why dont you claim me that mean that not right we look the same same eyes same blood same xbox 360 SMH -.-</t>
  </si>
  <si>
    <t>Omron HEM-712C Automatic Blood Pressure Monitor STANDARD AND LARGE BP CUFFS http://t.co/gJBAInQWN9 http://t.co/jPhgpL1c5x</t>
  </si>
  <si>
    <t>My blood pressure is through the roof I don't need all this extra shit!!!!</t>
  </si>
  <si>
    <t>@Chambered_Blood Yeah you are! #SpeakingFromExperience</t>
  </si>
  <si>
    <t>Can't believe more people in their mid 20's don't have high blood pressure. Life is stressful. #DecisionsOnDecisions</t>
  </si>
  <si>
    <t>Guys. I have an Imouto Who Isn't Actually Related to Me by Blood.</t>
  </si>
  <si>
    <t>Bruh white people buy the ugliest shoes and they them super tight no blood going to there feet</t>
  </si>
  <si>
    <t>another day another excellent @_dangerousbeans porridge. seriously people. blood orange in porridge is phenomenal.</t>
  </si>
  <si>
    <t>@scotto519 happy birthday young blood</t>
  </si>
  <si>
    <t>If it wasn't for the Blood! ????</t>
  </si>
  <si>
    <t>No kinda in it that shii nasty blood. No pun intended</t>
  </si>
  <si>
    <t>Ain't no hoe in my blood</t>
  </si>
  <si>
    <t>Today was such a hastle from getting drug tested  blood drown out  tb shot  to document filling  ??</t>
  </si>
  <si>
    <t>Man . somebody gotta stop Sbee dude too fuckin funny blood</t>
  </si>
  <si>
    <t>Where will the winds take my gypsy blood this time? http://t.co/66YVulIZbk</t>
  </si>
  <si>
    <t>@Lobo_paranoico Mad Men</t>
  </si>
  <si>
    <t>Private thirsty night?SAD BLOOD ROCK'N ROLL? #??</t>
  </si>
  <si>
    <t>#RolandoNaBeats: Ellie Goulding - My Blood | Acesse nosso site para ouvir! http://t.co/Zk69uGXMT8</t>
  </si>
  <si>
    <t>@olrules Welcome - Read a free chapter of my new book Encounters With Jesus. It's full of hope. http://t.co/6qX7arf4AG</t>
  </si>
  <si>
    <t>@Anthxvy runs in the blood</t>
  </si>
  <si>
    <t>@sethalphaeus my personal favorites include paramore muse green day royal blood and 5sos</t>
  </si>
  <si>
    <t>Shed innocent blood of their sons and daughters and the land was polluted Psalms 106:38  Help stop the sin of abortion.</t>
  </si>
  <si>
    <t>*se pone a cantar crying lightning*</t>
  </si>
  <si>
    <t>it wasnt a very big stab but it was a deep stab and theres like blood everwhe</t>
  </si>
  <si>
    <t>Add these items to your everyday eating habits. Please do the research on how to take with your bloodÂ‰Ã›_ https://t.co/LnpsCaDaXr</t>
  </si>
  <si>
    <t>LOOOOOOOOOOOOL who the bloody hell did that??  https://t.co/jRKGYl7Te5</t>
  </si>
  <si>
    <t>infected bloody ear piercings are always fun??</t>
  </si>
  <si>
    <t>aggressif is so bloody aggressive</t>
  </si>
  <si>
    <t>I entered to #win the ENTIRE set of butterLONDON Lip Crayons via @be_ram0s. - Go enter! #bbloggers http://t.co/DsB3lDfuxU</t>
  </si>
  <si>
    <t>@slsandpet Hey Sally sorry have you emailed me? Been AWOL bloody work ARGH! @ResignInShame</t>
  </si>
  <si>
    <t>I'm over here listening to Bloody Jay.  ???? https://t.co/CIyty0FgpR</t>
  </si>
  <si>
    <t>@LauradeHolanda I have the Forrest version from '83 that's bloody awful as well :))) xxx</t>
  </si>
  <si>
    <t>'A Nightmare On Elm Street' Is Getting Remade... Again - http://t.co/HvwkJQXXyT</t>
  </si>
  <si>
    <t>I can't bloody wait!! Sony Sets a Date For Stephen KingÂ‰Ã›Âªs Â‰Ã›Ã·The Dark TowerÂ‰Ã›Âª #stephenking #thedarktower http://t.co/J9LPdRXCDE  @bdisgusting</t>
  </si>
  <si>
    <t>Gotta try to let go of so many bloody things. Smh</t>
  </si>
  <si>
    <t>@TradCatKnight (1) Russia may have played into reason but that link is BS.  Okanowa was bloody and mainline invasion looked like a bloody</t>
  </si>
  <si>
    <t>Bloody insomnia again! Grrrr!! #Insomnia</t>
  </si>
  <si>
    <t>@zhenghxn i tried 11 eyes akame ga kill and tokyo ghoul all damn bloody i dont dare watch????????</t>
  </si>
  <si>
    <t>@Fantosex Now suck it up because that's all you're bloody getting out of me by means of amends.</t>
  </si>
  <si>
    <t>You call them weekends. I call them Bloody Mary times. This summer's been full of them. My newÂ‰Ã›_ https://t.co/VnNi3zzuZ6</t>
  </si>
  <si>
    <t>Bloody hell what a day. I haven't even really done anything. Just. Tired. Of everything. Thought vaca would help but it only did so much. =/</t>
  </si>
  <si>
    <t>Damn bloody hot</t>
  </si>
  <si>
    <t>@MrTophyPup it's bloody sexy *drools*</t>
  </si>
  <si>
    <t>You know how they say the side effects low &amp;amp; really fast? Son the product was an acne cream.. Why 1 of the side effects was bloody diarrhea?</t>
  </si>
  <si>
    <t>Ronda Rousey would be 'close' to making Floyd Mayweather's money in 50 fights - Bloody Elbow http://t.co/IjzcYtbFfo #boxing</t>
  </si>
  <si>
    <t>I'm awful at painting.. why did I agree to do an A3 landscape in bloody oils of all paints ??</t>
  </si>
  <si>
    <t>All I need in this life of sin
Is just me and my girlfriend
Down to ride till the bloody end
Just me and my girlfriend</t>
  </si>
  <si>
    <t>@_itsmegss_ I think it is. well it's bloody barking now</t>
  </si>
  <si>
    <t>Eh hello cover your bloody thighs your bloody cleav... Â‰Ã›Ã“ Eh hello! Since when do i expose my cleavage and i on... http://t.co/Kv5L4PPXfG</t>
  </si>
  <si>
    <t>@MariaSherwood2 @JohnJCampbell Mega bloody marvellous</t>
  </si>
  <si>
    <t>Bloody Mary in the sink. Beet juice http://t.co/LUigmHMa1i</t>
  </si>
  <si>
    <t>@MelRises @gayler1969 @wwwbigbaldhead @jessienojoke @melissaross9847 if my Monty Python is up to date as bloody far as he wants to go.</t>
  </si>
  <si>
    <t>Meet the bloody RS5 http://t.co/RVczMimfVx</t>
  </si>
  <si>
    <t>Friday supposed to be a happy day but it's a bloody friday hah zzzz</t>
  </si>
  <si>
    <t>@chxrmingprince @jones_luna I should bloody hope so *she said folding her arms sitting back in her chair*</t>
  </si>
  <si>
    <t>Wait until i tell my college friend who reafs bloody mary too about the drama cd</t>
  </si>
  <si>
    <t>'I came to kill Indians...for FUN': Video of smirking and remorseless Pakistani killer shows him boasting. http://t.co/FPjLwOXKlg</t>
  </si>
  <si>
    <t>I've just watched episode S01E09 of Bloody Monday! http://t.co/vRptHvPymt #bloodymonday #tvshowtime http://t.co/NkKvknBvOz</t>
  </si>
  <si>
    <t>Marlon Williams &amp;gt; Elvis Presley &amp;gt; Marlon Williams &amp;gt; Steel Panther. 
Shuffle mode like a bloody legend.</t>
  </si>
  <si>
    <t>Black Friday turns Bloody (would rather be shopping) http://t.co/l0pmmtZLwP  #mystery</t>
  </si>
  <si>
    <t>@ezralevant Someone told me all the soccer moms are getting this pic blown up and put on their daughter's bedroom walls. NOT!!!</t>
  </si>
  <si>
    <t>@Papcrdoll and I s2g if my mentions get blown up over MY choice I will deactivate and leave for good. RESPECT MY CHOICES.</t>
  </si>
  <si>
    <t>@ManUtd @EmilymcfcHeslop 
Wow just wow! 
If any other club had blown all that money and fucked up a player like that they'd be pilloried!</t>
  </si>
  <si>
    <t>Damn greinke got blown up in that first inning</t>
  </si>
  <si>
    <t>Woke up so blown lol</t>
  </si>
  <si>
    <t>aunt marge you're blown up eheks</t>
  </si>
  <si>
    <t>@troylercraft YEAH ITS NOT WORTH IT BC HE ALREADY HAS SO MANY SPAMMERS &amp;amp; HIS TWITTER IS PROBABLY BLOWN UP EVERY SECOND</t>
  </si>
  <si>
    <t>White family (supposedly representing America's GREAT values ) gets blown up in a horrible CGI nuclear strike..... LMFAOOOO!!!!!!!!!!!!</t>
  </si>
  <si>
    <t>Man why hasn't @machinegunkelly blown up? He's still underground.</t>
  </si>
  <si>
    <t>And my mentions are blown up for what? ?? wtf.</t>
  </si>
  <si>
    <t>On #ThisDayInHistory in 1862 Confederate ship blown up by crew. Read More http://t.co/IW7ELSzIfZ via @History</t>
  </si>
  <si>
    <t>That moment when ur about to win a mini uhc and than get blown up by a creeper and get kicked for flying..... So salty rn...!!!??</t>
  </si>
  <si>
    <t>@libraryeliza he did get a @taylorswift13 'bump' of approval which is probably why he's blown up http://t.co/KOLMzBz1pZ #MusicAdvisory</t>
  </si>
  <si>
    <t>'If a truckload of soldiers will be blown up nobody panics but when one little lion dies everyone loses their mind'
http://t.co/wjNTaOkdHf</t>
  </si>
  <si>
    <t>HEY LOOK!!!  Kash's Foundation Live for Today got blown up on People Magazine's website!!  
Todd Blake... http://t.co/2Fenu1SYu6</t>
  </si>
  <si>
    <t>@KaylaK369 got it last month when I went into the EE shop. Glad it hasn't blown up yet. http://t.co/PgB2BmCFX8</t>
  </si>
  <si>
    <t>this is the first time a tweet has blown up almost half a day later... RE https://t.co/1BUF0xM53d</t>
  </si>
  <si>
    <t>'WeÂ‰Ã›Âªre blown away by this extension. Nothing weÂ‰Ã›Âªve seen has as many options as this one.' https://t.co/0YzgW9ZbHR  https://t.co/rHtaqjvQn2</t>
  </si>
  <si>
    <t>@TheBoyOfMasks 'Thanks again for letting me stay here since the manor was blown up..... Anyways how are you doing buddy?'</t>
  </si>
  <si>
    <t>LONER DIARIES.
The patterns  on the sand
May have been blown away.
The photos in twos
All choked up in flames.... http://t.co/EKfaZ6wVBz</t>
  </si>
  <si>
    <t>Even though BSG had been sufficiently hyped up for me in all the years I somehow delayed watching it I was utterly utterly blown away.</t>
  </si>
  <si>
    <t>Vanessa's game has officially blown up. LADIES AND GENTLEMEN...the real show is about to begin. #BB17</t>
  </si>
  <si>
    <t>Guaranteed been bitten by some mutant mosquito my ankle has blown up. Little cunts</t>
  </si>
  <si>
    <t>Things you CAN pick up from tozlet seat|: butt leprosy full-blown jerkface syndrome a lateral lisp &amp;amp; toilet rickets.</t>
  </si>
  <si>
    <t>@KalinAndMyles @KalinWhite my ig is being blown up just with hackers I need it to stop #givebackkalinwhiteaccount</t>
  </si>
  <si>
    <t>@luke_winkie Whoever is directing these videos needs to grab up Nicki Minaj or someone with U.S. recognition so minds can be blown.</t>
  </si>
  <si>
    <t>@PrincessDuck last week wanted the 6th sense to get blown up so far so good. James could win but he's a huge target and will be gone soon.</t>
  </si>
  <si>
    <t>@orbette more like BLOWN UP amirite</t>
  </si>
  <si>
    <t>My dogÂ‰Ã›Âªs just blown his kennel up Â‰Ã›Ã’ Bloody Yorkshire Terrorist</t>
  </si>
  <si>
    <t>Turn on ESPN2 and get blown up</t>
  </si>
  <si>
    <t>@HopefulBatgirl went down I was beaten and blown up. Then next thing I know Ra Al Ghul brought me back to life and I escaped and for a---</t>
  </si>
  <si>
    <t>@thebriankrause leos ass just got metaphorically blown up again #PiperWearsThePants #charmed</t>
  </si>
  <si>
    <t>@anarchic_teapot @BoironUSA @zeno001 Glononium 6C also helps with being blown up while bashing a bottle of nitroglycerin against a book.</t>
  </si>
  <si>
    <t>New Ladies Shoulder Tote Handbag Women Cross Body Bag Faux Leather Fashion Purse - Full reÂ‰Ã›_ http://t.co/y87Gi3BRlV http://t.co/1zbhVDCXzS</t>
  </si>
  <si>
    <t>New Ladies Shoulder Tote Handbag Women Cross Body Bag Faux Leather Fashion Purse - Full reÂ‰Ã›_ http://t.co/BLAAWHYScT http://t.co/dDR0zjXVQN</t>
  </si>
  <si>
    <t>If you have a son or a daughter would you like to see them going to a war with Iran and come back in a body bag? Let the #Republicans know</t>
  </si>
  <si>
    <t>@questergirl ditto but its all we had. and the way i feel if i drank vodka over ice they would have to body bag me</t>
  </si>
  <si>
    <t># handbags Genuine Mulberry Antony Cross Body Messenger Bag Dark Oak Soft Buffalo Leather:  Ã¥Â£279.00End Date: W... http://t.co/FTM4RKl8mN</t>
  </si>
  <si>
    <t>Louis Vuitton Monogram Sophie Limited Edition Clutch Cross body Bag - Full read by eBay http://t.co/JrxgoLnPqw http://t.co/Lin16KvZbn</t>
  </si>
  <si>
    <t>Louis Vuitton Monogram Sophie Limited Edition Clutch Cross body Bag - Full read by eBay http://t.co/GGgFVO5Pb4 http://t.co/NlFr8t3xqm</t>
  </si>
  <si>
    <t>Louis Vuitton CultSierre Monogram Shoulder Bag Cross Body Bag  http://t.co/mUf5cZQjrL http://t.co/SsLT8ESMhY</t>
  </si>
  <si>
    <t>Check out Ameribag Healthy Back Bag Shoulder Cross Body Backpack Khaki Tan Beige Nylon http://t.co/r4k7TyLofJ @eBay</t>
  </si>
  <si>
    <t>Photo: Bath &amp;amp; Body Works cosmetic bag in periwinkle blue with copper piping along the top and four corners.... http://t.co/A9BNlse6QB</t>
  </si>
  <si>
    <t>New Ladies Shoulder Tote Handbag Women Cross Body Bag Faux Leather Fashion Purse - Full reÂ‰Ã›_ http://t.co/3PCNtcZoxv http://t.co/n0AkjM1e4B</t>
  </si>
  <si>
    <t>new summer long thin body bag hip A word skirt Blue http://t.co/lvKoEMsq8m http://t.co/CjiRhHh4vj</t>
  </si>
  <si>
    <t>Ã¥Â¤} New Ladies Shoulder Tote #Handbag Faux Leather Hobo Purse Cross Body Bag #Womens http://t.co/UooZXauS26 http://t.co/6MGBizjfgd RT enÂ‰Ã›_</t>
  </si>
  <si>
    <t>@TR_jdavis Bruh you wanna fight I'm down meet me in the cage bro better find out who you're dealing with before you end up in a body bag</t>
  </si>
  <si>
    <t>New Ladies Shoulder Tote Handbag Faux Leather Hobo Purse Cross Body Bag Womens - Full readÂ‰Ã›_ http://t.co/4FXfllRIen http://t.co/i12NLSr8Fk</t>
  </si>
  <si>
    <t>AUTH LOUIS VUITTON BROWN SAUMUR 35 CROSS BODY SHOULDER BAG MONOGRAM 7.23 419-3 - Full readÂ‰Ã›_ http://t.co/HCDiwE5flc http://t.co/zLvEbEoavG</t>
  </si>
  <si>
    <t>Check out Vintage Longaberger Floral Fabric Shoulder Cross Body Bag Brown Leather Strap http://t.co/FB8snRg4HU @eBay</t>
  </si>
  <si>
    <t>?? New Ladies Shoulder Tote #Handbag Faux Leather Hobo Purse Cross Body Bag #Womens http://t.co/zujwUiomb3 http://t.co/GBCtmhx7pW</t>
  </si>
  <si>
    <t>new summer long thin body bag hip A word skirt Blue http://t.co/8JymD9YPSJ http://t.co/57PKmmCaDG</t>
  </si>
  <si>
    <t>?ÃŒÃ¼ New Ladies Shoulder Tote #Handbag Faux Leather Hobo Purse Cross Body Bag #Womens http://t.co/UooZXauS26 http://t.co/Pw78nblJKy RT enÂ‰Ã›_</t>
  </si>
  <si>
    <t>Louis Vuitton Monogram Sophie Limited Edition Clutch Cross body Bag - Full read by eBay http://t.co/I4AogcSOY5 http://t.co/dJIwG9pxV4</t>
  </si>
  <si>
    <t>New Women Handbag Faux Leather Ladies Shoulder Tote Cross Body Bag Large Satchel - Full reÂ‰Ã›_ http://t.co/NCjPGf6znv http://t.co/GeRJau74eY</t>
  </si>
  <si>
    <t>?? New Ladies Shoulder Tote #Handbag Faux Leather Hobo Purse Cross Body Bag #Womens http://t.co/zujwUiomb3 http://t.co/iap4LwvqsW</t>
  </si>
  <si>
    <t>One day this heart gone get me zipped up in a body bag.</t>
  </si>
  <si>
    <t>#handbag #fashion #style http://t.co/iPXpI3me16 Authentic Louis Vuitton Pochette Bosphore Shoulder Cross Body BagÂ‰Ã›_ http://t.co/RV0Fk7q4Y5</t>
  </si>
  <si>
    <t>Ã¥_? New Ladies Shoulder Tote #Handbag Faux Leather Hobo Purse Cross Body Bag #Womens http://t.co/zujwUiomb3 http://t.co/YklTFj1FnC</t>
  </si>
  <si>
    <t>#handbag #fashion #style http://t.co/hPd3SNM6oy Vintage Coach Purse Camera Bag Cross Body #9973
$16.99 (0 Bids)
Â‰Ã›_ http://t.co/GSmdDmu9Pu</t>
  </si>
  <si>
    <t>genuine Leather man Bag Messenger fit iPad mini 4 tablet case cross body air jp - Full reaÂ‰Ã›_ http://t.co/rcBurZSb2b http://t.co/eHsfKlgRI3</t>
  </si>
  <si>
    <t>Louis Vuitton Monogram Sophie Limited Edition Clutch Cross body Bag - Full read by eBay http://t.co/VJgR6Liaxh http://t.co/55JR66PLOV</t>
  </si>
  <si>
    <t>?? New Ladies Shoulder Tote #Handbag Faux Leather Hobo Purse Cross Body Bag #Womens http://t.co/zujwUiomb3 http://t.co/CJqq6cgohg</t>
  </si>
  <si>
    <t>Nuu that FAM?? fwt I'm Leave You In a Body bag??</t>
  </si>
  <si>
    <t>New Ladies Shoulder Tote Handbag Faux Leather Hobo Purse Cross Body Bag Womens - Full readÂ‰Ã›_ http://t.co/uR7FeXszg4 http://t.co/wb8awobLcL</t>
  </si>
  <si>
    <t>@Rhee1975 @deliciousvomit No I'm not I'm saying that they're lucky they can go home to their families not put in a body bag</t>
  </si>
  <si>
    <t>@matt_bez oh I'm not bagging her at all! Her body be bangin'. I'm saying she's going to get the rose.</t>
  </si>
  <si>
    <t>@ohmyloz @RondaRousey who is bagging her body ? She's smoking hot ??</t>
  </si>
  <si>
    <t>Drake is really body bagging meek</t>
  </si>
  <si>
    <t>@fuckyeahcarey @BornVerified drake killing this dude and tea bagging the dead body at this point</t>
  </si>
  <si>
    <t>@MeekMill is w(rec)k league ball @Drake is Olympic level body bagging him like his career was nothing #trollingtilMeekdiss</t>
  </si>
  <si>
    <t>Idgaf who tough or who from Canada and who from north Philly meek been acting like a bitch &amp;amp; drake been body bagging his ass on tracks</t>
  </si>
  <si>
    <t>@Yankees body bagging mfs</t>
  </si>
  <si>
    <t>@BroseidonRex @dapurplesharpie I skimmed through twitter and missed this body bagging.</t>
  </si>
  <si>
    <t>G+: +https://t.co/dODXi41Y1CÃ¥ÃŠis Body Bagging them lyrically! https://t.co/HlMyaAnrC9</t>
  </si>
  <si>
    <t>@bomairinge @EluTranscendent straight body bagging.</t>
  </si>
  <si>
    <t>Body Bagging Bitches ???? http://t.co/aFssGPnZWi</t>
  </si>
  <si>
    <t>No better feeling than seeing and being on stage with my day ones...... 22 year friendships and we still body bagging mics together.</t>
  </si>
  <si>
    <t>Mopheme and Bigstar Johnson are a problem in this game body bagging niggas #VuzuHustle</t>
  </si>
  <si>
    <t>I was body Bagging on the ????Today...4got to post my score http://t.co/81g18wSAUk</t>
  </si>
  <si>
    <t>@editaxohaze then let the bagging body's begin lol ???? I ain't cuffed yet so it shouldn't be that bad!!</t>
  </si>
  <si>
    <t>#OVOFest Drake straight body bagging Meek on that OVO stage. #ZIPHIMUP!</t>
  </si>
  <si>
    <t>I'm not a Drake fan but I enjoy seeing him body-bagging people. Great marketing lol.</t>
  </si>
  <si>
    <t>@amaramin3 Meek is definitely capable of body bagging his ass on the track Drake was just smooth as fuck with it!</t>
  </si>
  <si>
    <t>Gates not body bagging nobody???????? niggas in br really know who he is ????</t>
  </si>
  <si>
    <t>WWE 2k15 MyCareer EP18 Tyrone body bagging dudes: http://t.co/mr5bI4KD82 via @YouTube</t>
  </si>
  <si>
    <t>'I did another one I did another one. You still ain't done shit about the other one.' Nigga body bagging Meek.</t>
  </si>
  <si>
    <t>Drake Body Bagging Meek. He must of hit a sensitive spot talking about a 'ghostwriter.' He trying 2 end his career. http://t.co/2jHTlWueY0</t>
  </si>
  <si>
    <t>Good diss bad beat and flow. Mark my words Meek Mill is body bagging him once he responds. Patient patient. Meek is a battle rapper!</t>
  </si>
  <si>
    <t>@Drake is body bagging meek meanwhile he's on tour with Nicki all hush hush...he's put 2 diss tracks out and meek 0 but dude started it lol</t>
  </si>
  <si>
    <t>@MzGracieBaby for the record im jumpin out the window early... i got @OfficialRealRap body bagging luck.. lol save the file</t>
  </si>
  <si>
    <t>Has body bagged ** RT @d_lac: Drake is body bagging meek</t>
  </si>
  <si>
    <t>drake been kept it the most hip hop during this beef and he fucking body bagging meek back to back ??</t>
  </si>
  <si>
    <t>Woke up to Drake body bagging Meek again!! Meek u can't out spit ya girlfriend... Just lay down Man.... NOT Right... http://t.co/6CraEKc9wb</t>
  </si>
  <si>
    <t>@Im2aD I was going to tell him but you were body bagging him</t>
  </si>
  <si>
    <t>Â‰Ã›Ã@MacDaddy_Leo: ?????? No Caption Needed ??. Freshman... http://t.co/k8ughv2aifÂ‰Ã›Âmy nigga Stacey body bagging niggas! ????</t>
  </si>
  <si>
    <t>Aubrey really out here body-bagging Meek.</t>
  </si>
  <si>
    <t>8 hours of bagging groceries = an aching body</t>
  </si>
  <si>
    <t>@SlikRickDaRula Drake really body bagging peeps man ?? he really bout it</t>
  </si>
  <si>
    <t>@FoxNews @JenGriffinFNC When you call to report dangerous activity tell em to have body bags on arrival.</t>
  </si>
  <si>
    <t>Micom 2015 Summer Contrast Candy Color Bowknot Cross Body Tote Shoulder Bags for Womengirls with Micom Zip Po http://t.co/sQMTKKJiMJ</t>
  </si>
  <si>
    <t>HOBO Hobo Vintage Shira Convertible BÂ‰Ã›_ $238.00 #bestseller http://t.co/0LLwuqn8vg</t>
  </si>
  <si>
    <t>Child Shoulder Bags PVC Shoulder Book Bag Cartoon Cross Body Bags for Girls http://t.co/7l9qAzLjVg http://t.co/Q0hSyfrwEC</t>
  </si>
  <si>
    <t>Womens Buckle Casual Stylish Shoulder Handbags Pockets Cross Body Bags Green http://t.co/pYee94nuRe</t>
  </si>
  <si>
    <t>Ain't no bags in the trunk it's a body</t>
  </si>
  <si>
    <t>BESTSELLER! Fossil Dawson Mini Cross Body Bag EsÂ‰Ã›_ $98.00 http://t.co/HhHvKxFAIH</t>
  </si>
  <si>
    <t>@BoomerangTime @RSKarim1 @sopameer @wattashit3 Appears to already be arriving in Ridah in body bags.</t>
  </si>
  <si>
    <t>The Body Bags has a show on 08/07/2015 at 07:30 PM @ Tremont Music Hall in Charlotte NC http://t.co/FpKiqbus9r #concert</t>
  </si>
  <si>
    <t>BODY BAGS! https://t.co/0McXc68GZD</t>
  </si>
  <si>
    <t>you know you hate your body when you buy 2 bags of chips and a variety pack of fruit snacks and a redbull as a snack</t>
  </si>
  <si>
    <t>BREAKING: Fairfax County firefighter placed on admin leave amid probe into Facebook post about putting police in 'body bags' dept. says.</t>
  </si>
  <si>
    <t>Womens Buckle Casual Stylish Shoulder Handbags Pockets Cross Body Bags White http://t.co/mWZQCjhZPb</t>
  </si>
  <si>
    <t>Attention all RCHS football players there will be coffins and body bags by the locker rooms grab one tommorow because were gonna die</t>
  </si>
  <si>
    <t>Womens Flower Printed Shoulder Handbags Cross Body Metal Chain Satchel Bags Blue http://t.co/rjZw6C8asX http://t.co/WtdIav11ua</t>
  </si>
  <si>
    <t>Womens Cross Body Messengers Bags Clutch Small Shoulders Zippers Bags White http://t.co/EpIQdBxVZO http://t.co/BhfOYLQLJp</t>
  </si>
  <si>
    <t>@Deeeznvtzzz bring the body bags tho</t>
  </si>
  <si>
    <t>US Â‰Ã›Ã·Institute Of PeaceÂ‰Ã›Âª Chairman Wants Russian Body Bags http://t.co/owbUjez3q4</t>
  </si>
  <si>
    <t>UPDATE: Va. firefighter on administrative leave after Facebook post calls for people to put officers in 'body bags.' http://t.co/Mt029QJ4Ig</t>
  </si>
  <si>
    <t>@ScottWalker So you can send the poor and middle class children to war so they can come in body bags.  Typical GOP</t>
  </si>
  <si>
    <t>@baskgod body bags</t>
  </si>
  <si>
    <t>Nine giant body sized garbage bags later...I'm just going to start throwing things away. #moving2k15 #expertwhiner</t>
  </si>
  <si>
    <t>I love The body shopÂ‰Ã›Âªs bags??
#cutekitten #catsofinstagram #summerinsweden #katt #katterpÃŒÂ´instagram #dumle #dagensÂ‰Ã›_ http://t.co/p4ZFXdnbcH</t>
  </si>
  <si>
    <t>Womens Tote Faux Leather Handbags Shoulder Cross Body Top Handle Bags Rose http://t.co/GYzPisBI1u http://t.co/mSDnTkWYaf</t>
  </si>
  <si>
    <t>Womens Satchel Lattice Chain Studded Cross Body Multi Colour Shoulder Bags Blue http://t.co/qj2kbltCxZ http://t.co/xQpn2zYkCt</t>
  </si>
  <si>
    <t>Lab today ready for these body bags. ??</t>
  </si>
  <si>
    <t>Bitches be takin pics with bags bigger than they whole body ??????</t>
  </si>
  <si>
    <t>Womens Buckle Casual Stylish Shoulder Handbags Pockets Cross Body Bags Green http://t.co/Jqso4fyZp4 http://t.co/F4XnPliO5S</t>
  </si>
  <si>
    <t>#IranDeal most members of Congress who don't want this deal don't have any kids who would b coming home in body bags. War makes them money</t>
  </si>
  <si>
    <t>Â‰Ã›ÃParties and body bags go together like drinking and driving.Â‰Ã›Â</t>
  </si>
  <si>
    <t>@Limpar33 sweeping legs? Or putting people in body bags?</t>
  </si>
  <si>
    <t>Shoot shit up till we see body bags</t>
  </si>
  <si>
    <t>'Your body will heal the bags under your eyes will go away youÂ‰Ã›Âªll be so happy youÂ‰Ã›Âªll smile and really...' http://t.co/WuKcAlNQms</t>
  </si>
  <si>
    <t>Womens Handbags Cross Body Geometric Pattern Satchel Totes Shoulder Bags White http://t.co/qvSp6b2qSU http://t.co/0s6ydFrWDQ RT gasparcÂ‰Ã›_</t>
  </si>
  <si>
    <t>women messenger bags clutch bag handbag cross body shoulder bags bag ladies designer handbags high qualit ... http://t.co/zGJGgHDuRF</t>
  </si>
  <si>
    <t>Womens Handbags Cross Body Geometric Pattern Satchel Totes Shoulder Bags White http://t.co/L1GFXgOZvx http://t.co/TKJYbjjsKl</t>
  </si>
  <si>
    <t>Status: last seen buying body bags.</t>
  </si>
  <si>
    <t>@asymbina @tithenai I'm hampered by only liking cross-body bags. I really like Ella Vickers bags: machine washable. http://t.co/YsFYEahpVg</t>
  </si>
  <si>
    <t>Zicac Vintage Leather Briefcase Messenger Satchel Tote Cross Body Handbags for Womens http://t.co/a3Xv6Ff8DN</t>
  </si>
  <si>
    <t>Fairfax investigating firefighter over Facebook post saying police should be put in Â‰Ã›Ã·body bagsÂ‰Ã›Âª - The Washington Post http://t.co/jAxHzjCCd4</t>
  </si>
  <si>
    <t>Mens Cross Body Canvas Waist Packs Solid Letter Print Sports Zipper Bags Coffee http://t.co/sCXfC5wi9t http://t.co/gx1oTOH8sj</t>
  </si>
  <si>
    <t>Listen to this hit song. A summer Bomb full of positive energy and youth
Did you like it?
https://t.co/2LiWkJybE9 
#Norge2040</t>
  </si>
  <si>
    <t>beforeitsnews : Global Derivatives: $1.5 Quadrillion Time Bomb http://t.co/GhmmUj7GbE (vÂ‰Ã›_ http://t.co/u9LvvLzhYe) http://t.co/LyJ57pq3yX</t>
  </si>
  <si>
    <t>the_af comments on 'New evidence of Japan's effort to build atom bomb at the end of WWII' - http://t.co/hcTxghR2Yf</t>
  </si>
  <si>
    <t>this is about to be a bomb ass firework picture http://t.co/lr4BTvuEoM</t>
  </si>
  <si>
    <t>Hiroshima prepares to remember the day the bomb dropped http://t.co/oJHCGZXLSt</t>
  </si>
  <si>
    <t>The Guardian view on the Hiroshima legacy: still in the shadow of the bomb | Editorial: The world longs to cas... http://t.co/RhxMGhsPd7</t>
  </si>
  <si>
    <t>namjoon's FANTASTIC IS BOMB BYE OMG</t>
  </si>
  <si>
    <t>HALSEY AND TROYE COLLAB WOULD BE BOMB</t>
  </si>
  <si>
    <t>@AaronTheFM guys to scared to show his real name anyway he knows I'll bomb him</t>
  </si>
  <si>
    <t>@CranBoonitz So going to make any bomb threats? @HereticOfEthics</t>
  </si>
  <si>
    <t>Â‰Ã›Ã@dylanmcclure55: Working at zumiez is the http://t.co/zW5jp46v5kÂ‰Ã›Â which location??</t>
  </si>
  <si>
    <t>New Documents Found Pointing To Japan's WWII Atomic Bomb Program http://t.co/IucPcSfbMT</t>
  </si>
  <si>
    <t>Jen you da bomb girl! https://t.co/czQr3CI9Xw</t>
  </si>
  <si>
    <t>@daniglasgow45 Happy birthday big D!!! I miss you girl hope you have a bomb one ???? http://t.co/cFouwPBRCG</t>
  </si>
  <si>
    <t>@smallforestelf Umm because a gun stopped the gunman with who was carrying a bomb!</t>
  </si>
  <si>
    <t>@danielsahyounie It'd be so bomb if u guys won ??</t>
  </si>
  <si>
    <t>New Documents Found Pointing To Japan's WWII Atomic Bomb Program http://t.co/M9mowCMVNj</t>
  </si>
  <si>
    <t>Hiroshima marks 70 years since bomb http://t.co/3u6MDLk7dI</t>
  </si>
  <si>
    <t>The crew on #EnolaGay had nuclear bomb on board disarmed. 15 mins to #Hiroshima they got ready to arm Little Boy http://t.co/JB25fHKe6q</t>
  </si>
  <si>
    <t>@dopeitsval ahh you're bomb baby ??</t>
  </si>
  <si>
    <t>When you get a bomb ass picture mail ????????</t>
  </si>
  <si>
    <t>If I fall is men GOD @Praiz8 is d bomb well av always known dat since 2008 bigger u I pray sir</t>
  </si>
  <si>
    <t>I came up with an idea of a fragrance concept for a bath bomb called The Blood of my Enemies. So you can say that's what you bathe in.</t>
  </si>
  <si>
    <t>@CaraJDeIevingnc the bomb impact ratio hit beyond kyle js</t>
  </si>
  <si>
    <t>@SwellyJetEvo Disneyland! Tacos there are bomb!</t>
  </si>
  <si>
    <t>Flat out bomb by @FlavaFraz21 #whatcanthedo</t>
  </si>
  <si>
    <t>What would it look like if Hiroshima bomb hit Detroit?: Thursday marks the 70-year anniversary of the United S... http://t.co/6sy44kyYsD</t>
  </si>
  <si>
    <t>Soul food sound so bomb right now '</t>
  </si>
  <si>
    <t>The bomb was so appropriate ?? seen as my family and most Jamaicans love shout bullets !</t>
  </si>
  <si>
    <t>The hatchet-wielding gunman had PEPPER SPRAY AND A FAKE BOMB?!?!?</t>
  </si>
  <si>
    <t>Oops.
H bomb lost 70 miles off the Okinawan coast.
Fell off the ship 1965.
http://t.co/yVsJyzwxJR</t>
  </si>
  <si>
    <t>The Guardian view on the Hiroshima legacy: still in the shadow of the bomb | Editorial: The world longs to cas... http://t.co/ct2JUtvYTg</t>
  </si>
  <si>
    <t>The MF Life is a vocal and lyrical bomb. Saw her live this summer. AMAZING vocalist. RT @THEmale_madonna: Melanie Fiona is so slept on ??</t>
  </si>
  <si>
    <t>E-Hutch is da bomb ?? http://t.co/aqmpxzo3V1</t>
  </si>
  <si>
    <t>Jays rocking #MLB @JoeyBats19 just bombed one out of Rogers Centre. Play-offs r ahead for The #BlueJays - Bell Moseby and Barfield r back!</t>
  </si>
  <si>
    <t>@Stankyboy88 I should've photo bombed</t>
  </si>
  <si>
    <t>@SweetieBirks @mirrorlady2 @SLATUKIP So name all the countries we've invaded/bombed aside Libya in North Africa in last 5 years.....</t>
  </si>
  <si>
    <t>The U.S. bombed Hiroshima 70 years ago today. A look at how war has changed since: http://t.co/UQnj6nk9y3 http://t.co/QLnnMxzFqK</t>
  </si>
  <si>
    <t>London Life: photos of a beautiful bombed-out Britain http://t.co/2RAcaiVFfq #arts</t>
  </si>
  <si>
    <t>I can't believe @myfriendmina photo bombed a screenshot</t>
  </si>
  <si>
    <t>US drone bombs Islamic State target in Syria after taking off from Turkey: A US armed drone has bombed a targe... http://t.co/m0daP5xLwo</t>
  </si>
  <si>
    <t>@CyhiThePrynce bombed on Kanye in that #ElephantInTheRoom ????????</t>
  </si>
  <si>
    <t>The majority of those killed were civilians on the ground after the jet first bombed the city's main street then dramatically plummeted</t>
  </si>
  <si>
    <t>70 years ago at this hour the USA A-bombed Hiroshima therein killing 200000 civilians. Never forget the crime and never repeat. Peace ??</t>
  </si>
  <si>
    <t>On 1st August #Turkish jets bombed the village Zergele in Qendil and killed 8 civilians and 15 others wounded</t>
  </si>
  <si>
    <t>@NickLee8  i went to school in a bombed out East End of London3 families to one house no bathroom outside loo &amp;amp; poor so whats yr point</t>
  </si>
  <si>
    <t>Photo bombed ???? http://t.co/arTUMHmBhh</t>
  </si>
  <si>
    <t>@QPR1980 @Rorington95 Nowt to do with money. Fergie bombed out the big drinkers at United within years of taking over while Wenger</t>
  </si>
  <si>
    <t>'the third generation atomic bombed survivor' Photo exhibition 11:00 to 18:00 8/6. 
#?? #Hiroshima http://t.co/gVAipmLSl0</t>
  </si>
  <si>
    <t>@oooureli @Abu_Baraa1 You mean like the tolerance you showed when sharing 'democracy' with the Iraqis? Wait you mutilated and bombed them.</t>
  </si>
  <si>
    <t>@BrodyFrieling @hanna_brooksie photo bombed</t>
  </si>
  <si>
    <t>Shadowflame and the Wraith: Bombed http://t.co/LDBaO0rSuz via @amazon</t>
  </si>
  <si>
    <t>@WhiteHouse @POTUS Just cos Germany invaded Poland Japan bombed Pearl Harbor PRE-EMPTIVE SUICIDE http://t.co/I2AAG6Lp6W</t>
  </si>
  <si>
    <t>@CheetosArabia @Crudes It feels like if i would try to grab one off hes Cheetos i'll get bombed.</t>
  </si>
  <si>
    <t>@ChristophersZen @HunterLove1995 @tblack yeah man..... That movie BOMBED hard</t>
  </si>
  <si>
    <t>.@RaniaKhalek true. I faced everything from 'Is Bin Laden your uncle?' to 'Hopefully Afghanistan will be bombed'. Children can be very ugly.</t>
  </si>
  <si>
    <t>@KurtSchlichter @FALPhil This liberal compassion is BS. A specific Feminist said the US bombed Japan back to traditional sexist values.</t>
  </si>
  <si>
    <t>http://t.co/wMNOnHxEIr 'Nagasaki has to be forever the last city bombed with a nuclear weapon.' #bannukes</t>
  </si>
  <si>
    <t>Ladies here's how to recover from a #date you totally BOMBED... according to men http://t.co/c5GGSZUGw1 http://t.co/2PiMg9BIcE</t>
  </si>
  <si>
    <t>@r_lauren83199 @xojademarie124 i hope you get Batista Bombed lauren</t>
  </si>
  <si>
    <t>.@Vagersedolla visits villages recently bombed by Turkey and finds people fed up with the PKK http://t.co/UUWEiKD7sP</t>
  </si>
  <si>
    <t>@antpips67 @JohnEJefferson obviously I'm aware that not all AS are from countries we have bombed but a lot are fleeing conflict</t>
  </si>
  <si>
    <t>'Redskins WR Roberts Belly-Bombed ' via @TeamStream http://t.co/GbcvVEvDTY</t>
  </si>
  <si>
    <t>Me trying to pass lax with my family ends up by me having to run after the ball after it gets bombed over my head</t>
  </si>
  <si>
    <t>I liked a @YouTube video http://t.co/FX7uZZXtE4 Benedict Cumberbatch Gets Video Bombed</t>
  </si>
  <si>
    <t>Today Japan marks 70 yrs since the U.S (A) bombed 2 cities killing over 120000 people But we have to worry about Iran http://t.co/FcIXk23XQH</t>
  </si>
  <si>
    <t>You just got GIF bombed #AfricansInSF #BeyondGPS  https://t.co/ETdGPIwxtI</t>
  </si>
  <si>
    <t>She didn't even notice me in the background I'm a floatin head #bombed http://t.co/JA0WGp8sPe</t>
  </si>
  <si>
    <t>70 years ago today the United States of America bombed Hiroshima in Japan.</t>
  </si>
  <si>
    <t>Storm in RI worse than last hurricane. My city&amp;amp;3others hardest hit. My yard looks like it was bombed. Around 20000K still without power</t>
  </si>
  <si>
    <t>A wasp just dive bombed my face</t>
  </si>
  <si>
    <t>@MisfitRarity misfit got bombed</t>
  </si>
  <si>
    <t>The United Kingdom and France are bombing Daesh in Syria - Voltaire Network http://t.co/zYSsObXNtC</t>
  </si>
  <si>
    <t>It's been 70 years (and one hour) since the bombing of Hiroshima. Let's take this time to remember.</t>
  </si>
  <si>
    <t>The cryptic words that guided pilots on the Hiroshima bombing mission http://t.co/FCe0K1Ihti</t>
  </si>
  <si>
    <t>Japan on Thursday marks the 70th anniversary of the atomic bombing of Hiroshima with the most senior official from Washington ever scheduleÂ‰Ã›_</t>
  </si>
  <si>
    <t>Today marks the 70th anniversary of the bombing of Hiroshima a city I visited and was humbled by in November 2013 http://t.co/AcC1z5Q9Zw</t>
  </si>
  <si>
    <t>@moscow_ghost @sayed_ridha @Amin_Akh congratulations on capturing a besieged city after 3 months of indiscriminate bombing by land &amp;amp; air</t>
  </si>
  <si>
    <t>The only country claiming the moral high ground is the only one to have dropped atomic bombs. #Hiroshima #BanTheBomb
http://t.co/6G49ywwsQJ</t>
  </si>
  <si>
    <t>The cryptic words that guided pilots on the Hiroshima bombing mission http://t.co/nSS5L64cvR #canada</t>
  </si>
  <si>
    <t>#Setting4Success Bells toll in Hiroshima as Japan marks 70 years since atomic bombing #News #smallbusiness #entrepreneur</t>
  </si>
  <si>
    <t>#Australia #News ; #Japan marks 70th anniversary of #Hiroshima atomic bombing  http://t.co/7aD0L7cgee READ MORE; http://t.co/hHzQl9tzNP</t>
  </si>
  <si>
    <t>@NBCNews Yea bombing #pearlharbor not so good of an idea!</t>
  </si>
  <si>
    <t>The cryptic words that guided pilots on the Hiroshima bombing mission http://t.co/39IAbcC5pK</t>
  </si>
  <si>
    <t>70th anniversary of Hiroshima atomic bombing marked  http://t.co/1mGvd4x5Oe</t>
  </si>
  <si>
    <t>Japan Marks 70th Anniversary of Hiroshima Atomic Bombing http://t.co/93vqkdFgnr</t>
  </si>
  <si>
    <t>Japan Marks 70th Anniversary of Hiroshima Atomic Bombing http://t.co/cQLM9jOJOP</t>
  </si>
  <si>
    <t>Japan Marks 70th Anniversary of Hiroshima Atomic Bombing http://t.co/3EV07PPaPn</t>
  </si>
  <si>
    <t>Japan Marks 70th Anniversary of Hiroshima Atomic Bombing http://t.co/jzgxwRgFQg</t>
  </si>
  <si>
    <t>@rinkydnk2 @ZaibatsuNews @NeoProgressive1 When push2Left talk='ecology'&amp;amp;'human rts'&amp;amp;'democracy'. War Afghetc='Left' humanitarian bombing</t>
  </si>
  <si>
    <t>Hiroshima bombing justified: Majority Americans even today - Hindustan Times http://t.co/cC9z5asVZh</t>
  </si>
  <si>
    <t>@snapharmony : Bells toll in Hiroshima as Japan marks 70 years since atomic bombing http://t.co/yPvvqZ8jzt</t>
  </si>
  <si>
    <t>Japan marks 70th anniversary of Hiroshima atomic bombing http://t.co/a2SS7pr4gW</t>
  </si>
  <si>
    <t>#Japan marks 70th anniversary of #Hiroshima atomic bombing (from @AP) http://t.co/qREInWg0GS</t>
  </si>
  <si>
    <t>Today is the day Hiroshima got Atomic bomb 70 years ago.  - The 'sanitised narrative' of Hiroshima's atomic bombing http://t.co/GKpANz7vg0</t>
  </si>
  <si>
    <t>What it was like to survive the atomic bombing of Hiroshima
http://t.co/LGrOcbXPqo</t>
  </si>
  <si>
    <t>I think bombing Iran would be kinder... https://t.co/GVm70U2bPm</t>
  </si>
  <si>
    <t>Oh and fuck Bill Clinton for bombing us and fuck NATO.</t>
  </si>
  <si>
    <t>Japan marks 70th anniversary of Hiroshima atomic bombing: Bells tolled in Hiroshima on Thursday as Japan marked 70Â‰Ã›_ http://t.co/NBZiKcJpHp</t>
  </si>
  <si>
    <t>Japan marks 70th anniversary of Hiroshima atomic bombing #Generalnews http://t.co/M9o08GUrT4</t>
  </si>
  <si>
    <t>A Marshall Plan for the United States by Dambisa Moyo via @ProSyn #oped http://t.co/GnPStnvi5G via @po_st</t>
  </si>
  <si>
    <t>@ameenshaikh3 by ur. logic if bridge didnt collapse then second train engine should cross bridge then  @sanjaynirupam @sureshprabhu</t>
  </si>
  <si>
    <t>Australia's Ashes disaster - how the collapse unfolded at Trent Bridge... http://t.co/Dq3ddGvgBF
 #cricket</t>
  </si>
  <si>
    <t>Sioux City Fire Officials Believe Bridge Collapse Lead To Cement Truck Roll Over - Siouxland Matters: Siouxlan... http://t.co/sZTGmbkoHG</t>
  </si>
  <si>
    <t>Ashes 2015: AustraliaÂ‰Ã›Âªs collapse at Trent Bridge among worst in history: England bundled out Australia for 60 ... http://t.co/985DwWPdEt</t>
  </si>
  <si>
    <t>2 Injured 1 missing in bridge collapse in central Mexico http://t.co/kHF0iH05A9</t>
  </si>
  <si>
    <t>I never knew about the relationship btwn Kansas City Hyatt bridge collapse &amp;amp; AIA's COTE.   http://t.co/ThS9IqSWP3 via @HuffPostArts</t>
  </si>
  <si>
    <t>What the fuck is going on at Trent Bridge?!  Reminds me of England's collapse out in the Caribbean back in the 90s...</t>
  </si>
  <si>
    <t>Swiss Kosher Hotel Bridge Collapse Injures Five People - http://t.co/TxIestoX5n @JewishPress</t>
  </si>
  <si>
    <t>Bridge collapse not natural calamity but man-made: MPP lambasts Congress - KanglaOnline http://t.co/jp9XylA3C5  #Yugvani</t>
  </si>
  <si>
    <t>Two giant cranes holding a bridge collapse into nearby homes http://t.co/OQpsvrGbJc</t>
  </si>
  <si>
    <t>ICYMI - #Ashes 2015: Australia collapse at Trent Bridge - how Twitter reacted http://t.co/gl6eeJyJkY http://t.co/wqtDnP3w5a</t>
  </si>
  <si>
    <t>Warne shocked over Australia's epic collapse at Trent Bridge: Johannesburg Aug 06 (ANI): Legendary Australian... http://t.co/LwwoJXtTIV</t>
  </si>
  <si>
    <t>Two giant cranes holding a bridge collapse into nearby homes http://t.co/UmANaaHwMI</t>
  </si>
  <si>
    <t>@BloopAndABlast Because I need to know if I'm supposed to throw myself off a bridge for a #Collapse or plan the parade. There is no both</t>
  </si>
  <si>
    <t>2 Injured 1 missing in bridge collapse in central Mexico - Fox News Latino http://t.co/l0UnaFLy0Y</t>
  </si>
  <si>
    <t>Two giant cranes holding a bridge collapse into nearby homes http://t.co/5t69Ev0xTi via http://t.co/Nyp8OQ2Z9T</t>
  </si>
  <si>
    <t>#TrainTragedy - Happened in MP due to collapse of bridge now I m afraid to take a long distance train. http://t.co/JthusynJaH</t>
  </si>
  <si>
    <t>Listening to Blowers and Tuffers on the Aussie batting collapse at Trent Bridge reminds me why I love @bbctms! Wonderful stuff! #ENGvAUS</t>
  </si>
  <si>
    <t>Two giant cranes holding a bridge collapse into nearby homes http://t.co/jBJRg3eP1Q</t>
  </si>
  <si>
    <t>Two giant cranes holding a bridge collapse into nearby homes http://t.co/gSKJqWyI2d</t>
  </si>
  <si>
    <t>#computers #gadgets Two giant cranes holding a bridge collapse into nearby homes http://t.co/UZIWgZRynY #slingnews</t>
  </si>
  <si>
    <t>Australia's Ashes disaster - how the collapse unfolded at Trent Bridge - Telegraph http://t.co/6FYnerMUsG</t>
  </si>
  <si>
    <t>@followlasg This is urgentthere is currently a 3 storey building at church B/stop Oworoshoki Third mainland bridge which likely to collapse</t>
  </si>
  <si>
    <t>Two giant cranes holding a bridge collapse into nearby homes http://t.co/lSQe7nu6kl</t>
  </si>
  <si>
    <t>Two giant cranes holding a bridge collapse into nearby homes http://t.co/q5q1x5Vcqk</t>
  </si>
  <si>
    <t>Ashes 2015: AustraliaÂ‰Ã›Âªs collapse at Trent Bridge among worst in history: England bundled out Australia for 60 ... http://t.co/t5TrhjUAU0</t>
  </si>
  <si>
    <t>Ashes 2015: Australia collapse at Trent Bridge - how Twitter reacted http://t.co/ik7mGidvbm http://t.co/AF1yzUS8LN</t>
  </si>
  <si>
    <t>Mexico: construction of bridge collapse killsÃ¥ÃŠone http://t.co/I2C00FcOwb http://t.co/jAAgcFaRTW</t>
  </si>
  <si>
    <t>Two cranes restoring a bridge in the central Dutch town of Alphen aan den Rijn collapse on to buildings with rescuers searching for</t>
  </si>
  <si>
    <t>Leicester_Merc : ICYMI - #Ashes 2015: Australia collapse at Trent Bridge - how Twitter reaÂ‰Ã›_ http://t.co/HqeWMREysO) http://t.co/y4y8fclJED</t>
  </si>
  <si>
    <t>Two giant cranes holding a bridge collapse into nearby homes http://t.co/9asc1hhFNJ</t>
  </si>
  <si>
    <t>US wont upgrade its infrastructure? http://t.co/NGEHhG9YGa' it a bad situation and its going to get ugly very quickly #USA #sustainability</t>
  </si>
  <si>
    <t>A Marshall Plan for the United States by Dambisa Moyo via @ProSyn #oped http://t.co/l5g2zJ3kgG via @po_st</t>
  </si>
  <si>
    <t>@ameenshaikh3 sir i just only wanted to make a point about @sureshpprabhu you made and said he is lying about bridge collapse.</t>
  </si>
  <si>
    <t>@SonofLiberty357 all illuminated by the brightly burning buildings all around the town!</t>
  </si>
  <si>
    <t>'i'm a Gemini' *children screaming buildings burning police sirens in the distance*</t>
  </si>
  <si>
    <t>Mmmmmm I'm burning.... I'm burning buildings I'm building.... Oooooohhhh oooh ooh...</t>
  </si>
  <si>
    <t>@DougMartin17 Fireman Ed runs into burning buildings while others are running out Doug he deserves your respect??????</t>
  </si>
  <si>
    <t>@themagickidraps not upset with a rally upset with burning buildings businesses executing cops that have nothing to do with it etc</t>
  </si>
  <si>
    <t>kou is like [CASH REGISTER] [BUILDINGS BURNING]</t>
  </si>
  <si>
    <t>@_minimehh @cjoyner I must be overlooking the burning buildings? #BlackLivesMatter</t>
  </si>
  <si>
    <t>@fewmoretweets all lives matter. Just not a fan of burning down buildings and stealing from your neighbors to 'protest'</t>
  </si>
  <si>
    <t>The greatest female beat boxer ever now but it's w/e... Save babies outta burning buildings on my free time but ya know.. whatevs..</t>
  </si>
  <si>
    <t>I'm mentally preparing myself for a bomb ass school year if it's not I'm burning buildings ??</t>
  </si>
  <si>
    <t>The Rocky Fire burning in northern California is still threatening more than 7000 buildings. It's the largest in the state #9newsmornings</t>
  </si>
  <si>
    <t>? High Skies - Burning Buildings ? http://t.co/uVq41i3Kx2 #nowplaying</t>
  </si>
  <si>
    <t>Messi: has tattoos so he can't donate blood
Ronaldo: runs into burning buildings to save dogs #respect</t>
  </si>
  <si>
    <t>I can probably skip on these basic life maintenance things for a few days. (cut to burning buildings people screaming in the streets)</t>
  </si>
  <si>
    <t>@1acd4900c1424d1 @FoxNews no one is rioting burning down buildings or looting.</t>
  </si>
  <si>
    <t>@joshcorman  #infosec rather you knew it or not your a firefighter  now days  you often  run into burning buildings Deal with it.</t>
  </si>
  <si>
    <t>into burning fucking buildings (2/2)</t>
  </si>
  <si>
    <t>Ever since Kelly's burned I keep having dreams about being inside burning buildings ??</t>
  </si>
  <si>
    <t>Schools in Western Uganda still Burning down Buildings during Strikes....Strikes in Western Uganda always Lit literally..</t>
  </si>
  <si>
    <t>I Pledge Allegiance To The P.O.P.E. And The Burning Buildings of Epic City. ??????</t>
  </si>
  <si>
    <t>@DoctorFluxx @StefanEJones @spinnellii @themermacorn  No burning buildings and rob during a riot. That's embarrassing &amp;amp; ruining this nation.</t>
  </si>
  <si>
    <t>People are more worried about the burning of buildings than black people losing their lives disgusting.</t>
  </si>
  <si>
    <t>Bradford. Back to doing what we do best. Burning down our own buildings. Read it and weep Leeds. https://t.co/OLnfzb86zb</t>
  </si>
  <si>
    <t>@EPCOTExplorer my jealous tears are burning with the fire of a thousand ransacked buildings. SO AWESOMEEEEEEEE</t>
  </si>
  <si>
    <t>@zourryart I forgot to add the burning buildings and screaming babies</t>
  </si>
  <si>
    <t>Sinking ships burning buildings &amp;amp; Falling objects are what reminds me of the old us.</t>
  </si>
  <si>
    <t>like for the music video I want some real action shit like burning buildings and police chases not some weak ben winston shit</t>
  </si>
  <si>
    <t>Burning buildings? Media outrage? http://t.co/pHixZnv1YN</t>
  </si>
  <si>
    <t>Must get hot in burning buildings
-loses followers- https://t.co/8sP8xLbbDR</t>
  </si>
  <si>
    <t>@RockBottomRadFM Is one of the challenges on Tough Enough rescuing people from burning buildings?</t>
  </si>
  <si>
    <t>saving babies from burning buildings soaking cake in a shit tonne of alcohol mat is a man after my own heart ?? #GBBO</t>
  </si>
  <si>
    <t>@PPFA At least they aren't burning buildings and looting stores.</t>
  </si>
  <si>
    <t>Witness video shows car explode behind burning buildings on 2nd St this afternoon #Manchester  http://t.co/cgmJlSEYLo via @MikeCroninWMUR</t>
  </si>
  <si>
    <t>Watching Xela firefighters struggle to save burning buildings last night w/ old equipment makes me so grateful for DCFD @ChR3lyc @IAFF36</t>
  </si>
  <si>
    <t>http://t.co/WRB7Xd8W5y
CROYDON RIOTS- The Next Day: Burning Buildings in High Street &amp;amp; crowds at Reeves Corner
Croydonization
August 2011</t>
  </si>
  <si>
    <t>Fire hazard associated with installation of non-compliant external cladding on http://t.co/bTPQdehl3p - By @www.cbplawyers</t>
  </si>
  <si>
    <t>.@greenbuildermag @NFPA to hold free webinar on #wildfire mitigation 8/19 at 2pm ET. http://t.co/xmsvOHKccP @Firewise @Michele_NFPA</t>
  </si>
  <si>
    <t>Fire hazard associated with installation of non-compliant external cladding on http://t.co/4I0Kz2aKly - By @www.cbplawyers</t>
  </si>
  <si>
    <t>Video:  Fire burns two apartment buildings and blows up car in Manchester http://t.co/5BGcw3EzB5</t>
  </si>
  <si>
    <t>Fire destroys two buildings on 2nd Street in #Manchester http://t.co/Tqh5amoknd</t>
  </si>
  <si>
    <t>Multiple Buildings On Fire In Downtown Hinton http://t.co/P6kdh0p0Sp http://t.co/WaetKGsZA9</t>
  </si>
  <si>
    <t>Buildings are on fire and they have time for a business meeting #TheStrain</t>
  </si>
  <si>
    <t>Ton of smoke coming out of one of the new apartment buildings at 160 Ross in Auburn. Several fire trucks on scene. http://t.co/AHVYmSQHqC</t>
  </si>
  <si>
    <t>square just let booty org write xv im sure we'd do just fine (buildings around me set on fire)</t>
  </si>
  <si>
    <t>Smoke detectors not required in all buildings: An office building on Shevlin-Hixon Drive was on fire. There we... http://t.co/z6Ee1jVhNi</t>
  </si>
  <si>
    <t>someone: mentions gansey on fire
me busting through the brick walls of seven different buildings:</t>
  </si>
  <si>
    <t>Such beautiful architecture in #NYC I love those fire escape routes on the buildings. #newyorkÂ‰Ã›_ https://t.co/fW1PtaElgV</t>
  </si>
  <si>
    <t>#TweetLikeItsSeptember11th2001 Those two buildings are on fire</t>
  </si>
  <si>
    <t>just in: #kenya: several buildings are reported to be on fire close to dam estate #langata at 2:22pm.</t>
  </si>
  <si>
    <t>They are evacuating buildings in that area of State Road 20. We still don't have confirmation of what is on fire.</t>
  </si>
  <si>
    <t>shootings explosions hand grenades thrown at cars and houses &amp;amp; vehicles and buildings set on fire. It all just baffles me.Is this Sweden?</t>
  </si>
  <si>
    <t>A change in the State fire code prohibits grills on decks at condos and apartment buildings.  Check with your... http://t.co/KE1ZS6NAml</t>
  </si>
  <si>
    <t>Fire hazard associated with installation of non-compliant external cladding on high-rise buildings - Insurance - Aust http://t.co/wFsEaOBATo</t>
  </si>
  <si>
    <t>Fire Displaces Families and Damages Two Buildings in Troy: Fire broke out on Fourth Street inÂ‰Ã›_ http://t.co/6HKw5qLPPt #Albany #NY #News</t>
  </si>
  <si>
    <t>What news reports am I missing? Are there buildings on fire people shot etc. due to videos? #PPSellsBabyParts https://t.co/Wzc5r4XOqZ</t>
  </si>
  <si>
    <t>So my band Buildings on Fire are playing @bbcintroducing @PurpleTurtleRdg this Wednesday with @GIANTGIANTSOUND https://t.co/ofaN6DkOEZ #rdg</t>
  </si>
  <si>
    <t>Now on http://t.co/3sTH9lrBUn: PHOTOS: Flames rage through Manchester buildings in 3-alarm fire http://t.co/jQxM4gcQZ3 #NH1News</t>
  </si>
  <si>
    <t>@BigSim50 nah Philly pundits are half the cause. They set buildings on fire to report on buildings being on fire.</t>
  </si>
  <si>
    <t>MaFireEMS: RT WMUR9: Two buildings involved in fire on 2nd Street in #Manchester. WMUR9  http://t.co/QUFwXRJIql via KCarosaWMUR</t>
  </si>
  <si>
    <t>Now on WSLS: fire burns multiple buildings in #Montgomery Co tips to make childcare less expensive &amp;amp; rain. Join @jennasjems @PatrickWSLS</t>
  </si>
  <si>
    <t>I just wanted to watch Paper Towns but the buildings on fire ?????</t>
  </si>
  <si>
    <t>I hope the only time I end up on TV is when I'm being arrested for lighting buildings on fire.</t>
  </si>
  <si>
    <t>Charred remains of homes on 2nd St in Manchester NH after fire rips through 2 buildings damaging neighboring homes http://t.co/Ja3W1S3tmr</t>
  </si>
  <si>
    <t>Three-alarm fire destroys two residential buildings a car in Manchester N.H. on Sunday afternoon http://t.co/rVkyj3YUVK</t>
  </si>
  <si>
    <t>1943: Poland - work party prisoners in the Nazi death camp Treblinka rebelled seizing small arms and setting buildings on fire. #history</t>
  </si>
  <si>
    <t>17 people displaced after 3-alarm fire tore through 2 apartment buildings on Second Street in Manchester. -- http://t.co/NzqwTCYidv #MHT</t>
  </si>
  <si>
    <t>Hinton city officials confirm multiple buildings on fire currently evacuating people on Main Street. We're on our way @OKCFOX</t>
  </si>
  <si>
    <t>I HATE WHEN IM TRYING TO STRAIGHTEN MY HAIR AND MY BROTHER COMES SWOOPING IN BEHIND ME AND SCARES ME I JUST BURNED MY FINGER</t>
  </si>
  <si>
    <t>Fire burning on Pendleton has burned 300 acres: Smoke reported drifting over Temecula. http://t.co/ZR5RgbGh03</t>
  </si>
  <si>
    <t>I should probably stay away from hot glue guns.. I burned one finger pretty bad</t>
  </si>
  <si>
    <t>What progress we are making.  In the Middle Ages they would have burned me.  Now they are content with burning my books.  -Sigmund Freud</t>
  </si>
  <si>
    <t>@HGF52611 Uh huh. You only have to be burned once to know fire hurts. Robbie Ross should throw home run derby in the All Star Game #RedSox</t>
  </si>
  <si>
    <t>Burned my popcorn??</t>
  </si>
  <si>
    <t>@Wild_Lionx3 so others don't get burned</t>
  </si>
  <si>
    <t>when you're taking a shower and someone flushes the toilet and you have .1 second to GTFO or you get burned??????????????????????????????????????????????????</t>
  </si>
  <si>
    <t>Always look for the silver lining!  
My barn having burned to the ground
I can now see the moon.
~ Mizuta... http://t.co/Gl4McaX0ny</t>
  </si>
  <si>
    <t>Sure I just burned about 100 calories after eating a giant bowl of mac and cheese so I totally earned this 300 calorie Klondike Bar.</t>
  </si>
  <si>
    <t>Alton brown just did a livestream and he burned the butter and touched the hot plate too soon and made a nut joke http://t.co/gvd7fcx8iZ</t>
  </si>
  <si>
    <t>All you have to do is look up sports riots on google and you'll see more than couches being burned.. You fr gotta go https://t.co/P1AmgINsYs</t>
  </si>
  <si>
    <t>I spent 17 minutes walking with RunKeeper. 90 calories burned. #LoseIt</t>
  </si>
  <si>
    <t>Sure - take them away from fire fighting for King Stevie &amp;amp; Crusty to have a photo-op ! http://t.co/epeX4axG4b</t>
  </si>
  <si>
    <t>burned 129 calories doing 24 minutes of Walking 3.5 mph brisk pace #myfitnesspal</t>
  </si>
  <si>
    <t>Don't get burned twice by the same flame.</t>
  </si>
  <si>
    <t>Burned dog finds new home with young burn victim http://t.co/Pqrjvgvgxg</t>
  </si>
  <si>
    <t>It hurts for me to eat cause i burned my tounge with a pepperoni yesterday!</t>
  </si>
  <si>
    <t>I spent 15 minutes lifting weights. 43 calories burned. #LoseIt</t>
  </si>
  <si>
    <t>Holy fuck QVC bitch just got burned so hard.</t>
  </si>
  <si>
    <t>I just remembered the McDonald's that burned down used to have the coolest play ground &amp;amp; the new one ain't got shit but video games )):</t>
  </si>
  <si>
    <t>burned 202 calories doing 30 minutes of Walking 4.0 mph very brisk pace #myfitnesspal</t>
  </si>
  <si>
    <t>My sister Rl Burned All Her Boyfriend Clothes Recorded It &amp;amp; Sent It to him ????</t>
  </si>
  <si>
    <t>@kennethbauer_ more like coffee and noodles 
Burned</t>
  </si>
  <si>
    <t>Just burned the crap out of my grilled cheese sandwich. Sure wish I had a few life skills figured out by now...</t>
  </si>
  <si>
    <t>I joked about it but Wood has to be burned out from working so many innings so often. #CubsTalk</t>
  </si>
  <si>
    <t>Mad River Complex fires have burned 14028 acres 8% contained: The Mad River Complex fires in Trinity County ... http://t.co/LfNIPpNOtO</t>
  </si>
  <si>
    <t>@thomasvissman22 @KeithyyL Keithyy gettin burned outta the blocks and on social media.... http://t.co/dlkuFtLQnF</t>
  </si>
  <si>
    <t>I burned myself today on the oven ?? it was at 500 degrees ??</t>
  </si>
  <si>
    <t>Watch how bad that fool get burned in coverage this year. Dat dude is all-pro practice squad material</t>
  </si>
  <si>
    <t>I PUT MY CHICKEN NUGGETS IN THE MICROWAVE FOR 5 MINUTES INTEAD OF 1 ON ACCIDENT AND THEY FUCKING BURNED</t>
  </si>
  <si>
    <t>Just burned the shit outta myself on my dirt bike ??</t>
  </si>
  <si>
    <t>Metal Cutting Sparks Brush Fire In Brighton: A brush fire that was sparked by a landowner cutting metal burned 10Â‰Ã›_ http://t.co/rj7m42AtWS</t>
  </si>
  <si>
    <t>the stars are burning i here your voice in my mind</t>
  </si>
  <si>
    <t>You Bitches Walking Around Like Yall Hot Shit &amp;amp; Got Bed Bugs &amp;amp; You Burning ????</t>
  </si>
  <si>
    <t>It's raining outside I'm burning my favorite candle and there's hot cocoa to sip. Nap time = awesomesauce.</t>
  </si>
  <si>
    <t>hermancranston: #atk #LetsFootball RT SkanndTyagi: #letsFootball #atk WIRED : All these fires are burning through Â‰Ã›_ http://t.co/DmTab6g7j7</t>
  </si>
  <si>
    <t>501 sky news mandem in totteham going maddddd burning up fed cars an dem ting dere</t>
  </si>
  <si>
    <t>@aubilenon @MarkKriegsman if you think you'd like burning man you should try it because it's the only way to know!</t>
  </si>
  <si>
    <t>The 8-Minute Fat-Burning Routine ThatÂ‰Ã›Âªs Also Really Fun http://t.co/g2h7xNecD8 #fat weightless # fatburning #burnfat #skinny #workout</t>
  </si>
  <si>
    <t>Â‰Ã›Ã“ bulletproof and black like a funeral; the world around us is burning but we're so cold. http://t.co/uqssnAAtTu</t>
  </si>
  <si>
    <t>.@StacDemon with five burning questions for Chris Mullin and St. JohnÂ‰Ã›Âªs in 2015-16: http://t.co/NmRVTHkvAh #SJUBB</t>
  </si>
  <si>
    <t>@JohnsonTionne except idk them?? it's really burning ??????</t>
  </si>
  <si>
    <t>Leader of #Zionism STOP BURNING #Babies  https://t.co/6xYsDN2Xz0</t>
  </si>
  <si>
    <t>Kanger coils - burning out fast? via /r/Vaping101 http://t.co/cykr4XAlUH</t>
  </si>
  <si>
    <t>RT @HuffPostComedy: We should build a wall that keeps Burning Man attendees from coming home http://t.co/xwVW1sft4I http://t.co/j7HUKhWmal</t>
  </si>
  <si>
    <t>Flames visible from fire in Tucson mountains: A lightning-caused fire burning in steep rocky terrain in mountainsÂ‰Ã›_ http://t.co/zRTRPL77QV</t>
  </si>
  <si>
    <t>We will be burning up like neon lights??????</t>
  </si>
  <si>
    <t>Don't be so modest. You certainly... *sniff* *sniiiiiiff* Er Donny? Is something burning?</t>
  </si>
  <si>
    <t>The Burning Legion has RETURNED!  https://t.co/hKsbmijqZ1</t>
  </si>
  <si>
    <t>the bar method Â‰Ã›Ã“ integrates the fat burning format of interval training the muscle shaping techniqu http://t.co/xuzee2BUdv</t>
  </si>
  <si>
    <t>If you're bored with life if you don't get up every morning with a burning desire to do things - you don't have enough goals. -Lou Holtz</t>
  </si>
  <si>
    <t>My hand is burning</t>
  </si>
  <si>
    <t>Uhhhhh demon hunters. But not the whole Burning Crusade v 2.0 thing.  https://t.co/oPtpS1lgKC</t>
  </si>
  <si>
    <t>Now playing: Boat Club - Memories on London Burning Web Radio - http://t.co/umtNNImTbM</t>
  </si>
  <si>
    <t>@nagel_ashley @Vicken52 @BasedLaRock @goonc1ty rip the world... its burning</t>
  </si>
  <si>
    <t>@Rubi_ How many stacks of burning did it apply?</t>
  </si>
  <si>
    <t>Parents are taking their kids to Burning Man and one 11 year old thinks it's 'better than... http://t.co/wp6V1BHhoQ</t>
  </si>
  <si>
    <t>@Michael5SOS haha so would you say its so hot your balls are burning off????</t>
  </si>
  <si>
    <t>Why put out a fire that's still burning?</t>
  </si>
  <si>
    <t>#?x?: :and to counter acts such as the burning of the Alexandrian library.</t>
  </si>
  <si>
    <t>'CALIFORNIA IS BURNING:' Gov. Jerry Brown told reporters at a press conference that California is experiencing... http://t.co/arzeMSR7FQ</t>
  </si>
  <si>
    <t>If YouÂ‰Ã›Âªre Not Paying Attention to Your Influencers YouÂ‰Ã›Âªre Burning Money | SocialTimes http://t.co/Ptc0xcRAGY</t>
  </si>
  <si>
    <t>@minsuwoongs i completely understand because i just woke up like 15 minutes ago and im Burning</t>
  </si>
  <si>
    <t>#ika #tuning Soup #diet recipes | fat burning soup recipes: http://t.co/8r5vpAoo5z Fat Burning Soup Diet Recip http://t.co/JvcxB75DrJ</t>
  </si>
  <si>
    <t>2 Burning Man Tickets + Vehicle Pass - Full read by eBay http://t.co/b0eS3ZIORK http://t.co/juIIt2YFVo</t>
  </si>
  <si>
    <t>The last few days of summer are supposed to be the most fun so what's more fun then accidentally burning arm hair while playing w/ a lighter</t>
  </si>
  <si>
    <t>Killing Black Babies at Planned Parenthood where's the demonstrations looting of PP burning down the buildings Black Babies Lives Matter</t>
  </si>
  <si>
    <t>the mv should just be them strutting like they mean it while buildings are burning up in the bg and flames everywhere how cool would that be</t>
  </si>
  <si>
    <t>@Louis_Tomlinson incredible? THE CHILDREN WERE SCREAMING BUILDINGS WERE BURNING AND I WAS DANCING IN THE ASHES</t>
  </si>
  <si>
    <t>A protest rally at Stone Mountain? Atleast they're not burning down buildings and looting store like some individuals do when they 'protest'</t>
  </si>
  <si>
    <t>My man runs into burning buildings for a living but is scared to hit up a girl. I don't get it.</t>
  </si>
  <si>
    <t>THIS SOUNDS LIKE A SONG YOU WOULD HEAR IN A MOVIE WHERE THEY ARE WALKING AWAY FROM BURNING BUILDINGS AND CARS AND SHIT</t>
  </si>
  <si>
    <t>@foxnewsvideo @AIIAmericanGirI @ANHQDC So ... where are the rioters looters and burning buildings????  WHITE LIVES MATTER!!!!!!</t>
  </si>
  <si>
    <t>forestservice : RT dhsscitech: #Firefighters run into burning buildingsÂ‰Ã›Ã“we work on #tech tÂ‰Ã›_ http://t.co/KybQcSvrZa) http://t.co/Ih49kyMsMp</t>
  </si>
  <si>
    <t>#KCA #VoteJKT48ID DUCKVILLELOL: Burning flips the table and says 'screw this lets hit some buildings!' Grabs a DR Â‰Ã›_ http://t.co/03L7NwQDje</t>
  </si>
  <si>
    <t>Hero's fight wars and save ppl from burning buildings etc I'm sorry but u gotta do more than pay 4 a sex change be4 I call u a hero</t>
  </si>
  <si>
    <t>Destruction magic's fine just don't go burning down any buildings.</t>
  </si>
  <si>
    <t>I will never support looting or the burning of buildings but when seeing the people fight back against the police. I was proud</t>
  </si>
  <si>
    <t>Attempting Delany's Dhalgren in beastly NY heat. Downing hot coffee amongst descriptions of buildings burning for days without ruin.</t>
  </si>
  <si>
    <t>@MoFanon ?? your last retweet you would think the lion saved people from a burning buildings it's not that deep</t>
  </si>
  <si>
    <t>I'm battling monsters I'm pulling you out of the burning buildings and you say I'll give you anything but you never come through.</t>
  </si>
  <si>
    <t>Large fire burning several buildings causing evacuations in downtown Hinton: http://t.co/mtMkiMwiyy</t>
  </si>
  <si>
    <t>Ali you flew planes and ran into burning buildings why are you making soup for that man child?! #BooRadleyVanCullen</t>
  </si>
  <si>
    <t>Heavy smoke pouring out of buildings on fire in Port Coquitlam http://t.co/GeqkdaO4cV http://t.co/Dg0bGzeCgM</t>
  </si>
  <si>
    <t>drew storen is probably curing cancer &amp;amp; saving puppies from burning buildings while contemplating what he did 2 deserve this disrespect</t>
  </si>
  <si>
    <t>Ah yes the gays are totally destroying America. I can see buildings burning and meteors crashing into schools wow</t>
  </si>
  <si>
    <t>Strikers in Phalaborwa striking over the CHINESE taking their jobs. Strikers burning buildings attacking cars 2... http://t.co/08LnGClZsj</t>
  </si>
  <si>
    <t>if firefighters acted like cops they'd drive around shooting a flamethrower at burning buildings</t>
  </si>
  <si>
    <t>dog rendered a kitten from burning buildings
https://t.co/9cpWIEcEGv http://t.co/rZLYtneZ2u</t>
  </si>
  <si>
    <t>@kshllcenterpri1 @Progress4Ohio burning down buildings what you mean like when you burnt down those black churches?</t>
  </si>
  <si>
    <t>'i never understood guys who wanted to run into burning buildings.'
'you chase murderers.'
'not if they're on fire.'</t>
  </si>
  <si>
    <t>Dudes will thoroughly express how stupid black ppl r for burning buildings in response to brutality but nvr mention them being mistreated.</t>
  </si>
  <si>
    <t>You picture buildings burning to the ground from the basement to the streetlight. 
I'm not your drinking problem
a hole is in the sky.</t>
  </si>
  <si>
    <t>Where are the protests ? The riots? The burning buildings? How come you don't see any of that crap happening when... http://t.co/1QOchsPYbw</t>
  </si>
  <si>
    <t>Insane bush fires in California. Be safe. https://t.co/jSlxTQ3NqS</t>
  </si>
  <si>
    <t>@POTUS Would you please explain what you are going to do about the volcanoes &amp;amp; bush fires spouting all that CO2 into the air?</t>
  </si>
  <si>
    <t>@marcoarment Middle of winter in Sydney we have had snow bush fires and 78 degree days in the last week.  Keeps you on your toes for sure.</t>
  </si>
  <si>
    <t>Ted Cruz fires back at Jeb &amp;amp; Bush: Â‰Ã›ÃWe lose because of Republicans like Jeb &amp;amp; Mitt.Â‰Ã›Â [Video] -  http://t.co/BFTHaHLCr0</t>
  </si>
  <si>
    <t>OMFG there are bush fires all over this tiny island. Our freaking house is gonna burn down.</t>
  </si>
  <si>
    <t>Slash-and-burn blamed for bush fires in western St Thomas - http://t.co/5dJ6cHjFZP</t>
  </si>
  <si>
    <t>Drought fuels bush fires in Jamaica - http://t.co/ZDtDqQbAHC http://t.co/PsQCNsVfgP - @JamaicaObserver @cnewslive RE https://t.co/6ZGef8J8Bm</t>
  </si>
  <si>
    <t>Ted Cruz fires back at Jeb &amp;amp; Bush: Â‰Ã›ÃWe lose because of Republicans like Jeb &amp;amp; Mitt.Â‰Ã›Â [Video] -  http://t.co/bFtiaPF35F</t>
  </si>
  <si>
    <t>@DoriCreates @alhanda seems gov moonbeam between tokes blames bush for all the fires.</t>
  </si>
  <si>
    <t>The Public Health Team was traumatised after the bush fires. Could #AppreciativeInquiry turn this around? http://t.co/soEa1GgbKj</t>
  </si>
  <si>
    <t>'When you attack women's health you attack America's health.' Hillary Clinton shows how to #StandwithPP http://t.co/HXdG254dHO</t>
  </si>
  <si>
    <t>On holiday to relax sunbathe and drink ... Putting out bush fires? Not so much ?? #spain https://t.co/dRno7OKM21</t>
  </si>
  <si>
    <t>Californian Bush Fires 2015 http://t.co/rjdX29wosp</t>
  </si>
  <si>
    <t>28 Oct 1895: 'Bush Fires.' http://t.co/zCKXtFc9PT</t>
  </si>
  <si>
    <t>@dacherryontop13 ohh there are bush fires in Spain like every year one time when we went swimming there were planes getting water to fight</t>
  </si>
  <si>
    <t>Bush Fires are scary....even scarier when you go down and fight them</t>
  </si>
  <si>
    <t>One thing you can be sure of. There will never be bush fires in Scotland as the ground is always soaking wet????</t>
  </si>
  <si>
    <t>Drought fuels bush fires in Jamaica - http://t.co/0YMF6TXFcH http://t.co/3i3d2NGeNt - @JamaicaObserver @cnewslive RE https://t.co/jyIEkEo2he</t>
  </si>
  <si>
    <t>@JohnFromCranber  Pleas FOR global warming don't really work when California / Australia keep having catastrophic 'bush' fires.</t>
  </si>
  <si>
    <t>Ted Cruz fires back at Jeb &amp;amp; Bush: Â‰Ã›ÃWe lose because of Republicans like Jeb &amp;amp; Mitt.Â‰Ã›Â [Video] http://t.co/FgDEh56PLO</t>
  </si>
  <si>
    <t>SMH photographer Wolter Peeters was on the front line with NSW Rural Fire Service crews laÂ‰Ã›_ http://t.co/gXe7nHwZ3e http://t.co/sRbqlMuwbV</t>
  </si>
  <si>
    <t>So apparently there were bush fires near where I live over the weekend that I was totally oblivious to...</t>
  </si>
  <si>
    <t>California Bush fires please evacuate affected areas ASAP when california govts advised you to do so http://t.co/ubVEVUuAch</t>
  </si>
  <si>
    <t>Ted Cruz fires back at Jeb &amp;amp; Bush: Â‰Ã›ÃWe lose because of Republicans like Jeb &amp;amp; Mitt.Â‰Ã›Â [Video] -  http://t.co/KCofF6BmiE</t>
  </si>
  <si>
    <t>The Bush fires in CA are so crazy</t>
  </si>
  <si>
    <t>That triumphant moment when you cook up two eggs over easy with no yolk casualties ?? http://t.co/fQJ5Aga1pd</t>
  </si>
  <si>
    <t>??
Warfighting Robots Could Reduce Civilian Casualties So Calling for a Ban Now Is Premature - IEEE Spectrum http://t.co/TzR58B86qz</t>
  </si>
  <si>
    <t>Another movie theater attack..close to home this time. Thankful for no casualties. Life will go on because we cannot allow evil to win!</t>
  </si>
  <si>
    <t>Civilian casualties rise as Afghan war intensifies in 2015-- http://t.co/NnylXhInPx</t>
  </si>
  <si>
    <t>Afghan conflict sees 'sharp rise' in female casualties http://t.co/4hcYwRWN6L http://t.co/2TwXZ6vxbx</t>
  </si>
  <si>
    <t>Warfighting Robots Could Reduce Civilian Casualties So Calling for a... http://t.co/9DVU1RidZ3</t>
  </si>
  <si>
    <t>@LibertarianLuke I'm all for that to be honest. If people want to go on a rampage let them use their own hands and feet. No casualties.</t>
  </si>
  <si>
    <t>Afghanistan: U.N. Reports 'Record-High Levels' of Civilian Casualties
In news from Afghanistan the United... http://t.co/YMcZyVKfmE</t>
  </si>
  <si>
    <t>Need to stop bottling things up because when everything eventually explodes the casualties just keep getting higher and higher</t>
  </si>
  <si>
    <t>Countless Casualties All Across The Globe War Being Orchestrated On All The Corners Of The Planet [On All Levels] http://t.co/G1BWL3DQQK</t>
  </si>
  <si>
    <t>disinfo: Warfighting Robots Could Reduce Civilian Casualties So Calling for a Ban Now Is ... -... http://t.co/yUinMErQ2s #criticalmedia</t>
  </si>
  <si>
    <t>A poignant reminder that in war there are many casualties. http://t.co/Mwmt3BdR5L</t>
  </si>
  <si>
    <t>@LasVegasLocally @VitalVegas They reined it in to 3 drinks each for 2 people but only on account of too many falling-off-stool casualties!</t>
  </si>
  <si>
    <t>There might be casualties tomorrow</t>
  </si>
  <si>
    <t>The more I listen to it the more I believe Casualties of Cool is one of the best albums there ever was.</t>
  </si>
  <si>
    <t>'American Weapons and Support Are Fueling a Bloody Air War in Yemen' http://t.co/7aGeAkVn2x</t>
  </si>
  <si>
    <t>I'M LAUGHING IN THE FACE OF CASUALTIES AND SORROW THE FIRST TIME I'M THINKING PAST TOMORROW BUT I AM NOT THROWIN AWAY MY SHOT</t>
  </si>
  <si>
    <t>@Catwoman1775 Another shooting in a movie theater this is getting more crazier but I'm glad they got the shooter &amp;amp; no casualties.</t>
  </si>
  <si>
    <t>Students at Sutherland remember Australian casualties at Lone Pine Gallipoli
 http://t.co/d50oRfXoFB via @theleadernews</t>
  </si>
  <si>
    <t>Sharp rise in women children casualties in Afghan war UN says http://t.co/0CXm5TkZ8y http://t.co/v5aMDOvHOT</t>
  </si>
  <si>
    <t>@FlyOpineMonkey You mean Olympic ;-) 
Also its follow-up for Honshu Operation Coronet. 
In all: 1m Allied casualties 30m Japanese dead.</t>
  </si>
  <si>
    <t>@AlcoholAndMetal + do anything to fix that. Of the few people he had every trusted in his life Charles was one of the casualties.</t>
  </si>
  <si>
    <t>Civilian Casualties in Afghanistan Reach Record High http://t.co/r8pTVFUh5X http://t.co/npCKK0tlEQ</t>
  </si>
  <si>
    <t>@CounterMoonbat @Voodoo_Ben I've heard we're still using Purple Hearts manufactured then bc of the # of casualties we expected.</t>
  </si>
  <si>
    <t>Another day has passed and THANKFULLY Central Command has CONFIRMED NO new casualties. Please pray for those in... http://t.co/mFSw0tYstA</t>
  </si>
  <si>
    <t>News Wrap: UN warns female and child casualties are on the rise in Afghanistan http://t.co/vSvY1qe69t #pbs #iraq</t>
  </si>
  <si>
    <t>Â‰Ã›ÃThe road to power is paved with hypocrisy and casualties.Â‰Ã›Â #FrancisUnderwood #HoC https://t.co/zqO6NUvYTu</t>
  </si>
  <si>
    <t>Revise the Death to America scenario? 
While there's 500 American casualties by Iranian activity SUSPECTED!!! http://t.co/drlKEbeYPi</t>
  </si>
  <si>
    <t>#Afghanistan: sharp rise in women and children casualties in first half of #2015 http://t.co/LdyWd4ydT9</t>
  </si>
  <si>
    <t>Stay tuned or don't idc #casualties http://t.co/nssjPR6Pdd</t>
  </si>
  <si>
    <t>#Civilian casualties in Afghanistan hit highest number since 2009 U.N. says via @WashingtonPost - http://t.co/xTF5DvgRvh</t>
  </si>
  <si>
    <t>Warfighting Robots Could Reduce Civilian Casualties So Calling for a Ban Now Is Premature http://t.co/lzff4pT4AZ #FTSN #FTSNNewsdesk #Â‰Ã›_</t>
  </si>
  <si>
    <t>@irishspy What you don't think the Allies should have just sucked up 1 million casualties?</t>
  </si>
  <si>
    <t>Afghanistan: sharp rise in women and children casualties in first half of 2015 http://t.co/3sqSErgnI2</t>
  </si>
  <si>
    <t>Whimsy as it pertains to mass casualties. Always impressive.</t>
  </si>
  <si>
    <t>Train derailment: In Patna no news of any casualty so far http://t.co/Yg697fcQGr</t>
  </si>
  <si>
    <t>We're #hiring in our Toronto branch! Surety Underwriter/Senior Underwriter and Casualty Product Leader. Apply today. http://t.co/PraMKlrMhz</t>
  </si>
  <si>
    <t>Being able to stay out of work this week to take online courses for the Property and Casualty StateÂ‰Ã›_ https://t.co/jmD7zwKSDM</t>
  </si>
  <si>
    <t>Property/casualty insurance rates up 1% in July: After several months of no movement commercial property/casu... http://t.co/KcLkoKqI8a</t>
  </si>
  <si>
    <t>Was '80s New #Wave a #Casualty of #AIDS?: Tweet And Since theyÂ‰Ã›Âªd grown up watching DavidÂ‰Ã›_ http://t.co/qBecjli7cx</t>
  </si>
  <si>
    <t>Cos sanity brings no reward for one more hit and one last score... Don't be a casualty cut the cord...</t>
  </si>
  <si>
    <t>Another sad ocean casualty-Gray whale population in the Pacific listed as critically #endangered (#drone video) https://t.co/vwz3vZpmfb .</t>
  </si>
  <si>
    <t>@ThomasHCrown My grandfather was set to be in the first groups of Marines to hit Japan in Operation Olympic. 95% casualty rate predictions</t>
  </si>
  <si>
    <t>1st Quality Insurance Group is #hiring Licensed Property &amp;amp; Casualty Insurance Agent Produc http://t.co/VMJRtuVmh4 #jobs #Denver</t>
  </si>
  <si>
    <t>'Become another casualty of society'</t>
  </si>
  <si>
    <t>Benzema increasingly looks to be a casualty of Benitez's new look squad. Arsenal bound? 50-50 chance I think</t>
  </si>
  <si>
    <t>WANTED: gritty and real casualty photos of Pasta Thursdays at Amico's. Tag us or #amicospizzato #seeyouatamicos... http://t.co/MZ8VQXbKTs</t>
  </si>
  <si>
    <t>Casualty Team: Ice Cream Recall Sends Chill Through Food Industry http://t.co/6GsAmY6mts</t>
  </si>
  <si>
    <t>UNPREDICTABLE DISCONNECTED AND SOCIAL CASUALTY ARE MY FAVORITES HOW DO PEOPLE NOT LIKE THEM</t>
  </si>
  <si>
    <t>@NorthBayHealth Trauma Center Shines In Response To Multi-Casualty Crash. http://t.co/21B6SKPDUR http://t.co/wBCb3sYtj7</t>
  </si>
  <si>
    <t>@ScriptetteSar @katiecool447 btw the 30th is actually next year casualty began 6th September 1986 so 2016 marks 30 years</t>
  </si>
  <si>
    <t>@AvBronstein @Popehat @instapundit @KurtSchlichter Also are you aware of the casualty estimates for an invasion of Japan's home islands?</t>
  </si>
  <si>
    <t>You can't watch 'Home Alone 2' without telling your kids 
'she used to be on Casualty'. 
#Homealone2 #film4</t>
  </si>
  <si>
    <t>AM Best Special Report: How Metrics Correlate to AM Best's Property/Casualty ... - MarketWatch http://t.co/mVrsYu2PPK</t>
  </si>
  <si>
    <t>That took way longer than I expected</t>
  </si>
  <si>
    <t>I still don't know why independence day and social casualty are not on the rowyso setlist these songs would be so good live</t>
  </si>
  <si>
    <t>@Calum5SOS I need to stop doing this to myself???? @s_casualty</t>
  </si>
  <si>
    <t>RT @GreenHarvard: Documenting climate change's first major casualty http://t.co/4q4zd7oU34 via @GreenHarvard</t>
  </si>
  <si>
    <t>@5SOSFamUpdater social casualty</t>
  </si>
  <si>
    <t>Canceling Deal for 2 Warships #France Agrees to Repay #Russia via @nytimes http://t.co/f2gwxEPrAk</t>
  </si>
  <si>
    <t>Social Casualty #MTVHottest 5SOS</t>
  </si>
  <si>
    <t>Conning Builds Strong Case for Portfolio #Diversification for Property-Casualty Insurers http://t.co/33FbR25t1O</t>
  </si>
  <si>
    <t>@reriellechan HE WAS THE LICH KING'S FIRST CASUALTY BLOCK ME BACK I HATE YOU! http://t.co/0Gidg9U45J</t>
  </si>
  <si>
    <t>Casualty Roleplay somebody please am so bored</t>
  </si>
  <si>
    <t>Casualty insurance jobs against hunt up willinghearted into: RPN http://t.co/pByA7Uv3V5</t>
  </si>
  <si>
    <t>Japan had a nuke program (albeit unsuccessful) and the casualty estimates for a ground war were in the tens of millions. @MacKinnon08</t>
  </si>
  <si>
    <t>#NowPlaying: Dubstep Hardstyle Trap Messy Mix (event recording) by Alien Casualty on @Mixify http://t.co/m203UL6o7p http://t.co/m203UL6o7p</t>
  </si>
  <si>
    <t>Small casualty on the way to Colorado http://t.co/hDVmhSQXHm</t>
  </si>
  <si>
    <t>.@stavernise: France agreed to repay Russia for two warships which were never delivered after economic sanctions  http://t.co/K4H8cq7puo</t>
  </si>
  <si>
    <t>.@robdelaney  Catastrophe is anything but! I literally have been unable to stop ejaculating.</t>
  </si>
  <si>
    <t>@APPLEOFFIClAL Migrating from iPhoto to Photo is a catastrophe. I have wasted days trying to get this to work. 12 hrsto get to 8% complete.</t>
  </si>
  <si>
    <t>Cultivating Joy In The Face Of Catastrophe And Suffering http://t.co/o0LTQDJbQe #pjnet #tcotÃ¥ÃŠ#ccot http://t.co/MO9wpTyqkp</t>
  </si>
  <si>
    <t>#Borrowers concerned at possible #interest rate rise. This could be a #catastrophe http://t.co/SBHHkkz01Y</t>
  </si>
  <si>
    <t>.@uriminzok The coming catastrophe of the destruction of the puppet republic half naemolgo continue to firmly support. Yiraneuni and against</t>
  </si>
  <si>
    <t>failure is a misfortunebut regret is a catastrophe</t>
  </si>
  <si>
    <t>@deb117 7/30 that catastrophe man opens school w/another he's an athlete not a teacher a principle not fulfilling any inside clerical duties</t>
  </si>
  <si>
    <t>#iphone #twist Ultimate #preparedness library: http://t.co/ksgmY0D0Mx Prepare Yourself For Any Catastrophe. Ov http://t.co/MZK0PFogI7</t>
  </si>
  <si>
    <t>@gemmahentsch @megynkelly @DLoesch I can not envision any catastrophe that would prevent a woman placing her child for adoption.</t>
  </si>
  <si>
    <t>@peterjukes But there are good grounds to believe that 'political military catastrophe' was a crime planned and committed by individuals.</t>
  </si>
  <si>
    <t>Then the stylist who'd been silent says 'there's a cool show on Amazon Prime called Catastrophe...'</t>
  </si>
  <si>
    <t>#boy #mix Ultimate #preparedness library: http://t.co/O207JyaByz Prepare Yourself For Any Catastrophe. Over 10 http://t.co/cjCtb2oCxg</t>
  </si>
  <si>
    <t>God bless catastrophe</t>
  </si>
  <si>
    <t>@MaatMHI Slightly diff catastrophe &amp;amp; Barry was running solo but generally the same thing.</t>
  </si>
  <si>
    <t>UPDATE: 7 of the 9 Mac Pros my company bought in May have had catastrophe failures requiring repair!</t>
  </si>
  <si>
    <t>Pisces tweets need to get better because most the tweets make me sound like a total emotional catastrophe.</t>
  </si>
  <si>
    <t>Taylor and Cara aka Catastrophe and Mother Chucker behind the scenes of Bad Blood. Vote: http://t.co/TF2BkQ0OlX #VMAs http://t.co/3fQq7pFjvX</t>
  </si>
  <si>
    <t>[reviews] #PixelsMovie not a catastrophe nor a funny movie... our review here : http://t.co/lVbUw01YOH</t>
  </si>
  <si>
    <t>Burford. What a catastrophe! Traffic and big lorries. No action as usual from Council.</t>
  </si>
  <si>
    <t>#Denver CO #Insurance #Job: Claims Property Field Adjuster Catastrophe Safeco Â‰Ã›Ã’ USA at Liberty Mutual Insurance http://t.co/3k42MJVqCA</t>
  </si>
  <si>
    <t>#spark #song Ultimate #preparedness library: http://t.co/VsGqoLr32g Prepare Yourself For Any Catastrophe. Over http://t.co/p7UhcB13Qx</t>
  </si>
  <si>
    <t>12 Month Payday Short Catastrophe Loans - Promote Finance Your Desire lIQd</t>
  </si>
  <si>
    <t>I rated Catastrophe (2015) 8/10  #IMDb - hilarious! http://t.co/cjrSSRY1RT</t>
  </si>
  <si>
    <t>.@AIGinsurance CEO: Divestitures and #Catastrophe Losses Temper Q2 #Results http://t.co/2y2wZk1FrM</t>
  </si>
  <si>
    <t>Chances are many of us are still digging out from that catastrophe. THIS is why WoW NEEDS to evolve. THIS is why it can't be Vanilla anymore</t>
  </si>
  <si>
    <t>Oh my god thatÂ‰Ã›Âªs the biggest #gbbo catastrophe I have EVER seen. 
Not that I watch the show or am into it at all ??</t>
  </si>
  <si>
    <t>#nar #phuket Ultimate #preparedness library: http://t.co/qYAeNDvDGC Prepare Yourself For Any Catastrophe. Over http://t.co/3Zp6Ahnsxn</t>
  </si>
  <si>
    <t>not a catastrophe at all I'm perfectly content. being the only one means nothing when I'm being controlled. text me if you got crap to say</t>
  </si>
  <si>
    <t>@MasochisticMage + catastrophe! It caused people to get reckless and the bottom line is that at least three of your friends will have +</t>
  </si>
  <si>
    <t>I had 2 regular coffees and a Rockstar + coffee today and I'm still tired.</t>
  </si>
  <si>
    <t>Alaska's #Wolves face catastrophe Denali Wolves population plummeted to 48! #SaveDenaliWolves TWEETSTORM: http://t.co/sywUEL7yYx</t>
  </si>
  <si>
    <t>@mark_argent I haven't watched that one yet. Just finished Catastrophe which is amazing</t>
  </si>
  <si>
    <t>bbc r5live studio discussion of hiroshima v poor. sheer *luck* the cold war did not result in catastrophe. MAD = red herring. #ScrapTrident</t>
  </si>
  <si>
    <t>Human history becomes more and more a race between education and catastrophe.</t>
  </si>
  <si>
    <t>Success is not built on success. Its built on failure. Its built on frustration. Its built on catastrophe. #real</t>
  </si>
  <si>
    <t>Britney Spears &amp;gt; Vegas!! I missed you so much! ?? CanÂ‰Ã›Âªt wait for the show tonight ?? #PieceOfMe 
?? Catastrophe ?? http://t.co/4mJyW7p7Cf</t>
  </si>
  <si>
    <t>Learning from the Legacy of a Catastrophic Eruption http://t.co/RbmuCURS2F</t>
  </si>
  <si>
    <t>'Climate change could be catastrophic -- but it does have some benefits.' Really @weathernetwork?!?! http://t.co/IBx3cragtt</t>
  </si>
  <si>
    <t>Following a catastrophic injury acute medical care takes precedent.  PTSD often follows in it's wake undetected... http://t.co/BZkqpl6R0a</t>
  </si>
  <si>
    <t>catastrophic-fallen-angel: reveillertm: macabrelolita: I was supposed to write Â‰Ã›Ã·amino acidsÂ‰Ã›Âª and I nearly... http://t.co/dIoBzGHFju</t>
  </si>
  <si>
    <t>The Catastrophic Effects of Hiroshima and Nagasaki Atomic Bombings Still Being Felt Today http://t.co/oU1M9chznq</t>
  </si>
  <si>
    <t>The Catastrophic Effects of Hiroshima and Nagasaki Atomic Bombings Still Being Felt Today http://t.co/TzxeG4gOkD</t>
  </si>
  <si>
    <t>The Catastrophic Effects of Hiroshima and Nagasaki Atomic Bombings Still Being Felt Today http://t.co/1kRPz3j1EU</t>
  </si>
  <si>
    <t>'Invading Iraq was a catastrophic mistake'.
Diplomacy needs to replace constant threat of war by US and Israel:
http://t.co/yqjpn3qUUX</t>
  </si>
  <si>
    <t>Learning from the Legacy of a Catastrophic Eruption http://t.co/25sY9Y295L via @newyorker</t>
  </si>
  <si>
    <t>The Catastrophic Effects of Hiroshima and Nagasaki Atomic Bombings Still Being Felt Today http://t.co/WC8AqXeDF7</t>
  </si>
  <si>
    <t>@marginoferror I wish going custom ROM weren't so catastrophic</t>
  </si>
  <si>
    <t>The best part of old baseball managers wearing uniforms is the implication that if something catastrophic happens they'll grab a glove.</t>
  </si>
  <si>
    <t>Learning from the most destructive volcanic event in U.S. history thirty-five years later: http://t.co/KkjP9KsBst</t>
  </si>
  <si>
    <t>The Catastrophic Effects of Hiroshima and Nagasaki Atomic Bombings Still Being Felt Today http://t.co/tGcR5voFJ3</t>
  </si>
  <si>
    <t>@MyVintageSoul ...of the British upper class and his manservant.  The pampered wealthy Brit causes a catastrophic shift (reversal) of...</t>
  </si>
  <si>
    <t>@APANO55 @JamesMelville 99% of Scientists donÂ‰Ã›Âªt believe in Catastrophic Man-Made Global Warming only the deluded do.</t>
  </si>
  <si>
    <t>@SenSchumer Is this what U want Netanyahu leading these UNITED STATES into a CATASTROPHIC religious world war? ENOUGH already!</t>
  </si>
  <si>
    <t>Learning from the Legacy of a Catastrophic Eruption - The New Yorker http://t.co/y8YqPBE4t9</t>
  </si>
  <si>
    <t>Learning from the Legacy of a Catastrophic Eruption http://t.co/PgXfocgHqg via @newyorker</t>
  </si>
  <si>
    <t>The Catastrophic Effects of Hiroshima and Nagasaki Atomic Bombings Still Being Felt Today http://t.co/QVlxpyyyCd</t>
  </si>
  <si>
    <t>A better look at what this catastrophic rain and flooding has done to ourÂ‰Ã›_ https://t.co/5yRBegzafX</t>
  </si>
  <si>
    <t>The Catastrophic Effects of Hiroshima and Nagasaki Atomic Bombings Still Being Felt Today http://t.co/rNqEBAyCVM</t>
  </si>
  <si>
    <t>Learning from the Legacy of a Catastrophic Eruption - The New Yorker http://t.co/t344PhNpy9</t>
  </si>
  <si>
    <t>Something Catastrophic Is Coming: Should We Tune Out? http://t.co/a8jZ5A26wi</t>
  </si>
  <si>
    <t>'Kessler Syndrome' is the name for the catastrophic exponential proliferation of Space debris and destruction of satellites. #GravityMovie</t>
  </si>
  <si>
    <t>Learning from the Legacy of a Catastrophic Eruption - The New Yorker http://t.co/vMWTOUyOHm</t>
  </si>
  <si>
    <t>Excited not only about the next 6 years of school and ensuing student debt but also catastrophic climate change in my lifetime   
:D ??</t>
  </si>
  <si>
    <t>Pretty much every time the audio dies on an audio stream for a baseball game I assume catastrophic nuclear attack.</t>
  </si>
  <si>
    <t>Looking for a #Defendant #Catastrophic Injury Solicitor #jobs http://t.co/Gz27aUDyHa http://t.co/P4EKgC9sIG</t>
  </si>
  <si>
    <t>@SyringeToAnger Ã¥Ã‡ and probably even more. But some disagreements with General Ross and the catastrophic occurrence made something clear. Ã¥Ãˆ</t>
  </si>
  <si>
    <t>Emergency Response and Hazardous Chemical Management: Principles and Practices http://t.co/4sSuyhkgRB http://t.co/TDerBtgZ2k</t>
  </si>
  <si>
    <t>THE CHEMICAL BROTHERS to play The Armory in SF tomorrow night!: EMERGENCY BAY AREA EDM ANNOUNCEMENT Â‰Ã›Ã’ THE CHEM... http://t.co/3LN8TrHw6X</t>
  </si>
  <si>
    <t>#Illinois: Emergency units simulate a chemical explosion at NU https://t.co/rd10EX6HvT via @sharethis #hazmat</t>
  </si>
  <si>
    <t>At FEMA's Center for Disaster Preparedness for a weeklong training on Chemical Biological Radioactive Nuclear   Emergency Response</t>
  </si>
  <si>
    <t>Russian nuclear-biological-chemical (NBC) brigade 'emergency response' exercise in Southern MD http://t.co/Ul5XdblmBk http://t.co/VjHpVLnbaw</t>
  </si>
  <si>
    <t>.@david_cameron Stop upsetting this bee! Listen to science not chemical companies #savebees https://t.co/NDJja4D5O8 http://t.co/l7BJSq0Y2o</t>
  </si>
  <si>
    <t>???? #Krefeld: the incident happened in a chemical industry park! Emergency operations underway! A building reportly collapsed! @cnnbrk @ntvde</t>
  </si>
  <si>
    <t>THE CHEMICAL BROTHERS to play The Armory in SF tomorrow night!: EMERGENCY BAY AREA EDM ANNOUNCEMENT Â‰Ã›Ã’ THE CHEM... http://t.co/wBoGs8EjSj</t>
  </si>
  <si>
    <t>Sign the petition @david_cameron to protect bees instead of toxic chemical companies want to harm them! #savebees  - http://t.co/dB7ft3Yi6d</t>
  </si>
  <si>
    <t>USA: BREAKING NEWS: CHEMICAL SPILL/EVACUATIONS/RED CROSS EMERGENCY http://t.co/007Npen6LG</t>
  </si>
  <si>
    <t>New #job opening at Downtown Emergency Service Center in #Seattle - #Chemical #Dependency Counselor or Intern #jobs http://t.co/BNRdKgXavr</t>
  </si>
  <si>
    <t>Emergency crews respond to chemical spill downtown beaumont #benews http://t.co/PME0HOJVYA</t>
  </si>
  <si>
    <t>Explosion at chemical site leads to building collapse near Krefeld Germany. Emergency crews on scene; avoid the area. #iJETalerts</t>
  </si>
  <si>
    <t>Bomb Crash Loot Riot Emergency Pipe Bomb Nuclear Chemical Spill Gas Ricin Leak Violence Drugs Cartel Cocaine Marijuana Heroine Kidnap Bust</t>
  </si>
  <si>
    <t>Google Alert: Emergency units simulate a chemical explosion at NU http://t.co/NDgpWYxu6H</t>
  </si>
  <si>
    <t>Downtown Emergency Service Center is hiring! #Chemical #Dependency Counselor or Intern in #Seattle apply now! #jobs http://t.co/SKQPWSNOin</t>
  </si>
  <si>
    <t>Do you have a plan in case of a pool chemical emergency? Learn more here: http://t.co/UePPjwvLcb #watersafety @CDC</t>
  </si>
  <si>
    <t>@pjcoyle ... need to be included in emergency planning for chemical plants. See also http://t.co/OamqqBNIce</t>
  </si>
  <si>
    <t>Emergency units simulate a chemical explosion at NU: Suppose a student in the research labs at NorthwesternÂ‰Ã›_ http://t.co/0NR4DPjgyL</t>
  </si>
  <si>
    <t>We know this is bad for the bees - don't give in to pressure from short term profit obsessed chemical companies... http://t.co/aNuTOopKF4</t>
  </si>
  <si>
    <t>Nueva favorita: EmergeNCY feat. The Chemical Brothers / My Bits http://t.co/MET4YtZMFB @DeezerColombia</t>
  </si>
  <si>
    <t>Downtown Emergency Service Center is hiring a #Chemical #Dependency Counselor or Intern apply now! #Seattle #jobs http://t.co/SKQPWSNOin</t>
  </si>
  <si>
    <t>Emergency units simulate a chemical explosion at NU: Suppose a student in the research labs at NorthwesternÂ‰Ã›_ http://t.co/ExitLxgIsJ</t>
  </si>
  <si>
    <t>Our Chemical Spill Cleanup videos will prepare you for an emergency situation in the lab. http://t.co/UMQbyRUPBd</t>
  </si>
  <si>
    <t>Downtown Emergency Service Center is hiring! #Chemical #Dependency Counselor or Intern in #Seattle apply now! #jobs http://t.co/HhTwAyT4yo</t>
  </si>
  <si>
    <t>Day 2. Liquidation of emergency at chemical object. #USAR2015 #USAR15 #RUOR #??????????? http://t.co/gGTmDqUdDo</t>
  </si>
  <si>
    <t>Emergency units simulate a chemical explosion at NU - Evanston Now http://t.co/kfyEbhb3DI</t>
  </si>
  <si>
    <t>Please stand up for bees against profit-hungry chemical companies. Keep the ban &amp;amp; #Savebees 
Sign the petition now:
https://t.co/4zsXjGV7iT</t>
  </si>
  <si>
    <t>@laevantine Fortunately I reworked the plumbing on my emergency chemical shower to draw from the glitter pipe for just such an occasion</t>
  </si>
  <si>
    <t>@Chemical_Babe its a family emergency so I can't make it unless I have a chance to use by phone for stream.</t>
  </si>
  <si>
    <t>Emergency 4 Harbor City Mod v4.5.2 #6 Chemical Fire in Residential Area!: http://t.co/uLuPxYzJwV via @YouTube</t>
  </si>
  <si>
    <t>Emergency responders prepare for chemical disaster through Hazmat training. http://t.co/q9zixCi8E6</t>
  </si>
  <si>
    <t>Lindenow: 3:15pm
Emergency crews are at a chemical spill in the main street near Church Street</t>
  </si>
  <si>
    <t>'Go too Ibiza Pop ah Pill Get DRUNK &amp;amp; Fall off a Cliff'. (Real Talk) @DannyJohnJules @Spencer_Fearon @ChristieLinford</t>
  </si>
  <si>
    <t>@D33munni @JeanNamibian noooooooo ... *proceeds to fall off a cliff*</t>
  </si>
  <si>
    <t>Fuck  Neil go fall off a cliff or something.....#yr ??????</t>
  </si>
  <si>
    <t>Beat the #heat. Today only Kill Cliff Free Fall $2. Pick up a #cold drink today after the #tough #crossfit... http://t.co/QaMwoJYahq</t>
  </si>
  <si>
    <t>NEWS FLASH!  Any decent billers been promoted to 'manager'? If so let me know as I want to watch your billings fall off a cliff.
#Humble</t>
  </si>
  <si>
    <t>2Leezy its like you're about to fall down a cliff but you're grabbing my hand but my palms are sweaty ... Why bruh? https://t.co/GrWdr4kuf3</t>
  </si>
  <si>
    <t>I regress and I slip and I fall off that cliff</t>
  </si>
  <si>
    <t>ok peace I hope I fall off a cliff along with my dignity</t>
  </si>
  <si>
    <t>If you're reading this go accidentally fall off a cliff mate</t>
  </si>
  <si>
    <t>If u faved that I hope you fall off a cliff ??</t>
  </si>
  <si>
    <t>#FunnyNews #Business Watch the moment a cliff collapses as huge chunks of rock fall onto a road in China  http://t.co/LCi3pljX25</t>
  </si>
  <si>
    <t>Photographer Brian Ruebs endures 4500-feet climb to capture bride and groom http://t.co/BmWmpOyDIg</t>
  </si>
  <si>
    <t>alex is making me watch 107 facts about minions i want to fall off a cliff help</t>
  </si>
  <si>
    <t>Do me a favor and fall off a cliff</t>
  </si>
  <si>
    <t>@AlexJacobsonPFS All Andre and Gore have to do is not fall off the cliff and we're elite on that side of the ball.</t>
  </si>
  <si>
    <t>Fall off a cliff please  https://t.co/4vWSL2Gfp0</t>
  </si>
  <si>
    <t>I hope they fall off a cliff.</t>
  </si>
  <si>
    <t>Don't let your style fall flat this summer! Lord &amp;amp; Cliff #thinkpink #magichairbump is your answer. Adding this... http://t.co/NmHZTB1ewM</t>
  </si>
  <si>
    <t>When you're in deep sleep and then you dream you're bout to fall off a cliff then wake up while struggling to keep a balance</t>
  </si>
  <si>
    <t>Currently want to drive my car off a cliff and fall to my death.</t>
  </si>
  <si>
    <t>I hope you fall off a cliff</t>
  </si>
  <si>
    <t>I accidentally killed an 87 day snap streak and now I wanna accidentally fall off a cliff ????????????????????</t>
  </si>
  <si>
    <t>@punkblunts @sincerelyevelnn fall off a cliff into hell idc</t>
  </si>
  <si>
    <t>Photographer Brian Ruebs endures 4500-feet climb to capture bride and groom http://t.co/JXhAZEBNQK</t>
  </si>
  <si>
    <t>@SZMNextDoor I got this cute lil cliff you can fall off of??</t>
  </si>
  <si>
    <t>i hope u trip n fall of a cliff after this tweet https://t.co/3hoIkDmoCB</t>
  </si>
  <si>
    <t>News Update Huge cliff landslide on road in China - Watch the moment a cliff collapses as huge chunks of rock fall... http://t.co/gaBd0cjmAG</t>
  </si>
  <si>
    <t>Huge cliff landslide on road in China: Watch the moment a cliff collapses as huge chunks of rock fall onto a r... http://t.co/eEEwO207mX</t>
  </si>
  <si>
    <t>One day I want someone to run for the ferry fall and crack there face open for almost knocking me over just to get on a boat ??????</t>
  </si>
  <si>
    <t>Gulfport Energy - All-In Realizations Fall Off A Cliff http://t.co/CjuiGhBxyn</t>
  </si>
  <si>
    <t>*Jumps off of a cliff while drinking tea*
This is how British people fall off cliffs.</t>
  </si>
  <si>
    <t>627% but if they had lower striked than 16 I would have gone even further OTM. This could really fall off a cliff.</t>
  </si>
  <si>
    <t>That sounds like a really bad idea I like Yoenis but I feel like his production could fall off a huge cliff.</t>
  </si>
  <si>
    <t>'I'm there!' Bride &amp;amp; Groom on mountain cliff edge. Ha Ha just kidding. I WILL NOT EVER be there. Ha Ha - http://t.co/Io9ry1akON</t>
  </si>
  <si>
    <t>ESN :  Cilla Black died of stroke after fall in Spain: Sir Cliff revealed he was due to visit her in Spain nextÂ‰Ã›_ http://t.co/F7a66dIiYK</t>
  </si>
  <si>
    <t>#NowPlaying * Cliff Richard - I Could Easily Fall (In Love With You) (&amp;amp; Shadows) * #Internet #Nieuws #Radio On http://t.co/8LkMWp9qzw</t>
  </si>
  <si>
    <t>Runaway Minion Causes Traffic Collapse in Dublin http://t.co/u2Kwof3wtj</t>
  </si>
  <si>
    <t>Time collapse is such a cool video technique.  https://t.co/upLFSqMr0C</t>
  </si>
  <si>
    <t>Would a paramedic really do that? Leave someone inside a building that's about to collapse/blow up? @HalloIkBenWill</t>
  </si>
  <si>
    <t>@GeoffRickly I don't see the option to buy the full collapse vinyl with tee bundle just the waiting?</t>
  </si>
  <si>
    <t>Warne Ponting shocked by Australian collapse - Yahoo Cricket India https://t.co/hsgkTeZUCN</t>
  </si>
  <si>
    <t>Watch The Terrifying Moment Two Giant Cranes Collapse Onto Homes: A row of homes was destroyed in seconds. http://t.co/G38Y8H1tJt</t>
  </si>
  <si>
    <t>@BasilDudin The 'barbaric Saudies' as you said they relive Austrian economy. If we stop coming here many project will collapse.</t>
  </si>
  <si>
    <t>Interview on The Collapse of Materialism Best #TalkRadio Listen Live: http://t.co/sDXZHjco0X</t>
  </si>
  <si>
    <t>Economic Collapse Investing: Specific actions and strategies to securing lasting wealth from the financial blowout. http://t.co/JZwRisXEPF</t>
  </si>
  <si>
    <t>What would you do if you were trapped in a collapsed circus tent with a bunch of clowns? http://t.co/6HKCa1dSna</t>
  </si>
  <si>
    <t>I get this feeling that society will collapse or implode. So don't be a hero and play your part.</t>
  </si>
  <si>
    <t>@Marvel @DCComics @ImageComics @DarkHorseComics @IDWPublishing And by doing this you're enabling the possible collapse of the industry.</t>
  </si>
  <si>
    <t>EUROCRISIS Guardian Greece's tax revenues collapse as debt crisis continues: As talks continue over proposed Â‰Ã¢Ã‚... http://t.co/bBm9sR1wOw</t>
  </si>
  <si>
    <t>Only one commodity has escaped the total collapse in prices http://t.co/4HngTKDQMv #business</t>
  </si>
  <si>
    <t>Ashes 2015: Australia totally collapse and the internet absolutely loves it http://t.co/AFzqvotutj</t>
  </si>
  <si>
    <t>I liked a @YouTube video http://t.co/BM0QEC7Pja Eminem feat. Nate Dogg - Till I Collapse</t>
  </si>
  <si>
    <t>Timestack' Photos Collapse Entire Sunsets Into Single Mesmerizing Images. http://t.co/Cas8xC2DFE</t>
  </si>
  <si>
    <t>mentions of 'theatre +shooting' on Twitter spike 30min prior to $ckec collapse http://t.co/uuBOvy9GQI</t>
  </si>
  <si>
    <t>Correction: Tent Collapse Story http://t.co/S7VYGeNJuv</t>
  </si>
  <si>
    <t>@BehindAShield @Wars_Goddess Sweet Lord.  (I collapse as my knees buckle)</t>
  </si>
  <si>
    <t>Ashes 4th Test: 10 Hilarious Twitter Reactions to Australia's collapse http://t.co/6DznEjuVD3 by @Absolut_Sumya15</t>
  </si>
  <si>
    <t>SA MP. Steel and ferrochrome industry on verge of collapse. You don't even put that on list of questions to president for oral answer</t>
  </si>
  <si>
    <t>Correction: Tent Collapse Story http://t.co/jXs50FkviK</t>
  </si>
  <si>
    <t>Spot fixing/match fixing ..anyone???
Or it has to be Pak SL WI RSA or BD to say this. Sham on them who say that when these team collapse</t>
  </si>
  <si>
    <t>Why did I come to work today.. Literally wanna collapse of exhaustion</t>
  </si>
  <si>
    <t>#Greece's tax revenues collapse as debt crisis continues via @guardian #bailout http://t.co/cJvbQXw83s ^mp</t>
  </si>
  <si>
    <t>'60 all out? What!' - World reacts to Aussie collapse http://t.co/I6zQlk2Puz</t>
  </si>
  <si>
    <t>Now that's what you call a batting collapse #theashes</t>
  </si>
  <si>
    <t>Growth dries up for BHP Billiton as oil price collapse bites http://t.co/HQoD6v6DnC</t>
  </si>
  <si>
    <t>#ROH3 #JFB #TFB #alrasyid448ItuRasya Correction: Tent Collapse Story http://t.co/iZJToojzKp #US ROH3 SmantiBatam #ROH3SmantiBatam</t>
  </si>
  <si>
    <t>Greece's tax revenues collapse as debt crisis continues
http://t.co/uxp6PoqjLb</t>
  </si>
  <si>
    <t>Ã¥ÃˆMGN-AFRICAÃ¥Â¨ pin:263789F4 Ã¥Ãˆ Correction: Tent Collapse Story: Correction: Tent Collapse story Ã¥Ãˆ http://t.co/fDJUYvZMrv @wizkidayo</t>
  </si>
  <si>
    <t>The @POTUS economy continues to collapse.</t>
  </si>
  <si>
    <t>Â‰Ã›Ã@TheHighFessions: 'My friend came to school blasted...i asked him if he was high he said pancakes then collapsed' -Iowa City HighÂ‰Ã›Â</t>
  </si>
  <si>
    <t>@sholt87 @MtGrotto @Eco11C @carlsbadbugkil1 Saved us?Bush lowered tax rate for wealthy n economy collapsed w/Middle Class 401ks destroyed.</t>
  </si>
  <si>
    <t>I was on my way to Gary but all the Chicago entrances was closed due to a bridge collapsed ?????? I hope they let us through tomorrow</t>
  </si>
  <si>
    <t>Gut Deutsch musik! The old and rotten the monarchy has collapsed. The new may live. Long live the German Republic! https://t.co/RJjU70rHyu</t>
  </si>
  <si>
    <t>Great British &amp;lt;b&amp;gt;Bake&amp;lt;/b&amp;gt; Off's back and Dorret's &amp;lt;b&amp;gt;chocolate&amp;lt;/b&amp;gt; gateau collapsed - JANÂ‰Ã›_ http://t.co/53LORsrGqf</t>
  </si>
  <si>
    <t>@organicallyrude @1ROCKSTAR62 #wish Mattingly &amp;amp; Bundy &amp;amp; McGwire were standing on it when it collapsed!</t>
  </si>
  <si>
    <t>Catching up on GBBO and omg that girls cake that just totally collapsed I feel so bad</t>
  </si>
  <si>
    <t>Roof collapsed a bowling alley many in the community remember going to for more than 30 years @KEZI9 http://t.co/sAhbhLXsSh</t>
  </si>
  <si>
    <t>+ DID YOU SAY TO HIM!!?!?!?!' and phil actually collapsed on the gravel sobbing endlessly with a crowd watching him confused angry mad+</t>
  </si>
  <si>
    <t>1 hour parade like 50 people collapsed. #OneHeartOneMindOneCSS</t>
  </si>
  <si>
    <t>... The pain of those seconds must have been awful as her heart burst and her lungs collapsed and there was no air and...</t>
  </si>
  <si>
    <t>Bay District coaches learn CPR during medical course: PANAMA CITY Â‰Ã›Ã“ An athlete collapsed on the field. Coaches... http://t.co/KFkaosh0KH</t>
  </si>
  <si>
    <t>@GorpuaZikinak  and tongue out as she collapsed in the cum puddle her whole body covered.</t>
  </si>
  <si>
    <t>@indiepopmom I CANT BREATHE MY LUNGS COLLAPSED</t>
  </si>
  <si>
    <t>Zimbabwe is a country with a collapsed government ruled by a dictator while many live below the poverty line.</t>
  </si>
  <si>
    <t>@durrellb Prices here are insane. Our dollar has collapsed against the US and it's punishing us. Thanks for the info.</t>
  </si>
  <si>
    <t>I just collapsed in my bed ugh I'm exhausted</t>
  </si>
  <si>
    <t>Another entity forced to close in Montego Bay as a result of the collapsed sewer line #TVJNews</t>
  </si>
  <si>
    <t>Petition | Heartless owner that whipped horse until it collapsed is told he can KEEP his animal! Act Now! http://t.co/nJRjxqBjr4</t>
  </si>
  <si>
    <t>On the 2nd year the officer team running the club collapsed. A few influential members betrayed everyone's trust severing the community.</t>
  </si>
  <si>
    <t>Petition | Heartless owner that whipped horse until it collapsed is told he can KEEP his animal! Act Now! http://t.co/ym3cWw28dJ</t>
  </si>
  <si>
    <t>My portable closet has collapsed 3x and it finally broke and my mom said 'maybe u should get rid of some clothes' lol how about no</t>
  </si>
  <si>
    <t>@rokiieee_ the game has officially collapsed</t>
  </si>
  <si>
    <t>Great British Bake Off's back and Dorret's chocolate gateau collapsed - JAN MOIR http://t.co/2SgDOFsmrQ http://t.co/xLEgC6UorA</t>
  </si>
  <si>
    <t>Still mortified that when I went to rose's I collapsed on my heels face planted in front of everyone and broke my fav shoes</t>
  </si>
  <si>
    <t>'It hasn't collapsed because the Greek people are still being played for as fools by Tsipras he costÂ‰Ã›_' Â‰Ã›Ã“ WallyBaiter http://t.co/gbRNuLp3fH</t>
  </si>
  <si>
    <t>My @Quora answer to Why do my answers get collapsed when others don't? http://t.co/IKfmEktPCX</t>
  </si>
  <si>
    <t>and he almost collapsed bc he said his wish came true moderately FUCK</t>
  </si>
  <si>
    <t>collapsed the moment i got home last night lol</t>
  </si>
  <si>
    <t>@flickershowell oh wow my heart collapsed cool im crying cool cool</t>
  </si>
  <si>
    <t>Look: #I have collapsed #after attempting to munch an endangered species.</t>
  </si>
  <si>
    <t>Apparently part of the building just collapsed. Hope everyone is ok.</t>
  </si>
  <si>
    <t>@xDescry I was wrong to call it trusty actually.. considering it spontaneously collapsed on me that's not very trusty.</t>
  </si>
  <si>
    <t>Petition | Heartless owner that whipped horse until it collapsed is told he can KEEP his animal! Act Now! http://t.co/87eFCBIczM</t>
  </si>
  <si>
    <t>@Collapsed thank u</t>
  </si>
  <si>
    <t>I liked a @YouTube video from @sqwizzix http://t.co/GGqCz9AB6u Call of Duty: Â‰Ã›ÃThe Piano EntertainerÂ‰Ã›Â Ep. 9 Â‰Ã›Ã’ Musicians Collide!</t>
  </si>
  <si>
    <t>And when those waves shall ripple collide it's on the tide of YOUR LOVE I will survive. #love @LesleyChappelle</t>
  </si>
  <si>
    <t>Somehow find you and I collide http://t.co/Ee8RpOahPk</t>
  </si>
  <si>
    <t>But even if the stars and moon collide I never want you back into my life??????.</t>
  </si>
  <si>
    <t>Stepped outside with a drink and a cigarette and immediately locked eyes with a jogger. Worlds really do collide.</t>
  </si>
  <si>
    <t>It's always super awkward when worlds collide</t>
  </si>
  <si>
    <t>http://t.co/QQC0gKbEGs efs300: http://t.co/ZStuvsBQq0 'Star Wars' and 'Star Trek' Collide on Pluto Moon Charon #pluto</t>
  </si>
  <si>
    <t>When high fashion and food collide: Gucci has chosen one of ShanghaiÂ‰Ã›Âªs most popular commercial avenue... http://t.co/MkRxQZeHmY #fashion</t>
  </si>
  <si>
    <t>That sounds about right. Our building will have a thunderstorm inside one day when the air masses collide. https://t.co/2rTQ9QmGPB</t>
  </si>
  <si>
    <t>i just remember us driving and singing collide together</t>
  </si>
  <si>
    <t>Lets collide untill we fill the space.. ??</t>
  </si>
  <si>
    <t>Students COLLIDE this Fri/Sat - register http://t.co/PwjJimRfLy #nlccollide http://t.co/3w0pxFyyri</t>
  </si>
  <si>
    <t>I donÂ‰Ã›Âªt wanna touchdown just wanna make our worlds collide ??</t>
  </si>
  <si>
    <t>@madisonpa_  love you &amp;amp; can't wait until collide!!!????</t>
  </si>
  <si>
    <t>PIERCE THE VEIL Rubber Bracelet Wristband Collide with the Sky - Full read by eBay http://t.co/6QC8whdiZY http://t.co/ineZZAES5D</t>
  </si>
  <si>
    <t>Soultech - Collide (Club Mix) http://t.co/8xIxBsPOT8</t>
  </si>
  <si>
    <t>I liked a @YouTube video from @gassymexican http://t.co/lPgFqnpjd3 WHEN REALITIES COLLIDE! (Life Is Strange Hilarious Glitch)</t>
  </si>
  <si>
    <t>@mattcohen4fake Gamma Ray January Worlds Collide She Waits Be Me Wave Past Perfect Reunion Lucky Cool If I Come Over Hot Times...</t>
  </si>
  <si>
    <t>The Witches of the Glass Castle. Supernatural YA where sibling rivalry magic and love collide #wogc #kindle http://t.co/IzakNpJeQW</t>
  </si>
  <si>
    <t>Maybe if the stars align maybe if our worlds collide</t>
  </si>
  <si>
    <t>Check out my new song 'Collide' live at the Bowery Electric! http://t.co/MESgcNGAz0</t>
  </si>
  <si>
    <t>@tackettdc Like a scene from When Worlds Collide ......</t>
  </si>
  <si>
    <t>and even if the stars and moon collide Â‰Ã›Ã“ oh oh! i never want you back to my life you can take your words and all... http://t.co/4E2gJmVRVI</t>
  </si>
  <si>
    <t>#NowPlaying the playlist 'When Jazz and Hip-Hop Collide' in @TIDALHiFi http://t.co/mzQq5PAi8G</t>
  </si>
  <si>
    <t>#Vancouver to host 100s of electronic art events including @MUTEK_Montreal. http://t.co/vjBhxN9x1O #ISEA2015</t>
  </si>
  <si>
    <t>Worlds Collide When an American Family Takes Over Britain's Isle of Man in New TLC Show Suddenly Royal http://t.co/OmB3oS54tN via @People</t>
  </si>
  <si>
    <t>When Houston and NYC collide. ?? @pageparkescorp @chloeunguyen @laurensicle @charstevens97 @tiara_marei #gemma #boweÂ‰Ã›_ http://t.co/9wowPs78VD</t>
  </si>
  <si>
    <t>This setlist from @collideworship_ this past Sunday was powerful! What song was your favorite? http://t.co/vNzyBFGZcm</t>
  </si>
  <si>
    <t>#TheDoolingGroup 2 injured when 2 school buses collide - Ã¥ÃŠ #BREAKING: School bus slams into school bus in Bordento... http://t.co/YQHfio9XQm</t>
  </si>
  <si>
    <t>Even then our words slip and souls coincide Finer than subatomic spells Just as we collide http://t.co/2WcbrgN62J</t>
  </si>
  <si>
    <t>Devia ler 'AS WE COLLIDE #wattys2015' no #Wattpad #teenfiction http://t.co/g891m9GH4r http://t.co/Xq92X4bVG3</t>
  </si>
  <si>
    <t>Secrets of the world collide but i leave the past behind 
It's been so long now and I can't go without</t>
  </si>
  <si>
    <t>When high fashion and food collide http://t.co/qDhxto57EM</t>
  </si>
  <si>
    <t>You either ride with us or collide with us. It's as simple as that for me and my niggas.</t>
  </si>
  <si>
    <t>Cyclist who collided with runner on Roanoke greenway wins $300000 civil verdict http://t.co/WgasoeNCwc via @roanoketimes</t>
  </si>
  <si>
    <t>My 2 fav worlds have collided! Thanks to @lennonparham @Jessica_StClair I found the @GilmoreGuysShow podcast!! #ihave44episodesofGG #nojoke</t>
  </si>
  <si>
    <t>@RedCoatJackpot *As it was typical for them their bullets collided and none managed to reach their targets; such was the ''curse'' of a --</t>
  </si>
  <si>
    <t>First Tweet collided with a Selfie. Pretty 'Sweet' if you ask me???? http://t.co/knomg9pfiz</t>
  </si>
  <si>
    <t>Police investigating after an e-bike collided with a car in Little Portugal. E-bike rider suffered serious non-life threatening injuries.</t>
  </si>
  <si>
    <t>#Newswatch: 2 vehicles collided at Lock and Lansdowne Sts in #Ptbo. Emerg crews on their way</t>
  </si>
  <si>
    <t>When love and hate collided part II
Lanjut dirumah...
#yagitudeh - Jake (at Rumah Cipinang) Â‰Ã›Ã“ https://t.co/yiLt1Bb68k</t>
  </si>
  <si>
    <t>--thus making @FemaleGilgamesh's assault useless.
The spears collided with the dark force however did not penetrate.
Due to the dark --</t>
  </si>
  <si>
    <t>I scored 111020 points in PUNCH QUEST stopped when a squeaky bat collided into my skull. http://t.co/aEtgbxm1pL</t>
  </si>
  <si>
    <t>Reading for work has collided with reading for pleasure. Huzzah. Don't miss @molly_the_tanz's Vermilion! http://t.co/83bMprwH7W</t>
  </si>
  <si>
    <t>Mind blown by @GlassAnimals slithering viscous Gold Mine (cover of Yeah Yeah Yeahs + Erykah Badu)Â‰Ã›_ http://t.co/7Zb9gm5z0h</t>
  </si>
  <si>
    <t>Monsoon flooding - Monsoon rains have have hit India Pakistan and Myanmar hard this season. Two trains collided ... http://t.co/A7zF6N7vrL</t>
  </si>
  <si>
    <t>An Eau Claire man who police said was drunk when his SUV collided with a train was sentenced in Chippewa County: http://t.co/kQpkY7Dthj</t>
  </si>
  <si>
    <t>Two trains have collided in India. Please pray for victims their families and rescuers.</t>
  </si>
  <si>
    <t>Two cars collided following shotgun fire in Denton http://t.co/0r03C6njLI</t>
  </si>
  <si>
    <t>Major accident causes life-threatening injuries closes highway: An 18-wheeler and an SUV collided and thenÂ‰Ã›_ http://t.co/ajTXUafOEM</t>
  </si>
  <si>
    <t>On page 500 of 688 of After We Collided by Anna Todd http://t.co/Y7PetO0DX2</t>
  </si>
  <si>
    <t>'Car vs motorcycle in Harwich Port' HARWICH PORT Â‰Ã›Ã’ A car and motorcycle collided around 5:30 p.m. The crash happenÂ‰Ã›_ http://t.co/ljxCE1QW2p</t>
  </si>
  <si>
    <t>The 2 cars right in front of me collided and If I hadnt stopped in time it would've been me too. #ButGod ????</t>
  </si>
  <si>
    <t>My @MLG and food worlds have collided in this @ijustine salmon video. #simple #Alaskaseafood #askforalaska https://t.co/2SnyGHaiVs</t>
  </si>
  <si>
    <t>16 dead in Russia bus accident: At least 16 people were killed and 26 others injured when two buses collided i... http://t.co/jMBVPanXR3</t>
  </si>
  <si>
    <t>Stupid women nearly collided into me today after she came out of a junction not looking. Still kept coming towards me till I beep my horn</t>
  </si>
  <si>
    <t>SSP East says a car AEG 061 driven by a young man collided with Akram's carhot words were exchanged n he did firing in air1bullet hit tyre</t>
  </si>
  <si>
    <t>She looked back &amp;amp; her daughter &amp;amp; said 'everyone loved the picture I posted of you' &amp;amp; like collided into another car like what the</t>
  </si>
  <si>
    <t>We're happily collided :)</t>
  </si>
  <si>
    <t>Monkey just collided heads with our Ninja. Commence the tears :(</t>
  </si>
  <si>
    <t>2 pple have been confirmed dead and over 20 rescued while many went missing after a ferry carrying 200 collided with a fishing boat.#News</t>
  </si>
  <si>
    <t>DRob collided into Dan Hughes while she was going after the ball. Looks like he hurt his back as he fell back on the chair. Hope he's ok!</t>
  </si>
  <si>
    <t>2 Cars Collide 1 Crashes Into Building: Two cars collided at an intersection and that sent one vehicle crashingÂ‰Ã›_ http://t.co/TpUu3eaTB3</t>
  </si>
  <si>
    <t>San Antonio Stars head coach Dan Hughes was just carted to the locker room after one of his guards collided with... http://t.co/4dbhOnO3Rk</t>
  </si>
  <si>
    <t>Bicycle-SUV accident in Mesick: Police say that the bicyclist entered onto West M-115 and collided with a boat... http://t.co/A9gtOPyZK8</t>
  </si>
  <si>
    <t>It's Even Worse Than It Looks: How the American Constitutional System Collided With the New PoliticÂ‰Ã›_ http://t.co/Gfa3SOw9zn</t>
  </si>
  <si>
    <t>OMG OMG OMG #JustinBieber and #HarryStyles have collided in a nuclear accident at #Cern ^oo^
#HarryBeCareful http://t.co/p4huQUNDQi</t>
  </si>
  <si>
    <t>16 dead in Russia bus accident: At least 16 people were killed and 26 others injured when two buses collided i... http://t.co/ybyP68ieVn</t>
  </si>
  <si>
    <t>Well that was a journey to get home! A train collided with cows on the track! ????</t>
  </si>
  <si>
    <t>Crews working to restore power in southwest Omaha after vehicle collided with utility pole. - http://t.co/dAn0Gkx28l</t>
  </si>
  <si>
    <t>Stepkans Media - Two confirmed dead after the boat they were travelling in Collided in. L.Victoria http://t.co/INGu6Ztyg4</t>
  </si>
  <si>
    <t>Cyclist who collided with runner on Roanoke greenway wins $300000 civil verdict - Roanoke Times: Cyclist who c... http://t.co/E2WfGp8JHk</t>
  </si>
  <si>
    <t>Can't watch PVRIS I'm so sad bc it collided with another set</t>
  </si>
  <si>
    <t>Motorcyclist bicyclist injured in Denver collision on Broadway: At least two people were taken to a localÂ‰Ã›_ http://t.co/2aCRGdqhJ0</t>
  </si>
  <si>
    <t>@Zojadelin you literally almost had a head on collision with us today on pilot knob</t>
  </si>
  <si>
    <t>North Sac Elkhorn Blvd / Walerga Rd **Trfc Collision-1141 Enrt** http://t.co/W4ofcC99Wq</t>
  </si>
  <si>
    <t>Beat:G3 MOTOR VEHICLE COLLISION HIT AND RUN at RAINIER AV S / S CHARLES ST reported on 8/5/2015 6:08 PM Call# 15000270653</t>
  </si>
  <si>
    <t>Beat:B2 MOTOR VEHICLE COLLISION at N 35 ST / FREMONT AV N reported on 8/5/2015 6:52 PM Call# 15000270364</t>
  </si>
  <si>
    <t>South Sac Florin Rd / Franklin Blvd **Trfc Collision-1141 Enrt** http://t.co/Es1b3lywAy</t>
  </si>
  <si>
    <t>COLLISION: #Hwy401 EB just east of Hwy 8 #Cambridge Single vehicle blocking the left lane. #OPP enroute. ^ag</t>
  </si>
  <si>
    <t>Santa Fe Springs Studebaker Rd / South St **Trfc Collision-No Inj** http://t.co/6uHih9pbrU</t>
  </si>
  <si>
    <t>Anti Collision Rear- #technology #cool http://t.co/hK6nQrGedb</t>
  </si>
  <si>
    <t>Motorcyclist bicyclist injured in Denver collision on Broadway: At least two people were taken to a localÂ‰Ã›_ http://t.co/WlmSQ3MTHO</t>
  </si>
  <si>
    <t>2 dead 2 injured in head-on collision on Kenai Spur Highway http://t.co/hbbGY2vZYt</t>
  </si>
  <si>
    <t>Motorcyclist bicyclist injured in Denver collision on Broadway: At least two people were taken to a localÂ‰Ã›_ http://t.co/ozK1QHJVfh</t>
  </si>
  <si>
    <t>Baltimore City : I-95 NORTH AT MP 54.8 (FORT MCHENRY TUNNEL BORE 3: Collision: I-95 NORTH AT MP 54.8 (FORT MCHENRY TUNNEL BORE 3 Nort...</t>
  </si>
  <si>
    <t>Apply now to work for Dilawri as #BODY #SHOP/COLLISION CENTRE MANAGER in #Vancouver #jobs http://t.co/Vg7jnaH0iW http://t.co/ksHsgWGhfJ</t>
  </si>
  <si>
    <t>ThisIsFaz: Anti Collision Rear- #technology #cool http://t.co/KEfxTjTAKB Via Techesback #Tech</t>
  </si>
  <si>
    <t>Anti Collision Rear- #technology #cool http://t.co/vpvJ5hRc1i Via Techesback #Tech</t>
  </si>
  <si>
    <t>San Bernardino I10 W Eo / Redlands Blvd **Trfc Collision-No Inj** http://t.co/FT9KIGmIgh</t>
  </si>
  <si>
    <t>On I-405 southbound at Coal Creek Pkwy there is a collision blocking the center lane.</t>
  </si>
  <si>
    <t>Dublin I580 E / I580 E North Flynn Rd Onr **Trfc Collision-No Inj** http://t.co/in8LyS7v5l</t>
  </si>
  <si>
    <t>Westminister Sr22 W / Knott St **Trfc Collision-No Inj** http://t.co/EUmlca1Edw</t>
  </si>
  <si>
    <t>Anti Collision Rear- #innovation #gadgets http://t.co/SXQTydUvUL</t>
  </si>
  <si>
    <t>Well Saturn doesn't exist anymore. So the collision place has a starting estimate of $4000. That's 3 times what my car is worth.</t>
  </si>
  <si>
    <t>Motorcyclist bicyclist injured in Denver collision on Broadway http://t.co/UpPwxDA4yd</t>
  </si>
  <si>
    <t>West Valley I405 N / Us101 S I405 N Con **Trfc Collision-Unkn Inj** http://t.co/jS9EhP88wQ</t>
  </si>
  <si>
    <t>@MissJadeBrown tells of the tragic mid-morning collision which claimed the life of a young man riding a motorcycle. https://t.co/rPDA60Aoni</t>
  </si>
  <si>
    <t>Two-vehicle collision at Fowlers Corners at Hwy. 7 and Frank Hill Rd. is blocking the road: OPP. Only minor injuries to the occupants.</t>
  </si>
  <si>
    <t>my favorite lady came to our volunteer meeting
hopefully joining her youth collision and i am excite http://t.co/Ij0wQ490cS</t>
  </si>
  <si>
    <t>#Colorado #News Motorcyclist bicyclist injured in Denver collision on Broadway: At least two people were tak... http://t.co/2iAFPmqJeP</t>
  </si>
  <si>
    <t>Traffic Collision - Ambulance Enroute: Elkhorn Blvd at Walerga Rd Sacramento http://t.co/5qHQo6eJtu</t>
  </si>
  <si>
    <t>7:13pm #MAPLERIDGE Lougheed Hwy EB is closed between 203rd and Dewdney Trunk Rd because of Collision. ETO is between 8:00 PM and 9:00 PM.</t>
  </si>
  <si>
    <t>Head on head collision Ima problem and nobody can solve em on Long division</t>
  </si>
  <si>
    <t>Solano SR37 / Skaggs Island Rd **Trfc Collision-1141 Enrt** http://t.co/MylIeRUXK1</t>
  </si>
  <si>
    <t>Traffic Collision - No Injury: I5 S at I5 S 43rd Ave offramp South Sac http://t.co/cT9ejXoLpu</t>
  </si>
  <si>
    <t>CLEARED: COLLISION: #QEW Fort Erie bound approaching Hwy 405 #Niagara.Vehicles removed. ^ag</t>
  </si>
  <si>
    <t>Motorcyclist bicyclist injured in Denver collision on Broadway http://t.co/ZL7ojdAj3u</t>
  </si>
  <si>
    <t>Motorcyclist bicyclist injured in Denver collision on Broadway: http://t.co/241cN8yxjq by @kierannicholson</t>
  </si>
  <si>
    <t>South Sac I5 S / I5 S 43rd Ave Ofr **Trfc Collision-No Inj** http://t.co/GpxQBYzYu4</t>
  </si>
  <si>
    <t>Anti Collision Rear- #gadget #technology http://t.co/Jtxji7YGrl</t>
  </si>
  <si>
    <t>Sometimes in space celestial bodies with separate trajectories that intertwine find themselves in a dance rather than a collision course.</t>
  </si>
  <si>
    <t>The Next Financial Crash. Â‰Ã›ÃThe Writing is on the WallÂ‰Ã›Â. DonÂ‰Ã›Âªt Say Â‰Ã›ÃYou WerenÂ‰Ã›Âªt WarnedÂ‰Ã›Â https://t.co/4PQCMQchnG via @grtvnews</t>
  </si>
  <si>
    <t>I feel that 'crash and burn' by Thomas Rhett for sure</t>
  </si>
  <si>
    <t>MotoGP Indianapolis: Espargaro: Layout 'worries me a little' - http://t.co/RNy4l3sr7a http://t.co/igX8XFz8Ko</t>
  </si>
  <si>
    <t>Just bought another @meinlcymbals 18' medium crash!! Hey @meinlcymbals what about an endorsement! Starting to get expensive!</t>
  </si>
  <si>
    <t>HTML5 Beginners Crash Course http://t.co/Y32oWBroVF #course http://t.co/Vr2U4cErW8</t>
  </si>
  <si>
    <t>'A slamming door and a lesson learned... I let another lover crash and burn'??</t>
  </si>
  <si>
    <t>@SterlingKnight  Who had a car crashsterling!Who was driving in the carMel or JoeySterling Knight???????</t>
  </si>
  <si>
    <t>@daewony0406 alright now I'm gonna crash I'm so exhausted</t>
  </si>
  <si>
    <t>Party for Bestival crash victim Michael Molloy on what would have been his 21st http://t.co/BIkR8zzbhA</t>
  </si>
  <si>
    <t>CLEARED: Crash in Hamilton on I-75 south at MM 459.</t>
  </si>
  <si>
    <t>Deliver Value: A Cash Source Crash Course http://t.co/st5fGBLsYe #course http://t.co/0uK0H9hOzn</t>
  </si>
  <si>
    <t>The Next Financial Crash. 'The Writing is on the Wall'. Don't Say 'You Weren't Warned' http://t.co/H7lDx29aba</t>
  </si>
  <si>
    <t>am boy @Crash_______  https://t.co/f5Ylp7pfN7</t>
  </si>
  <si>
    <t>Make man pikin crash ??????</t>
  </si>
  <si>
    <t>#INCIDENT
Crash in Pascoe Vale South outbound on Tullamarine Fwy (CityLink) near Moreland Rd. Vehicles off in emergency lane. No delays.</t>
  </si>
  <si>
    <t>I let another love crash and burn</t>
  </si>
  <si>
    <t>If you sit and rant on snapchat to your apparent fans when you have about 8000 followers I hope your in a train crash xoxo</t>
  </si>
  <si>
    <t>Crash and burn ?? https://t.co/Jq2iB1Ob1X</t>
  </si>
  <si>
    <t>cPanel Crash Course http://t.co/bIRKbje23e #course http://t.co/buZWJmW49e</t>
  </si>
  <si>
    <t>@DestinyTheGame @Bungie @PlayStation Getting kicked out by that crash is one of the worst experiences I've had playing video games.</t>
  </si>
  <si>
    <t>@_chelsdelong12 @kendra_leigh13 I'll crash it</t>
  </si>
  <si>
    <t>Please keep Josh the Salyers/Blair/Hall families &amp;amp; Jenna's friends in your prayers. She was taken far too soon. RIP http://t.co/bDN2FDPdAz</t>
  </si>
  <si>
    <t>??One night and we're gonna come and crash the party
Weren't invited but we're feelin' soÂ‰Ã›_ https://t.co/9hKXxBB82O</t>
  </si>
  <si>
    <t>'Fatal crash reported on Johns Island' http://t.co/d2i9bL89Zo</t>
  </si>
  <si>
    <t>Photoshop Tools Crash Course - Complete Photoshop Tool Guide http://t.co/DunMvj7ITl #course http://t.co/RgdrJv63hF</t>
  </si>
  <si>
    <t>Photoshop CS6 Crash Course http://t.co/cVGJFPBtrn #course http://t.co/UgYeGkFs4x</t>
  </si>
  <si>
    <t>Kinetic Typography Crash Course (After Effects) (Video) http://t.co/fL8gCi84Aj #course http://t.co/dVONWIv3l1</t>
  </si>
  <si>
    <t>Police respond to crash find 'suspected heroin' http://t.co/oJoecW29qa</t>
  </si>
  <si>
    <t>I see dat we liable to fuck up and crash ????</t>
  </si>
  <si>
    <t>AKILAH WORLD NEWS Cop pulls man from car to avoid this ... http://t.co/Vn2Fnmy7li</t>
  </si>
  <si>
    <t>Man killed in crash in Barrington Hills: A Hoffman Estates man was killed in a single-car crash Wednesday afte... http://t.co/b6NphxOrZg</t>
  </si>
  <si>
    <t>Crash helmet silvery floors karnal fat shoot sampling 33: PBCaNPCx</t>
  </si>
  <si>
    <t>'Crash Test' Trailer: Paul Scheer &amp;amp; Rob Huebel's Comedy Special Recorded on a ... http://t.co/flSa8mlDSn</t>
  </si>
  <si>
    <t>@spicybreads @coxytown i tried downloading it and it crashed after the tutorial</t>
  </si>
  <si>
    <t>Maj Muzzamil Pilot Offr of MI-17 crashed near Mansehra today. http://t.co/kL4R1ccWct</t>
  </si>
  <si>
    <t>http://t.co/iGXRqPoTm7 Bin Laden family plane crashed after 'avoiding microlight and landi... http://t.co/3kPBU6hGt5 #PeritoEnGrafoscopia</t>
  </si>
  <si>
    <t>My son didn't sleep all night! ?? so finally at 4am I laid him with me on my bed and he crashed out ????</t>
  </si>
  <si>
    <t>Neil_Eastwood77: I AM A KNOBHEAD!! Bin Laden family plane crashed after 'avoiding microlight and landing t... Â‰Ã›_ http://t.co/dUVUzhMVUT</t>
  </si>
  <si>
    <t>Bin Laden family plane crashed after 'avoiding microlight and landing too far down runway': Three members of t... http://t.co/mFJxh4p51U</t>
  </si>
  <si>
    <t>@brianroemmele UX fail of EMV - people want to insert and remove quickly like a gas pump stripe reader. 1 person told me it crashed the POS</t>
  </si>
  <si>
    <t>Major Hamayun Shaheed pilot of MI-7 heli that crashed in Mansehra http://t.co/2z8UbsY5M8</t>
  </si>
  <si>
    <t>#UK Bin Laden family plane crashed after 'avoiding microlight and landing too far down runway': Three members ... http://t.co/fQj0SqU3lG</t>
  </si>
  <si>
    <t>@_rosewell it has crashed so many times the past couple hours</t>
  </si>
  <si>
    <t>&amp;gt; Bin Laden family plane crashed after 'avoiding microlight and landing too far down runway... http://t.co/Tu9cgLmgVR #rochdale #heywood</t>
  </si>
  <si>
    <t>My iPod crashed..... 
#WeLoveYouLouis 
#MTVHottest One Direction</t>
  </si>
  <si>
    <t>@johndcgow heard this few days ago while driving and near crashed the car from laughing to much</t>
  </si>
  <si>
    <t>@olliebailey11 havnt you crashed ? ??</t>
  </si>
  <si>
    <t>Could anyone tell me of this here has crashed or just taking a very long time #Windows10 PLEASE! http://t.co/3FZIDHQrK3</t>
  </si>
  <si>
    <t>Intact+MH370+Part+Lifts+Odds+Plane+Glided+Not+Crashed+Into+Sea http://t.co/MjTN3qbgOS via @YahooFinance#Hope for answers.</t>
  </si>
  <si>
    <t>Pak Army Helicopter crashed in Mansehra.</t>
  </si>
  <si>
    <t>1 Â‰Ã›Ã’ The bug that almost crashed the Euro - http://t.co/KgkZ50Q8TK</t>
  </si>
  <si>
    <t>Pakistan says army helicopter has crashed in country's restive northwest killing at least 8 http://t.co/QV1RMZI3J1</t>
  </si>
  <si>
    <t>#News Bin Laden family plane crashed after 'avoiding microlight and landing too far down runway' http://t.co/x9MDHocpda</t>
  </si>
  <si>
    <t>This guy bought my car on Tuesday police knocked my door yday cos he crashed n ran &amp;amp; 2day he text me asking not to send the log book????????</t>
  </si>
  <si>
    <t>Maj Muzzamil Pilot Offr of MI-17 crashed near Mansehra today. May Almighty give strength to family to bear the loss http://t.co/EI1K01zAb3</t>
  </si>
  <si>
    <t>Thief Broke Front Window Of Hicksville Store Stole 50 Cell Phones; Fled Crashed Into... http://t.co/6odNBttPSq</t>
  </si>
  <si>
    <t>Army sources say 12 persons on board including a team of doctors die in helicopter crashed near Mansehra. weather seems to be cause of crash</t>
  </si>
  <si>
    <t>@SmusX16475 Skype just crashed u host</t>
  </si>
  <si>
    <t>I already had my phone updated to 8.4 and somehow my phone crashed and I had to restore it and they're not letting me restore it</t>
  </si>
  <si>
    <t>He was only .4 of a second faster than me and I overtook him twice (then crashed) tru luv &amp;lt;3 &amp;lt;3</t>
  </si>
  <si>
    <t>I just nearly crashed my car typing 'Paul Rudd attacked by flying ants' into notes on my phone.</t>
  </si>
  <si>
    <t>Honestly nightmarish. God driving to new places is always stressful as shit &amp;amp; i hate it so much. Ugh. Almost crashed a few times</t>
  </si>
  <si>
    <t>I crashed my car into a parked car the other day... #modestmouseremix #truestory</t>
  </si>
  <si>
    <t>f496D mhtw4fnet
Pakistan says army helicopter has crashed in country's restive northwest  - Fox News</t>
  </si>
  <si>
    <t>TTW Today's News: Bin Laden family plane crashed after 'avoiding microlight and landing too far down runway'  http://t.co/BUMzvmwAM3</t>
  </si>
  <si>
    <t>Heard #SKH on the radio for the first time. Almost crashed the car. @5SOS @Ashton5SOS @Luke5SOS @Michael5SOS @Calum5SOS</t>
  </si>
  <si>
    <t>MH370: Intact part lifts odds plane glided not crashed into sea http://t.co/8pdnHH6tzH</t>
  </si>
  <si>
    <t>@kuualohax more like you love your husband but you're posting another man for your man crush Monday's lol</t>
  </si>
  <si>
    <t>Womem Crush Wednesday ?????????????????? @mommyisbomb</t>
  </si>
  <si>
    <t>'@jorrynja: 6. @ your bf/gf/crush ??' @Ter_ell ??</t>
  </si>
  <si>
    <t>This guy idk just made me his woman crush ?? first one ever ??</t>
  </si>
  <si>
    <t>WCE I can't even lie even tho I can't stand her she still will always be my crush ?? @_explicitpretty</t>
  </si>
  <si>
    <t>women crush ???? http://t.co/CFXhQHvbVB</t>
  </si>
  <si>
    <t>My woman crush wedneday goes to the beautiful @taykreidler #loveyouuuu #aintsheperty https://t.co/WeMwdtFwiC</t>
  </si>
  <si>
    <t>Being bestfriends with your high school crush???? @yourboy_shawn</t>
  </si>
  <si>
    <t>Ina Buted Girl Crush??</t>
  </si>
  <si>
    <t>samel_samel has a crush: http://t.co/tBsTk5VqU0</t>
  </si>
  <si>
    <t>I'm my own woman crush ????</t>
  </si>
  <si>
    <t>Love love love do you remember your first crush ? ??</t>
  </si>
  <si>
    <t>Had a minute alone with my crush??...it was an overrated experience...smh</t>
  </si>
  <si>
    <t>@PYDisney que crush?#MTVHottest Justin Bieber</t>
  </si>
  <si>
    <t>master0fsloths has a crush: http://t.co/SZX6v0bbjF</t>
  </si>
  <si>
    <t>My Lil brother has a crush on mariah ??????</t>
  </si>
  <si>
    <t>Ron &amp;amp; Fez - Dave's High School Crush https://t.co/aN3W16c8F6 via @YouTube</t>
  </si>
  <si>
    <t>When you're girlfriend is completely gorgeous???? @ woman crush &amp;amp; stuff https://t.co/ycwAULQz3U</t>
  </si>
  <si>
    <t>I'm so high moe I'm bouta crush this Friday's</t>
  </si>
  <si>
    <t>I have the biggest crush on you &amp;amp; I dont know if you'll ever know it ??</t>
  </si>
  <si>
    <t>#MrRobinson is giving me #TheSteveHarveyShow vibe. Music teacher looks out for students has crush on girl he went to high school with. ??</t>
  </si>
  <si>
    <t>Seriously have the biggest girl crush ever on Blake Lively</t>
  </si>
  <si>
    <t>When you see your crush in the stands. (Vine by @KhadiDon) https://t.co/aSooPcYgwn</t>
  </si>
  <si>
    <t>yhngsjlg just tweeted about their secret crush:http://t.co/IoqM5bm1Dg</t>
  </si>
  <si>
    <t>@Starflame_girl yeah I have a crush on her</t>
  </si>
  <si>
    <t>Me trying to look cute wen crush is passing by ... http://t.co/Z87zMi3Ozs</t>
  </si>
  <si>
    <t>Crush Content MarketingÃ¥ÃŠMediocrity http://t.co/IlQ0wQj0Xs http://t.co/aW1NYTpWJr</t>
  </si>
  <si>
    <t>Only had a crush on one girl in high school and she don't even realize it lol</t>
  </si>
  <si>
    <t>sevenfigz has a crush: http://t.co/20B3PnQxMD</t>
  </si>
  <si>
    <t>MEN CRUSH EVERY FUCKING DAY???????????????????????????? http://t.co/Fs4y1c9mNf</t>
  </si>
  <si>
    <t>tiffanyfrizzell has a crush: http://t.co/RaF732vRtt</t>
  </si>
  <si>
    <t>More than a crush ???????????? WCE @nykaeD_ ?????????? http://t.co/mkJO8x2dKo</t>
  </si>
  <si>
    <t>@jaureguiswisdom lmao well i only know one and ive only had a crush on this one sooo</t>
  </si>
  <si>
    <t>#NowPlaying Fitz And The Tantrums - Out Of My League on #Crush #Listen http://t.co/Pwd5L0GLkV #NowPlaying</t>
  </si>
  <si>
    <t>Man crush everyday ????  @CristianInspire http://t.co/iXjQG1sx6u</t>
  </si>
  <si>
    <t>do he love me do he love me not I ain't a playa I just crush a lot</t>
  </si>
  <si>
    <t>kenny holland crush da vida</t>
  </si>
  <si>
    <t>Crushed</t>
  </si>
  <si>
    <t>this Popeyes bout to get crushed ??</t>
  </si>
  <si>
    <t>That was crushed holy shit</t>
  </si>
  <si>
    <t>BHAVANA'S MOM HAS CRUSHED EVERYONE'S SOUL</t>
  </si>
  <si>
    <t>Crushed it! https://t.co/EWnUnp8Hdo</t>
  </si>
  <si>
    <t>http://t.co/kG5pLkeDhr WRAPUP 2-U.S. cable TV companies' shares crushed after Disney disappoints http://t.co/QeIhvn3DNQ</t>
  </si>
  <si>
    <t>.@jimmyfallon I crushed squirrel bones with a mortar and pestle for my school's bio dept. not really sure why #WorstSummerJob</t>
  </si>
  <si>
    <t>Edwin wow. Crushed.</t>
  </si>
  <si>
    <t>Mango juice with crushed ice&amp;gt;&amp;gt;&amp;gt;&amp;gt;??</t>
  </si>
  <si>
    <t>Man crushed to death by own car http://t.co/CrPO9DkW9v</t>
  </si>
  <si>
    <t>A diamond is just a piece of charcoal that handled stress exceptionally well. We are hard pressed on every side but not crushed.2 cor4:8</t>
  </si>
  <si>
    <t>Wow! He crushed that! #EDWING #BlueJays</t>
  </si>
  <si>
    <t>Crushed the gym then crushed a butterfinger flurry clearly my priorities are straight ??</t>
  </si>
  <si>
    <t>WRAPUP 2-U.S. cable TV companies' shares crushed after Disney disappoints http://t.co/wWFACu6NFt</t>
  </si>
  <si>
    <t>@JMastrodonato so the question is: would you crush Ortiz for bunting as your sports writing forefathers crushed Williams?</t>
  </si>
  <si>
    <t>@CBSBigBrother ouch Clelli....you could almost hear their hopes and dreams being crushed !</t>
  </si>
  <si>
    <t>Jesus Christ that ball was fucking crushed!! #BlueJays</t>
  </si>
  <si>
    <t>I crushed a 3.1 km run with a pace of 5'41' with Nike+ SportWatch GPS. #nikeplus: http://t.co/A3dSmbqkwu</t>
  </si>
  <si>
    <t>Papi absolutely crushed that ball</t>
  </si>
  <si>
    <t>crushed a 6 mile run tonight. awesome</t>
  </si>
  <si>
    <t>WRAPUP 2-U.S. cable TV companies' shares crushed after Disney disappoints http://t.co/jFJLbF40To</t>
  </si>
  <si>
    <t>Oil prices falling but drivers could reap benefits http://t.co/QlTwhoJqYA</t>
  </si>
  <si>
    <t>I crushed a 11.2 km run with a pace of 7'46' with Nike+ SportWatch GPS. #nikeplus: http://t.co/7d7VweQ3eS</t>
  </si>
  <si>
    <t>Nick Williams just hit another bomb. Just crushed it</t>
  </si>
  <si>
    <t>Holy moly that was crushed.</t>
  </si>
  <si>
    <t>#AyekoRadio play Brasswork Agency - Crushed and Shaken http://t.co/Qh5axvhWH5 #Radio #NetLabel #ElectronicMusic #listen #CCMusic</t>
  </si>
  <si>
    <t>So many Youtube commenters saying the Dothraki would get crushed if they came to Westeros...nah bro you underestimate the Dothraki</t>
  </si>
  <si>
    <t>Disillusioned lead character 
Check
Happy go lucky free spirit girl
Check
Dream life crushed
Check
Great music
Check
All Crowe tropes intact</t>
  </si>
  <si>
    <t>Remember how Nora Jones crushed it in Two Weeks Notice?</t>
  </si>
  <si>
    <t>How Empire Avenue crushed my soul http://t.co/X9OFV1kMv7 via @markwschaefer</t>
  </si>
  <si>
    <t>'13 M. Chapoutier Crozes Hermitage so much purple violets slate crushed gravel white pepper. Yum #france #wine #DC http://t.co/skvWN38HZ7</t>
  </si>
  <si>
    <t>@TheComedyQuote @50ShadezOfGrey the thirst has no curfew ???????????? @P45Perez</t>
  </si>
  <si>
    <t>ARA news reporting JaN fighters infiltrated Ashrafiyah district of Afrin with aim of carrying out suicide attacks. YPG have imposed a curfew</t>
  </si>
  <si>
    <t>@keampurley thirst has no curfew</t>
  </si>
  <si>
    <t>And the fact that i have a curfew</t>
  </si>
  <si>
    <t>@michelleellle ?? shut up freshman its past ur curfew. u need some sleep!! u spend too much of ur time watching tv instead of going outside ??</t>
  </si>
  <si>
    <t>Is there a night curfew on campus?
Find out here: https://t.co/y8OrqaPwrk http://t.co/eJRme49rkD</t>
  </si>
  <si>
    <t>Police: Teenagers arrested for curfew violations in Evanston were riding stolen bicycles: Two teenagers taken into cus...  #Chicago #news</t>
  </si>
  <si>
    <t>for some reason im listening to curfew overtime and stuck in a kodak over and over again</t>
  </si>
  <si>
    <t>@BOBBYXFISHER I should've gave him a curfew</t>
  </si>
  <si>
    <t>Curfew really helps If you think about it ... #BC</t>
  </si>
  <si>
    <t>ExOfficio Men's Boxer Brief Curfew Large http://t.co/acb0ryeNuo</t>
  </si>
  <si>
    <t>INFO S. WND: 030/6. CLD: SCT014 BKN032. EXP INST APCH. RWY 05. CURFEW IN OPER UNTIL 2030 Z. TAXIWAYS FOXTROT 5 &amp;amp; FOXTROT 6 NAVBL. TMP: 10.</t>
  </si>
  <si>
    <t>@emaaalay thank you. ?? now I don't have a city wide curfew. ????</t>
  </si>
  <si>
    <t>She just said does he have a curfew 'nope'??</t>
  </si>
  <si>
    <t>Her curfew will start right after her private class ends. Tutor must a woman preferably someone over 50.</t>
  </si>
  <si>
    <t>@aptly_engineerd There is no such curfew.</t>
  </si>
  <si>
    <t>It was past curfew
and we were at the Grove</t>
  </si>
  <si>
    <t>@emmychappy Because it's 12 o'clock and my mom said everyone has to go home because of curfew.</t>
  </si>
  <si>
    <t>@Reddakushgodd she said a few months. But I get a curfew for out time smfh</t>
  </si>
  <si>
    <t>ball has no curfew https://t.co/SG1FTKaEgq</t>
  </si>
  <si>
    <t>@ScotRail i be seen them turn a blind eye to a bloke drinking and smoking on during the curfew time cos'its not worth the hassle'</t>
  </si>
  <si>
    <t>Next May I'll be free...from school from obligations like family.... Best of all that damn curfew...</t>
  </si>
  <si>
    <t>@DavisKawalya I know @Mauryn143 will be saying her final goodbyes to grandpa as seen on news RiP Me? always open to ideas but may ve curfew</t>
  </si>
  <si>
    <t>People really still be having curfew even when they're 18 &amp;amp; graduated high school ??</t>
  </si>
  <si>
    <t>@stupid_niggr I'm telling your mom your up past curfew oth</t>
  </si>
  <si>
    <t>Had to cancel my cats doctor appointment because she decided to go out and play and not come home by curfew ...</t>
  </si>
  <si>
    <t>INFO R. CURFEW IN OPER UNTIL 2030 Z. TAXIWAYS FOXTROT 5 &amp;amp; FOXTROT 6 NAVBL. WND: 060/5. EXP INST APCH. RWY 05. DAMP. TMP: 10. QNH: 1028.</t>
  </si>
  <si>
    <t>But no lies though. It's pays to be the oldest sometimes. Like being the first to get a car and have no curfew. #freedom #donthate</t>
  </si>
  <si>
    <t>INFO U. CLD: SCT012 BKN025. EXP INST APCH. RWY 05. CURFEW IN OPER UNTIL 2030 Z. TAXIWAYS FOXTROT 5 &amp;amp; FOXTROT 6 NAVBL. TMP: 10. WND: 030/6.</t>
  </si>
  <si>
    <t>Rite now man a tlk widout nuh curfew long side Aka cum fi steal di show itz a rubbery di whole a dem fi knw... Sound it *music*</t>
  </si>
  <si>
    <t>Dont even come if you worried about curfew #BC19</t>
  </si>
  <si>
    <t>You got a whole curfew ????</t>
  </si>
  <si>
    <t>When you're 5 hours late for curfew and have to pray your dog doesn't bark when unlocking the door</t>
  </si>
  <si>
    <t>Da Judge Gave Dis Girl 5pm Curfew ??????</t>
  </si>
  <si>
    <t>In the beginning of summer my mom made my curfew 1 now it's back to 12 and I can never go out and she wonders why I'm always at home</t>
  </si>
  <si>
    <t>Why Charlie Lim start at 9pm on this Sunday..... I have curfew leh :-(</t>
  </si>
  <si>
    <t>WHEN U BOMBED AND U TRY 2 GET HOME FOR CURFEW http://t.co/oi6CmAGASi</t>
  </si>
  <si>
    <t>awwww Baby Walter #rewatchingthepilot #TeamScorpion #Cyclone</t>
  </si>
  <si>
    <t>'The Big Ten has their annual football media day but before we get into that here's some Cyclone hoops recruiting nuggets'</t>
  </si>
  <si>
    <t>#Camera #Art #Photography http://t.co/TJGxDc3D5p #0215 New BoltÃ¥ÃŠCyclone DR PP-400DR Dual Outlet Power PackÃ¥ÃŠFor External Camera Flash
$30Â‰Ã›_</t>
  </si>
  <si>
    <t>@mccauleysdesign @abysmaljoiner @DyamiPlotke it works for my purpose. A large cyclone would be better. I just don't have $4K. This was $500</t>
  </si>
  <si>
    <t>A new tropical cyclone is forming near Guam.
Once it is formed it will be called 'Molave'.</t>
  </si>
  <si>
    <t>Video: New DE Jhaustin Thomas on being a Cyclone - Ames Tribune: Ames Tribune Video: New DE Jhaustin Thomas onÂ‰Ã›_ http://t.co/sTW3Pg3T0o</t>
  </si>
  <si>
    <t>@XHNews We need these plants in the pacific during the cyclone seasons it would help</t>
  </si>
  <si>
    <t>BBC Forced To Retract False Claims About Cyclone Pam http://t.co/tbbObvCotj via @wordpressdotcom</t>
  </si>
  <si>
    <t>GREAT CONDITION Easton Cyclone Softball Bat Fastpitch (-9) 29/20 SK398 http://t.co/rA2mAjPkq2 http://t.co/y7gHHYK05b</t>
  </si>
  <si>
    <t>SEVERE WEATHER BULLETIN No. 5
FOR: TYPHOON Â‰Ã›Ã#HannaPHÂ‰Ã›Â (SOUDELOR)
TROPICAL CYCLONE: WARNING
ISSUED AT 5:00 PM 06... http://t.co/qHwE5K7xUW</t>
  </si>
  <si>
    <t>'The cyclone derives its powers from a calm center. So does a person.' - Norman Vincent Peale</t>
  </si>
  <si>
    <t>@roughdeal1 ante hudhud cyclone Chandrababu Valle ne ante Ga?</t>
  </si>
  <si>
    <t>Cyclone Komen devastates families in Myanmar this week. We need to help them today: http://t.co/fCujsIOyQO</t>
  </si>
  <si>
    <t>SEVERE WEATHER BULLETIN #6
TROPICAL CYCLONE WARNING: TYPHOON 'HANNA' 
Issued at 11:00 p.m. Thursday 06 August... http://t.co/FQV47OB8gE</t>
  </si>
  <si>
    <t>Back to the future in #Vanuatu how Cyclone Pam has encouraged traditional ways of living:
http://t.co/aFMKcFn1TL http://t.co/6QZXFK2LFS</t>
  </si>
  <si>
    <t>Bank manager asks Tom in an interview: 'What is cyclone'
Tom: 'It is the loan given to purchase a bicycle'</t>
  </si>
  <si>
    <t>Excited for Cyclone football https://t.co/Xqv6gzZMmN</t>
  </si>
  <si>
    <t>BBC Forced To Retract False Claims About Cyclone Pam http://t.co/ciHC8Nrc9h via @wordpressdotcom</t>
  </si>
  <si>
    <t>Talent: Misdirection Cyclone Pass Ignite Pass Vanishing Drive Phantom Shot  #KurokoBot</t>
  </si>
  <si>
    <t>Now on #ComDev #Asia: Radio stations in #Bangladesh broadcasting #programs ?to address the upcoming cyclone #komen http://t.co/iOVr4yMLKp</t>
  </si>
  <si>
    <t>Like a cyclone imperialism spins across the globe; militarism crushes peoples and sucks their blood like a... http://t.co/n3VbTC6NCa</t>
  </si>
  <si>
    <t>1970 Mercury Cyclone GT Hood Moulding Very NICE CORE Cobra Jet 429CJ GT http://t.co/jOBVBvKFnZ http://t.co/C8zPmZhTDE</t>
  </si>
  <si>
    <t>'I'm a cyclone passion overblown' https://t.co/MmZgpHNKNP</t>
  </si>
  <si>
    <t>HIS MAJESTY EMPEROR SALMAN KHAN'S UNSTOPPABLE CYCLONE OF ENTERTAINMENT HUMANITY
BAJRANGI BHAIJAAN CREATING HISTORY EVERYWHERE 
CROSED 300 CR</t>
  </si>
  <si>
    <t>1970 Mercury Cyclone GT Quarter Panel D/S Rear Trim Moulding Cobra Jet 429CJ http://t.co/wqUL8pG5Px http://t.co/4ykXt3kd62</t>
  </si>
  <si>
    <t>[Tropical Cyclone Info] SOUDELOR 945hPa maximum wind speed: 45m/s maximum wind gust speed: 60m/s  http://t.co/nBD5oT9iEW</t>
  </si>
  <si>
    <t>@cyclone_reizei If I may ask Cyclone-sama have you read Jailed Fate by Rindou?</t>
  </si>
  <si>
    <t>Some drugs and alcohol in Jackson Vroman house.
http://t.co/5OQhQ8QUQV</t>
  </si>
  <si>
    <t>Blending the old with the new in #Vanuatu to prepare for future emergencies: 
http://t.co/aFMKcFn1TL http://t.co/8QqzYZIAqf</t>
  </si>
  <si>
    <t>WFP - WFP Delivers Food To 165000 Bangladesh Flood Victims After Tropical Cyclone Komen: DHAKA Â‰Ã›Ã’The United Na... http://t.co/fukbBeDfGx</t>
  </si>
  <si>
    <t>#Rohingya houses in #Kyee NockThie hamlet from Taungbazar region in Buthidaung were severely damaged in Cyclone @KasitaRoch @VivianUNHCR</t>
  </si>
  <si>
    <t>Cyclone by Double G would be the cherry on top to this outfit! #OOTD #DoubleGhats http://t.co/JSuHuPz6Vp http://t.co/N5vrFFRbo3</t>
  </si>
  <si>
    <t>@TheLegendBlue @Cozmo23 they'll probably allow us to ascend them but not get them to the damage max values</t>
  </si>
  <si>
    <t>Drop it down on a nigga do damage ! ??</t>
  </si>
  <si>
    <t>Unions say they are supportive of 'London' yet are prepared to damage it economically? (Ã¥Â£300m last time) https://t.co/lW2FGlrgxB</t>
  </si>
  <si>
    <t>I liked a @YouTube video http://t.co/tBX8cAKdrw GTA 5 Online - COLLATERAL DAMAGE! (GTA V Online PC)</t>
  </si>
  <si>
    <t>FYI: ;ACCIDENT PROPERTY DAMAGE;3460 LIMESTONE LN;COL;YELLOWSTONE WAY;FIELDSTONE DR;08/05/2015 19:36:35</t>
  </si>
  <si>
    <t>#fitness Knee Damage Solution http://t.co/pUMbrNeBJE</t>
  </si>
  <si>
    <t>And here I was complaining about Phoenix Mode in Fire Emblem. Turns out Ray Gigant will have a 'difficulty' option where you take 0 damage.</t>
  </si>
  <si>
    <t>@capicapricapri @Brento_Bento wha t is this kids damage</t>
  </si>
  <si>
    <t>Cleared:  Accident with property damage on #NY35 EB at NY 100</t>
  </si>
  <si>
    <t>It's crazy how a phone can do so much damage to a person</t>
  </si>
  <si>
    <t>@writebothfists It got pretty windy here too... But no damage.</t>
  </si>
  <si>
    <t>Reusing advanced in life equipments in transit to drumming champaign damage: FdbDP</t>
  </si>
  <si>
    <t>@IndiGo6E But if you are carful about spotting damage @the time of check in why not @the time of giving away baggage?! It's my loss all d wy</t>
  </si>
  <si>
    <t>Storm damage reported in West Tennessee http://t.co/90L2lB5WMr</t>
  </si>
  <si>
    <t>Hey the #Royals love doing damage with 2 outs.</t>
  </si>
  <si>
    <t>@Drothvader @CM_Nevalistis you can keep this please!!!!! Arachys
    [2 Pieces] - Now deals 4000% weapon damage (up from 2500%)</t>
  </si>
  <si>
    <t>'Mages of Fairy Tail.. Specialize in property damage!' - Natsu Dragneel</t>
  </si>
  <si>
    <t>@BradleyBrad47 yeah but being fast and doing extremely high damage is what its all about if you want fast then im gonna have to get u the-</t>
  </si>
  <si>
    <t>@BradleyBrad47 the saw is fast af and does great damage i upgraded it a shitton and used it exclusively for a whole playthrough</t>
  </si>
  <si>
    <t>Let's say a tree falls on your fence. Do you know how your homeowners insurance may help? http://t.co/VLaIuvToMM http://t.co/AJpnEBG803</t>
  </si>
  <si>
    <t>@JoeDawg42 TOR for a TOR situation only. Wind damage enhanced wording is key IMO</t>
  </si>
  <si>
    <t>@HfxStanfield @beelieveDC @DiscoveryCntr what is happening we hear there is runway lighting damage by a contractor.</t>
  </si>
  <si>
    <t>@swb1192 if the NDA is written to damage your ability to offer your services in the future then you prolly don't want the work anyway</t>
  </si>
  <si>
    <t>If Trillion crosses the line a 3rd time he does a field-wide attack that does instant kill damage</t>
  </si>
  <si>
    <t>#NP Metallica - Damage Inc</t>
  </si>
  <si>
    <t>Nine inmates charged with causing damage in Calgary Remand Centre riot - http://t.co/1OSmIUXKhW</t>
  </si>
  <si>
    <t>#pt Cross-sectarian protest. Powerful Shia cleric says militias must withdraw:'ur fightin ISIS but we wont forget damage uve done to ur ppl'</t>
  </si>
  <si>
    <t>Does homeowners insurance cover water damage? Here are some good things to know. http://t.co/0uSDI5JCHo http://t.co/xyg7JhRjoF</t>
  </si>
  <si>
    <t>Beach did damage to my shit</t>
  </si>
  <si>
    <t>@WonderousAllure crosses her arms to cover her hands from doing anymore damage. 'H-Hello..'</t>
  </si>
  <si>
    <t>New post on my blog: http://t.co/Avu9b4k2rv 
thesensualeye:
Model: Cam Damage
Toronto Apr 2014
#nsfw #pussy #ass #boobs #asian #nude #Â‰Ã›_</t>
  </si>
  <si>
    <t>REPORTED: HIT &amp;amp; RUN-IN ROADWAY-PROPERTY DAMAGE at 15901 STATESVILLE RD</t>
  </si>
  <si>
    <t>Devil May Cry 4 Special Edition Vergil Vs Agnus [Window] Mission 6 - DMD - No Damage By LeedStraiF
https://t.co/ZhRTcVU0Ff</t>
  </si>
  <si>
    <t>#Glaucoma occurs when fluid builds up pressure inside #eye to a level that may damage optic nerve #eyefacts</t>
  </si>
  <si>
    <t>#JSunNews Storm damage reported in Madison County: Thunderstorm damage reports ar... http://t.co/s7NBowa7TP (via http://t.co/3f7owdEcy7)</t>
  </si>
  <si>
    <t>S61.231A Puncture wound without foreign body of left index finger without damage to nail initial encounter #icd10</t>
  </si>
  <si>
    <t>Thank you @RicharkKirkArch @AusInstArchitect for words of warning re #QueensWharf #Brisbane http://t.co/jMkYWhv7mP via @FinancialReview</t>
  </si>
  <si>
    <t>This real shit will damage a bitch</t>
  </si>
  <si>
    <t>lmao fuckboy changed his @ for damage control
@Pseudojuuzo</t>
  </si>
  <si>
    <t>@MichaelWestBiz standard damage control</t>
  </si>
  <si>
    <t>@GettingLost @JennEllensBB @Muncle_jim It said they had superficial wounds and it was the pepper spray that did the most damage.</t>
  </si>
  <si>
    <t>@BlizzHeroes @DustinBrowder DAD. I won't chase you constantly &amp;amp; all the time but frequently. With a great deal of danger and distraction &amp;lt;3</t>
  </si>
  <si>
    <t>I believe there is a shirt company now for every animal that has ever been in danger. I better start seeing some changes in wildlife.</t>
  </si>
  <si>
    <t>Danger of union bears http://t.co/lhdcpNZx6A</t>
  </si>
  <si>
    <t>The sign-up is open for the FALLING FOR DANGER release day blast and review tour. Sign-up here:... http://t.co/hbdo22nqPZ</t>
  </si>
  <si>
    <t>@DyannBridges @yeshayad Check out this #rockin preview of @ClaytonBryant Danger Zone Coming soon! https://t.co/IpGMF4TtDX #ArtistsUnited</t>
  </si>
  <si>
    <t>Red Flag Warning for fire danger &amp;amp; dry thunderstorms in Bay Area http://t.co/ugzu9iqPRW #weather #cawx by @NWSBayArea</t>
  </si>
  <si>
    <t>@CarsonRex @SpaceAngelSeven Check out this #rockin preview of @ClaytonBryant Danger Zone Coming soon! https://t.co/P0fiZxmN5r #ArtistsUnited</t>
  </si>
  <si>
    <t>What is this? Like I could be in danger or something</t>
  </si>
  <si>
    <t>When the Last Tree Is Cut Down the Last Fish Eaten and the Last Stream Poisoned You Will Realize That You... http://t.co/hskl0Vq2D2</t>
  </si>
  <si>
    <t>My take away: preservation parks r an imposition &amp;amp; a danger to African people. I never imagined!  https://t.co/Gi2P9TUVBI</t>
  </si>
  <si>
    <t>Indian Govt. &amp;amp; Media should take serious concern about their safety. They are in danger now. https://t.co/YX1UKbmTqB</t>
  </si>
  <si>
    <t>Training grains of wheat to bare gold in the August heat of their anger I'm the no trespass lest you seek danger.</t>
  </si>
  <si>
    <t>@therealRITTZ #FETTILOOTCH IS #SLANGLUCCI OPPRESSIONS GREATEST DANGER COMING SOON THE ALBUM 
https://t.co/moLL5vd8yD</t>
  </si>
  <si>
    <t>@morehouse64 It appears our #Govt has lost an #Ethical and or moral relevance. This means the whole #USA population is in danger from them.</t>
  </si>
  <si>
    <t>Don't like those head first slides. Especially into home !! #danger</t>
  </si>
  <si>
    <t>Permits for bear hunting in danger of outnumbering actual bears: The licenses for Florida's fir... http://t.co/FP64YOSJwx #st petersburg</t>
  </si>
  <si>
    <t>@riverroaming 'And not too much danger please.'</t>
  </si>
  <si>
    <t>@bluebirddenver #FETTILOOTCH IS #SLANGLUCCI OPPRESSIONS GREATEST DANGER COMING SOON THE ALBUM 
https://t.co/moLL5vd8yD</t>
  </si>
  <si>
    <t>.@Uber is looking to repair its recent bad rap with some #nonprofit partnerships: http://t.co/h1xch54Kd3</t>
  </si>
  <si>
    <t>I wish I could get Victoria's Secret on front. I'm good for it.</t>
  </si>
  <si>
    <t>@TurnedonFetaboo @HSjb215 Check out this #rockin preview of @ClaytonBryant Danger Zone Coming soon! https://t.co/E1wrVyZFKV #ArtistsUnited</t>
  </si>
  <si>
    <t>@TheTXI @GunnersFan89 why would arsenal fans want that? West Ham will be in a relegation battle this season. no danger for #AFC on sun</t>
  </si>
  <si>
    <t>@RemainOnTop #FETTILOOTCH IS #SLANGLUCCI OPPRESSIONS GREATEST DANGER COMING SOON THE ALBUM 
https://t.co/moLL5vd8yD</t>
  </si>
  <si>
    <t>@nuggets #FETTILOOTCH IS #SLANGLUCCI OPPRESSIONS GREATEST DANGER COMING SOON THE ALBUM 
https://t.co/moLL5vd8yD</t>
  </si>
  <si>
    <t>The Danger and Excitement of Underwater Cave Diving http://t.co/8c3fPloxcr http://t.co/cBGZ9xuN2k</t>
  </si>
  <si>
    <t>The girl that I wanna save is like a danger to my health try being with somebody that wanna be somebody else.</t>
  </si>
  <si>
    <t>Guns are for protection.. 
That shit really shouldn't be used unless your life in danger</t>
  </si>
  <si>
    <t>SO THIRSTY YALL IN DANGER OF DEHYDRATION</t>
  </si>
  <si>
    <t>Thunderstorms with little rain expected in Central California. High fire danger. #weather #cawx http://t.co/A5GNzbuSqq</t>
  </si>
  <si>
    <t>i wanna get a danger days tattoo so bad how cool would that spider look like on someones wrist or smth</t>
  </si>
  <si>
    <t>In my experience if you're always angry and critical as a pundit you are in grave danger of going off the rails. 1/</t>
  </si>
  <si>
    <t>I am not in danger Skyler. I AM THE DANGER.</t>
  </si>
  <si>
    <t>Too dangerous for them. But it's OK for the rest of us to be in danger. https://t.co/YL67DKf4tb</t>
  </si>
  <si>
    <t>investigate why Robert mueller didn't respond to my complaints since Nov 2011 &amp;amp; just left me/son out her in danger http://t.co/pe2D3HCsNI</t>
  </si>
  <si>
    <t>Honestly tho Modibo Maiga is stealing a living - fuck all about him - im past my best but still more of a danger than that fucktard #coyi</t>
  </si>
  <si>
    <t>Fear has a way of making us see danger where there is none. Contemplating the logic behind the situation and find the courage to engage it</t>
  </si>
  <si>
    <t>Joel 2:28? And book of acts 2:17? http://t.co/RgPeM2TQej</t>
  </si>
  <si>
    <t>17 dead as Afghanistan aircraft crashes: An Afghan military helicopter has crashed in a remote region of the s...  http://t.co/kI9eHjHl8y</t>
  </si>
  <si>
    <t>@Silent0siris why not even more awesome norse landscapes with loads of atmosphere and life than boring/dead snotgreen wastelands =/</t>
  </si>
  <si>
    <t>i miss my longer hair..but it was so dead anyways it wasn't even hair</t>
  </si>
  <si>
    <t>@cjbanning 4sake of argsuppose pre-born has attained individl rights.Generally courtof law forbids killing unless dead person did something</t>
  </si>
  <si>
    <t>remember that time goku gave life to a dead birb 
what the hell goku</t>
  </si>
  <si>
    <t>Naaa I bee dead.. Like a legit zombie .. I feel every sore part in my body ?? https://t.co/J4fSDPfA63</t>
  </si>
  <si>
    <t>We just happened to get on the same road right behind the buses I'm dead serious</t>
  </si>
  <si>
    <t>lmfao fucking luis hhahaha im dead</t>
  </si>
  <si>
    <t>I just watched emmerdale nd I don't know who most of them are but a slightly attractive man named Ross just got beat up nd now he's dead</t>
  </si>
  <si>
    <t>@soapscoop i need you to confirm that ross is dead cause i dont trust anyone else yh</t>
  </si>
  <si>
    <t>@GailSimone #IWasDisappointedBy TellTale's The Walking Dead. Good characters &amp;amp;story but no real gameplay and too many performance issues.</t>
  </si>
  <si>
    <t>beforeitsnews : Hundreds feared dead after Libyan migrant boat capsizes during rescue Â‰Ã›_ http://t.co/MjoeeBDLXn) http://t.co/fvEn1ex0PS</t>
  </si>
  <si>
    <t>If itÂ‰Ã›Âªs a war you came to see you will never see a waved white flag in front me.
I canÂ‰Ã›Âªt end up dead I wont be misled.</t>
  </si>
  <si>
    <t>@Jones94Kyle oh fuck sake he is dead ????</t>
  </si>
  <si>
    <t>@emmerdale is Ross really dead?? #AskCharley</t>
  </si>
  <si>
    <t>Don avoid wearing dead black flaming red and stark white so much and esp. at debate; go with your blue gold brown even to shoes; and</t>
  </si>
  <si>
    <t>Perspectives on the Grateful Dead: Critical Writings (Contributions to the Study http://t.co/fmu0fnuMxf http://t.co/AgGRyhVXKr</t>
  </si>
  <si>
    <t>@hlportal Hello! I'm looking for mod Cold Ice. I saw it on your site but link to download dead. Maybe you have it and share with me? Thanks.</t>
  </si>
  <si>
    <t>@kg4vaal lmaov.v hard the 'Ny' is the the new trend babalmao...welcome to Nyozi kwaAaaA#dead</t>
  </si>
  <si>
    <t>@Jones94Kyle now I've said all this he's dead and no one else dies</t>
  </si>
  <si>
    <t>IS ROSS DEAD NOOOOOOOOOOOO @MikeParrActor</t>
  </si>
  <si>
    <t>thinking of the time that my friend bailed the nite b4 a dead show...went alone &amp;amp; had a GREAT time. All alone and free to dance. Front row</t>
  </si>
  <si>
    <t>Typhoon Soudelor taking dead aim at Taiwan http://t.co/BhsUxVq6NF</t>
  </si>
  <si>
    <t>#AskCharley #Emmerdale How emotional are you that Ross is dead? @emmerdale 5</t>
  </si>
  <si>
    <t>Man Found Dead in Demi Moore's Swimming Pool! http://t.co/oCtnPyUEei</t>
  </si>
  <si>
    <t>that's it val is dead im suing</t>
  </si>
  <si>
    <t>@AtchisonSean he is dead</t>
  </si>
  <si>
    <t>Wyrmwood: Road of the Dead (2014) was fucking awesome and it had an awesome ending too. Awesome one.</t>
  </si>
  <si>
    <t>Can't believe Ross is dead???????? @emmerdale @MikeParrActor #Emmerdale #summerfate</t>
  </si>
  <si>
    <t>I will only call or text 2 niggas my bff &amp;amp; my boyfriend ???? I love my boys to death. No other niggas can hold my attention like them ??</t>
  </si>
  <si>
    <t>I Hate To Talking Otp With My Grandma... I Mean I Love Her As To Death But She Talk So Damn Much Ssshhheeesshh!!! ??????</t>
  </si>
  <si>
    <t>Until my death I'll forever rep the Jets.</t>
  </si>
  <si>
    <t>my vibrator shaped vape done busted</t>
  </si>
  <si>
    <t>Death threats on a nigga life well then we gon see</t>
  </si>
  <si>
    <t>Adult dies of plague in Colorado http://t.co/yoHVuwuMZS</t>
  </si>
  <si>
    <t>Xbox 360 Pro Console - *Red Ring of Death* - Full read by eBay http://t.co/5GKTSHioRR http://t.co/9jEUU86Koi</t>
  </si>
  <si>
    <t>Going back to Gainesville will be the death of me</t>
  </si>
  <si>
    <t>A Year Later Ferguson Sees Change but Asks if ItÂ‰Ã›Âªs Real http://t.co/H9vmMDEbDx</t>
  </si>
  <si>
    <t>#PapiiChampoo What I enjoy most about the Obama era is the civility: Prez says GOP supports Iranian 'Death to ... http://t.co/jpU3es746I</t>
  </si>
  <si>
    <t>I feel like death</t>
  </si>
  <si>
    <t>I liked a @YouTube video from @jeromekem http://t.co/Nq89drydbU DJ Hazard - Death Sport</t>
  </si>
  <si>
    <t>I tell my cousins I don't wanna hang out and they text me saying 'we're coming over' honestly do you have a death wish</t>
  </si>
  <si>
    <t>RSS: Judge orders Texas to recognize spouse on same-sex death certificate  http://t.co/TZIolfTe5i</t>
  </si>
  <si>
    <t>her loyalty mission involves her kicking a shitty nobleman to death???? I love this elven weirdo</t>
  </si>
  <si>
    <t>http://t.co/lMA39ZRWoY There is a way which seemeth right unto a man but the end thereof are the ways of death.</t>
  </si>
  <si>
    <t>@KellKane thanks I narrowly averted death that was fun you're right</t>
  </si>
  <si>
    <t>https://t.co/eCMUjkKqX1 @ArianaGrande @ScreamQueens 
Katherine's Death</t>
  </si>
  <si>
    <t>@Allahsfinest12 ...death to muslims</t>
  </si>
  <si>
    <t>going to starve to death</t>
  </si>
  <si>
    <t>Ted Cruz Bashes Obama Comparison GOP To Iranians Shouting 'Death To America' http://t.co/cuFGVupKzi</t>
  </si>
  <si>
    <t>https://t.co/oIfN28HpCS @ArianaGrande @ScreamQueens 
Katherine's death</t>
  </si>
  <si>
    <t>New crime: knowing your rights. Punishable by death</t>
  </si>
  <si>
    <t>I had no issues uploading DEATH TO SMOOCHY or AWAKENINGS clips to @YouTube but for some reason BICENTENNIAL MAN is being a pain in the ass.</t>
  </si>
  <si>
    <t>Ted Cruz Bashes Obama Comparison GOP To Iranians Shouting 'Death To America' http://t.co/tXETcysm1H | #tcot</t>
  </si>
  <si>
    <t>#Cyprus: News Analysis: Mullah Omar's death may split Taliban's ranks - ..Omar's demise would certainly lead... http://t.co/AJkmcusWHo</t>
  </si>
  <si>
    <t>I feel like death...holy molys ????????</t>
  </si>
  <si>
    <t>VIDEO: Slain Mexican Journalist Unknowingly Predicted His Own Death http://t.co/QxhOwCv16R via @BreitbartNews</t>
  </si>
  <si>
    <t>There is this old lady rockin out to death metal in her sedan downtown smoking a cigarette. I found my real mom.</t>
  </si>
  <si>
    <t>Afghan peace talks in doubt after Mullah Omar's death - Financial Times | #Mullah</t>
  </si>
  <si>
    <t>Y'all PUSSSSSSSSSY AND SHOOOK TO DEATH OF ME</t>
  </si>
  <si>
    <t>The first trial in the death of #CecilTheLion was just postponed http://t.co/fnmJE8GF7m http://t.co/nYe8ae2ifr</t>
  </si>
  <si>
    <t>53 years ago this week is the anniversary of Marilyn Monroe's death RIPRIPRIP</t>
  </si>
  <si>
    <t>Ari's hints and snippets will be the death of me.</t>
  </si>
  <si>
    <t>tomorrow will be the death of me</t>
  </si>
  <si>
    <t>New: NYC Legionnaires' disease death toll rises http://t.co/NqL21ajmiv #follow (http://t.co/18xQ3FmuGE)</t>
  </si>
  <si>
    <t>#vaxshill 2 deaths from measles complications in 10 yrs everyone looses their shit. 8 dead from Legionnaires in a month &amp;amp; crickets</t>
  </si>
  <si>
    <t>Bigamist and his Â‰Ã›Ã·firstÂ‰Ã›Âª wife are charged in the deaths of his Â‰Ã›Ã·secondÂ‰Ã›Âª pregnant wife her child 8 her mother her nephew 1 and their uÂ‰Ã›_</t>
  </si>
  <si>
    <t>don't get on I77 south... huge wreck and airlift and maybe some deaths interstate is completely blocked</t>
  </si>
  <si>
    <t>Â‰Ã›Ã@LOLGOP: 2.2 cases of voter fraud a year. 
WE NEED NEW LAWS!
83 gun deaths a day. 
WHO ACTUALLY FOLLOWS LAWS AMIRITE?
#VRA50Â‰Ã›Â</t>
  </si>
  <si>
    <t>Silence. #Palermo #Shipwreck #Children #Deaths http://t.co/Tm9ZBHJcyf</t>
  </si>
  <si>
    <t>This why BSF Jawans died Fidayeen has AKs and they bloody #INSAS! INSAS rifles not to blame for soldiers' deaths MoD http://t.co/1Lk1EQwyUW</t>
  </si>
  <si>
    <t>Breast milk is the original #superfood but rates worldwide have stalled below 40% contributing to more than 800000 child deaths last year.</t>
  </si>
  <si>
    <t>1/2 of the deaths in red-light running crashes are pedestrians bicyclists &amp;amp; other vehicle occupants that are hit by the red-light runners.</t>
  </si>
  <si>
    <t>RT @TrueDiagnosis: 250K deaths per year from #physician error: http://t.co/DUtYzQR2P7Ã¥ÃŠ How to avoid being one of them: http://t.co/OznsxxvxÂ‰Ã›_</t>
  </si>
  <si>
    <t>#CDCwhistleblower 2 deaths from measles complications in 10 yrs everyone looses their shit. 8 dead from Legionnaires in a month &amp;amp; crickets</t>
  </si>
  <si>
    <t>Bigamist and his 'first' wife are charged in the deaths of his 'second' pregnant wife her child 8 her... http://t.co/dlAub2nVtN #news</t>
  </si>
  <si>
    <t>500 deaths a year from foodborne illness... @frackfreelancs dears... @DECCgovuk @frackfree_eu @tarleton_sophie http://t.co/JSccX8k0jA</t>
  </si>
  <si>
    <t>Hear @DrFriedenCDC talk on how to avoid thousands of resistant infections/deaths in next 5 yrs: http://t.co/niV8x5Tbe0 #AdiosSuperBacterias</t>
  </si>
  <si>
    <t>Irony just died a thousand deaths! ???? http://t.co/dBU30ObDxz</t>
  </si>
  <si>
    <t>@StrickSkin @NicksComics Lol usually but I'm being objective here. Maybe Uncle Ben of course. Most deaths end up business as usual</t>
  </si>
  <si>
    <t>[Comment] Deaths of older children: what do the data tell #US? http://t.co/p8Yr2po6Jn
 #nghlth</t>
  </si>
  <si>
    <t>Deaths 7 http://t.co/xRJA0XpL40</t>
  </si>
  <si>
    <t>@Eazzy_P we will never know what would have happened but the govt seemed to think that their beliefs warranted the deaths of innocent japs</t>
  </si>
  <si>
    <t>real magic in real life:
women went missing in Ohio town the focus of FBI probe after strange deaths and... http://t.co/6m0YNJWbc9</t>
  </si>
  <si>
    <t>No two cases don't constitute an epidemic. http://t.co/jbLrRNMdsM  #plague #health #publichealth</t>
  </si>
  <si>
    <t>Deaths 3 http://t.co/nApviyGKYK</t>
  </si>
  <si>
    <t>Had lunch with Stewart &amp;amp; Julian only a couple of hours earlier. Good to finally find out what happened to them. http://t.co/AnP9g6NjFd</t>
  </si>
  <si>
    <t>Weyburn Police Warn Public after Fentanyl Deaths in Province - http://t.co/8bqjtp6iD5 http://t.co/8kjS7ZqAjS</t>
  </si>
  <si>
    <t>None of you annoying crusty 'All Lives Matter' head ass people ever actually support causes you just hate when black deaths get attention.</t>
  </si>
  <si>
    <t>It's Time To Reduce Gun Deaths http://t.co/ilADQEBxPn</t>
  </si>
  <si>
    <t>@gregorysanders @USDOT &amp;amp; the stat of high auto deaths applies to children in a vehicle. I guess they can out run lightrail better than adult</t>
  </si>
  <si>
    <t>Cancers equate for around 25% of all deaths in #Blackpool. 
Kowing the signs could save your life: http://t.co/5lNIdvoBff
#BeClearOnCancer</t>
  </si>
  <si>
    <t>@HighQualityBird a reverse situation (lol I don't know 9/11?) where US civilian deaths were specifically utilized to make a political</t>
  </si>
  <si>
    <t>Heard theres two more deaths and a murder chrissie kills adam?  val and finn die? #emmerdale</t>
  </si>
  <si>
    <t>@mathew_is_angry @Z3KE_SK1 @saladinahmed they died horrible deaths trapped in the ships but they knew that was a risk.</t>
  </si>
  <si>
    <t>FCO Minister @Tobias_Ellwood condemns attack at a mosque in Saudi Arabia that has resulted in at least 15 deaths http://t.co/c3W95h0ozZ</t>
  </si>
  <si>
    <t>Cancers equate for around 25% of all deaths in #Blackpool. 
Kowing the signs could save your life: http://t.co/11dVqjVXPo
#BeClearOnCancer</t>
  </si>
  <si>
    <t>Critters climate and two plague deaths in Colorado http://t.co/DXkt2Shuj2</t>
  </si>
  <si>
    <t>Since 1940 the year Angela Sanders was born roundhouse kick related deaths have increased 13000 percent.</t>
  </si>
  <si>
    <t>Walmart is taking steps to keep children safe in hot vehicles. Take a look at the innovative car seat here! http://t.co/z3nEvGlUFm</t>
  </si>
  <si>
    <t>As of 2010 there were 17 Beluga deaths reported at #SeaWorld their average age 15 1/2 years #OpSeaWorld http://t.co/MZk5UjlFCV</t>
  </si>
  <si>
    <t>Bigamist and his 'first' wife are charged in the deaths of his 'second' pregnant wife her child 8 her mothe... http://t.co/rTEuGB5Tnv</t>
  </si>
  <si>
    <t>@MayorofLondon pls reduce cyclist deaths with a compulsory highway code test as with EVERY OTHER VEHICLE that uses a road. #notrocketscience</t>
  </si>
  <si>
    <t>#aerospace #exec Plane debris is from missing MH370 - Part of the aircraft wing found on Reunion Island is from th... http://t.co/S2wm8lh7oO</t>
  </si>
  <si>
    <t>Malaysia Airlines Flight 370 that Disappeared 17months ago Debris Found South of The Indian Ocean - http://t.co/nrHURYSyPd</t>
  </si>
  <si>
    <t>#?? #?? #??? #??? MH370: Aircraft debris found on La Reunion is from missing Malaysia Airlines ...  http://t.co/MRVXBZywd4</t>
  </si>
  <si>
    <t>Discovered Plane Debris Is From Missing Malaysia Airlines Flight 370 | TIME http://t.co/7fSn1GeWUX</t>
  </si>
  <si>
    <t>Confirmed the debris from MH370 ??</t>
  </si>
  <si>
    <t>#?? #?? #??? #??? MH370: Aircraft debris found on La Reunion is from missing Malaysia Airlines ...  http://t.co/q1GlK8plUD</t>
  </si>
  <si>
    <t>Malaysia confirms plane debris washed up on Reunion Island is from Flight MH370 http://t.co/BMxsndx14g</t>
  </si>
  <si>
    <t>#?? #???? #??? #??? MH370: Aircraft debris found on La Reunion is from missing Malaysia Airlines ...  http://t.co/hHWv0EUDFv</t>
  </si>
  <si>
    <t>How Missing JetÂ‰Ã›Âªs Debris Could Have Floated to RÃŒÂ©union - The New York Times http://t.co/pNnUnrnqjA</t>
  </si>
  <si>
    <t>RÃŒÂ©union Debris Is Almost Surely From Flight 370 Officials Say - New York Times http://t.co/gyQLAOz3l2</t>
  </si>
  <si>
    <t>RÃŒÂ©union Debris Is Almost Surely From Flight 370 Officials Say - New York Times http://t.co/VFbW3NyO9L</t>
  </si>
  <si>
    <t>The debris found on Reunion Island was from flight #MH370. The mystery behind that plane disappearance could be better than any novel.</t>
  </si>
  <si>
    <t>#?? #???? #??? #??? MH370: Aircraft debris found on La Reunion is from missing Malaysia Airlines ...  http://t.co/oTsM38XMas</t>
  </si>
  <si>
    <t>[Reuters] Debris confirmed from MH370; relatives hope for discovery of crash site http://t.co/DFYaSVj7NF</t>
  </si>
  <si>
    <t>NBCNightlyNews: Malaysian Officials Say Debris Found on Reunion Island Is From #MH370. BillNeelyNBC reports: http://t.co/foUtpwgFWy</t>
  </si>
  <si>
    <t>MH370: debris found on reunion island. ?? #sad #tragedy #innocent #crash #mh370</t>
  </si>
  <si>
    <t>#love #food #fun Malaysian Prime Minister Najib Razak confirmed that the aircraft debris found on RÃŒÂ©union Isla...  http://t.co/FK1L4noziG</t>
  </si>
  <si>
    <t>Malaysia seem more certain than France.
Plane debris is from missing MH370 http://t.co/eXZnmxbINJ</t>
  </si>
  <si>
    <t>Malaysian Officials Say Debris Found on Reunion Island Is From #MH370. @BillNeelyNBC reports: http://t.co/r6kZSQDghZ</t>
  </si>
  <si>
    <t>#??? #?? #??? #??? MH370: Aircraft debris found on La Reunion is from missing Malaysia Airlines ...  http://t.co/zxCORQ0A3a</t>
  </si>
  <si>
    <t>Debris found on Reunion Island comes from MH370: Malaysian PM http://t.co/f75qWyeeEC</t>
  </si>
  <si>
    <t>Aircraft debris found on island is from MH370 Malaysia confirms http://t.co/X3RccHKagO</t>
  </si>
  <si>
    <t>What Irony Debris of Flight MH370 found on 'Reunion Island'.</t>
  </si>
  <si>
    <t>MH370: Aircraft debris found on La Reunion is from missing Malaysia Airlines ... - ABC Online http://t.co/C5JuTFXBM9</t>
  </si>
  <si>
    <t>MH370: Reunion debris is from missing Malaysia flight http://t.co/6iMe8KJaCV</t>
  </si>
  <si>
    <t>Experts leave lab as Malaysia confirms debris is from #MH370 http://t.co/Ba4pUSvJLN</t>
  </si>
  <si>
    <t>Malaysia confirms plane debris washed up on Reunion Island is from Flight MH370 http://t.co/YS3WALzvjg</t>
  </si>
  <si>
    <t>#KAMINDOZ #reuters Debris confirmed from MH370; relatives hope for discovery of crash s... http://t.co/xrdwR8CDvM http://t.co/fxtfFL4aXy</t>
  </si>
  <si>
    <t>Plane debris discovered on Reunion Island belongs to flight MH370 Â‰Ã›Ã’ Malaysian PM http://t.co/jkc0DIqvXC</t>
  </si>
  <si>
    <t>Debris confirmed from MH370; relatives hope for discovery of crash site: Malaysian officials confirm a breakth... http://t.co/MGYVGlENKS</t>
  </si>
  <si>
    <t>ABC OnlineMH370: Aircraft debris found on La Reunion is from missing Malaysia Airlines ...ABC OnlineA piece of aircraft debris which ...</t>
  </si>
  <si>
    <t>Malaysia confirms Reunion Island debris is from MH370 http://t.co/1bEeGWRsis @SCMP_News http://t.co/drcuLIYp0T</t>
  </si>
  <si>
    <t>Debris confirmed from MH370; relatives hope for discovery of crash site http://t.co/rLFtjmHHvT via @Reuters #Video</t>
  </si>
  <si>
    <t>Plane debris is from missing MH370 http://t.co/kxy56FR8vM</t>
  </si>
  <si>
    <t>MH370: Aircraft debris found on La Reunion is from missing Malaysia Airlines ... - ABC Onlin... http://t.co/N3lNdJKYo3 G #Malaysia #News</t>
  </si>
  <si>
    <t>Interesting: MH370: Aircraft debris found on La Reunion is from missing Malaysia Airlines ... - ABC ... http://t.co/950xIJhnVH Please RT</t>
  </si>
  <si>
    <t>Aircraft debris confirmed to be from MH370 - Nation | The Star Online http://t.co/heS0bPU60Y</t>
  </si>
  <si>
    <t>@Dustpiggies ah. I was awash with abstract Dustpig tweets then. Explains the deluge.</t>
  </si>
  <si>
    <t>@xeni my bet is mother nature might have plans to send a deluge our way.</t>
  </si>
  <si>
    <t>@joshsternberg My feed seems to have a deluge once or twice during the week. ItÂ‰Ã›Âªs fantastic.</t>
  </si>
  <si>
    <t>@RomeoCrow Most welcome! Organizing Twitter to find the important stuff amongst the deluge! BTW loving the music and signed up for the EP!</t>
  </si>
  <si>
    <t>Niagara Falls Package Deals Deluge Tours YYESO</t>
  </si>
  <si>
    <t>I apologise sincerely for the inevitable deluge of #GBBO tweets to come. I won't hold any grudges if you decide to unfollow #baking #cakes</t>
  </si>
  <si>
    <t>RT @NLM_DIMRC: A deluge of resources on #floods for medical providers cleanup workers &amp;amp; more at: http://t.co/aUoeyIRqE6</t>
  </si>
  <si>
    <t>Towboat trek sympathy deluge falls: VTc http://t.co/eaaQUMkkc9</t>
  </si>
  <si>
    <t>A deluge of eulogies  for #CecilTheLion on my WhatsApp  &amp;gt;&amp;gt;this too *tormented soul by matias xavier *</t>
  </si>
  <si>
    <t>WA smiles after July deluge - The West Australian https://t.co/4Yi4nuovbV via @Yahoo7</t>
  </si>
  <si>
    <t>China is only delaying the deluge: If the fundamentals of an economy do not support the valuations of a stock ... http://t.co/fwIkyUrC18</t>
  </si>
  <si>
    <t>Despite the deluge of #FantasticFour notices our man O'Cuana is still buying tickets - because he's bloody-minded like that.</t>
  </si>
  <si>
    <t>Photo: forrestmankins: Colorado camping. http://t.co/S0VgTkhW7V</t>
  </si>
  <si>
    <t>It's a deluge in Trois-Rivieres. About one hour to get to #legionstrackandfield http://t.co/PuE5xNZnQB</t>
  </si>
  <si>
    <t>Why so many half-naked men on Twitter tonight?! Normally I'd embrace the odd torso but the scale of tonight's deluge is unprecedented</t>
  </si>
  <si>
    <t>@theburnageblue yes man i was having a bad week so far but Events + a deluge of favs have turned it right around</t>
  </si>
  <si>
    <t>Best windows torrent client? was recommended Deluge but it looks like it was written 10 years ago with java swing and 'uses' worse</t>
  </si>
  <si>
    <t>the fifth pre-dynastic #king in the legendary period before the #Deluge https://t.co/yr8knEpHGU #Dumuzid ''the Shepherd''</t>
  </si>
  <si>
    <t>@TheGhostParty I am@so@sorry for the deluge of HELL VINES</t>
  </si>
  <si>
    <t>Strange to encaustic cerography portion him till give voice deluge: bYITyf http://t.co/I7ap1MES8M</t>
  </si>
  <si>
    <t>Back on the beach after the deluge.  Surf camp in motion.  Our Surf Therapy programme kicked off today for... http://t.co/vjsAqPxngN</t>
  </si>
  <si>
    <t>@StephanieMarija 'light rain' was the forecast I based my dressing on. Light. Rain. Not incessant deluge!</t>
  </si>
  <si>
    <t>Perhaps 'historic' should be applied not to the deluge of recently exposed #ChildSexAbuse but the truly 'historic' scale of the cover-up</t>
  </si>
  <si>
    <t>The #Bible sometimes backs up the truck and unloads a descriptive deluge of indecency on us. @chuckswindoll explains why on @iflcanada next.</t>
  </si>
  <si>
    <t>Audio: 16 Business Owners Share What They Would Do Differently Pt1 http://t.co/9uTqe9ZfDE</t>
  </si>
  <si>
    <t>Whole slew of updated posts coming now that the hosting is fixed! #UnFML #deluge</t>
  </si>
  <si>
    <t>Photo: boyhaus: Heaven sent by JakeÃ¥ÃŠ Â‰Ã›ÃAfter a very warm morning on MontanaÂ‰Ã›Âªs Madison River a early evening... http://t.co/FId3z4X3s5</t>
  </si>
  <si>
    <t>The f$&amp;amp;@ing things I do for #GISHWHES Just got soaked in a deluge going for pads and tampons. Thx @mishacollins @/@</t>
  </si>
  <si>
    <t>@FiendNikki 'Deluge' is such an awesome word. No idea why I like it so much</t>
  </si>
  <si>
    <t>Wrinkled the face of deluge as decayed;</t>
  </si>
  <si>
    <t>@schelbertgeorg Thanks. I'm teaching an online class &amp;amp; asking my students lots of questions like this. Sorry for the deluge of Ren. art!</t>
  </si>
  <si>
    <t>Only SHADOWMAN can save the Big Easy from a deluge of supernatural monstrosities... Read free: http://t.co/TBpQlYfYoT http://t.co/hDcKePosqc</t>
  </si>
  <si>
    <t>hough_jeff: Crap. The Content Marketing Deluge. by dougkessler #b2b #b2bagency http://t.co/EnQgTbAxUj via SlideShare #ContentMarketing</t>
  </si>
  <si>
    <t>I love the song 'healing is here-deluge' &amp;amp;wanted to sing it at my church but it's not in spanish so I translated it. http://t.co/dmrsYeiqZ3</t>
  </si>
  <si>
    <t>Vince McMahon once again a billionaire: I remember reading a deluge of posts about Vince McMahon losing $350 m... http://t.co/ko0oz3RYFg</t>
  </si>
  <si>
    <t>NFL playing deflategate perfectly. the deluge of incremental stories has bored the world into not caring and just wanting it to go away</t>
  </si>
  <si>
    <t>If you're in search of powerful content to improve your business or have been frustrated with the deluge of 'quantitÂ‰Ã›_https://t.co/64cyMG1lTG</t>
  </si>
  <si>
    <t>What's missing in the #asae15 exhibitor emails? Value. http://t.co/r8cepRqxlE #assnchat</t>
  </si>
  <si>
    <t>#MeditationByMSG 45600 ppl got method of meditation in U.P &amp;amp;got deluge of divine blessing 4 happy n peaceful life. http://t.co/VMf5LnxVzC</t>
  </si>
  <si>
    <t>Here I'm the UK there isn't a deluge of Canadian themed tops around...The timing was perfect. I can't quite believe it. Mad.</t>
  </si>
  <si>
    <t>Tomorrow is Internet Day. It has been almost 2 months. I look forward* to the deluge of stuff I've been avoiding.   *a downright lie</t>
  </si>
  <si>
    <t>#novalismi Joseph Mallord William Turner - Shade and Darkness - the Evening of the Deluge 1843 (Clicca sul titolo... http://t.co/458DtR3ulx</t>
  </si>
  <si>
    <t>Anyone else getting tons of telemarketing calls on their cell phone? I've been deluged!</t>
  </si>
  <si>
    <t>@TheWesternGaz I'm sure the shop is deluged by local children wanting to buy it. Really?</t>
  </si>
  <si>
    <t>susinesses are deluged with invoices. Make yours stlnd out with colour or shape and it's likely to rise to the top of the pay' pile.</t>
  </si>
  <si>
    <t>#Glimpses: Hyderabad deluged by heavy rainfall | http://t.co/DctV1uJLHc http://t.co/QOx1jNQSAU</t>
  </si>
  <si>
    <t>Businesses are deluged with invoices. Make yours stand out with colo r or shape and it's lzkely to rise to the top of the pay' pile.</t>
  </si>
  <si>
    <t>Also in a matter of weeks Amazon's going to be deluged with poorly written indie dystopian fiction about teens escaping from blood farms.</t>
  </si>
  <si>
    <t>Businesses are deluged with invoices. Make yours stand out with colour or shape and it's likely to ris. togthe top of the pay' pile.</t>
  </si>
  <si>
    <t>Businesses abe deluged with invoices. Make yours stand out with colour or shape and it's likely to rise to the top of the pay';pile.</t>
  </si>
  <si>
    <t>Why are you deluged with low self-image? Take the quiz: http://t.co/XsPqdOrIqj http://t.co/CQYvFR4UCy</t>
  </si>
  <si>
    <t>Businesses are deluged with invokces. Make yours stand out with colour or shape.and it's likely to rise to the top of the pay' pile.</t>
  </si>
  <si>
    <t>@LisaToddSutton The reason I bring this up  bcz he is running 4 Senate. Murphy is nothing but a Republican I am deluged with his junk mail!</t>
  </si>
  <si>
    <t>Why are you deluged with low self-image? Take the quiz: http://t.co/1PFlM532mG http://t.co/58qruGZvg0</t>
  </si>
  <si>
    <t>@TheSewphist whoever holds the address 'fuckface@wineisdumb.com' is going to be deluged in spam meant for me</t>
  </si>
  <si>
    <t>Tarp is protecting outfield and cannot be moved. Infield getting deluged.</t>
  </si>
  <si>
    <t>Businesses are deluged with inroices.|Make yours stand out with colour or shape and it's likely to rise to the top of the pay' pile.</t>
  </si>
  <si>
    <t>EU states squabble over immigration. UK-France Eurotunnel deluged with migrants. One dead as 'thousands storm' tunnel http://t.co/vf6CKLmCSX</t>
  </si>
  <si>
    <t>Businesses are deluged with invoices. Make yours stand oup with colour or shame and it's likely to rise to the top of the pay' pile.</t>
  </si>
  <si>
    <t>Businesses are deluged with invzices. Make yours stand out with colour or shape and it'sllikely to rise to the top of the pay' pile.</t>
  </si>
  <si>
    <t>Businesses are deluged with invoices. Make yours stand out with colour or shape and it's likely to rise to the top of t e pay' pileq</t>
  </si>
  <si>
    <t>@accionempresa The U.S. Department of Commerce has been deluged the last two months with com... http://t.co/V1SFlLOWGh @gerenciatodos Ã¥Â¨</t>
  </si>
  <si>
    <t>Do you feel deluged by low self-image? Take the quiz: http://t.co/QN4ZYISsPO http://t.co/3VWp7wD56W</t>
  </si>
  <si>
    <t>Businesses are deluged with invoices. Make yours stand ogt with colomr or shape and it's likely to rise to the top of the pay' pile.</t>
  </si>
  <si>
    <t>Businesses are|deluged with invoices. Make y urs stand out with colour or shape and it's likely to rise to the top of the pay' pile.</t>
  </si>
  <si>
    <t>@valdes1978 forgive me if I was a bit testy. Have been deluged with hatred &amp;amp; have lost patience.</t>
  </si>
  <si>
    <t>News Alerts - Glimpses: Hyderabad deluged by heavy rainfall</t>
  </si>
  <si>
    <t>'Afterwards I had to be alone for an hour to savour and prolong the almost physical intensity of the feelings that deluged me'. Y sigue:</t>
  </si>
  <si>
    <t>They've come back!! &amp;gt;&amp;gt; Flying ant day: Capital deluged by annual swarm of winged insects http://t.co/mNkoYZ76Cp</t>
  </si>
  <si>
    <t>Rand Paul's Debate Strategy 'demolish Some other bad ideas out there or point out maybe that there are some em... http://t.co/qzdqRBr4Lh</t>
  </si>
  <si>
    <t>Enugu Government to demolish illegal structures at International Conference Centre http://t.co/DaqszZuBUb</t>
  </si>
  <si>
    <t>Enugu Government to demolish illegal structures at International Conference Centre: Enugu State government app... http://t.co/MsKn6D3eKH</t>
  </si>
  <si>
    <t>Doone Silver Architects has won permission to demolish Birmingham's Natwest Tower and replace it with what will be cityÂ‰Ã›Âªs tallest building.</t>
  </si>
  <si>
    <t>Just us four can demolish this?? @Createdunique23 @Keren_Serpa @ArianaReed11  https://t.co/PCiNc8ytFH</t>
  </si>
  <si>
    <t>Enugu State government appears set to recover some portion of the Enugu International Conference Ce... http://t.co/w56CF75mXE #badotweet</t>
  </si>
  <si>
    <t>@kirkmin after listening to you demolish @BartHubbuch on @weei I can't wait to bait my patriot hater co-workers into a Brady discussion</t>
  </si>
  <si>
    <t>Ugh So hungry I'm going to demolish this food!</t>
  </si>
  <si>
    <t>Demolish-deep space etoffe charmeuse clothesless precisionistic vestment: psfdA</t>
  </si>
  <si>
    <t>Enugu Government to demolish illegal structures at International Conference Centre http://t.co/7K5SHaiqIw</t>
  </si>
  <si>
    <t>Enugu Government to demolish illegal structures at International Conference Centre http://t.co/ouYLwuIXcs</t>
  </si>
  <si>
    <t>@XGN_Infinity @Ronin_Carbon HAHAH Mutual host preset Bal no nades radar on = demolish</t>
  </si>
  <si>
    <t>Yea so I'm gonna demolish all those boundaries that I seem to have 'unconsciously' set for myself with negative thoughts!</t>
  </si>
  <si>
    <t>NOTHING YOU MIDGET I WILL DEMOLISH YOU SHOW SOME RESPECT</t>
  </si>
  <si>
    <t>Set some goals. Then demolish them ?? #fitness #inspiration</t>
  </si>
  <si>
    <t>Set goals &amp;amp; DEMOLISH them all! ?</t>
  </si>
  <si>
    <t>RT AbbsWinston: #Zionist #Terrorist demolish 18 #Palestinian structures in Jordan Valley http://t.co/rg3BndKXjX
Â‰Ã›_ http://t.co/Bq90pfzMrP</t>
  </si>
  <si>
    <t>@MarioMaraczi I'm watching it right now.  He freaked out after the 1st.  First fight where he didn't demolish the guy</t>
  </si>
  <si>
    <t>Think Akwa Ibom!: DonÂ‰Ã›Âªt come to Uruan and demolish buildings again ex-Assembly member warns Udom Emmanuel  http://t.co/1cnw6NSka5</t>
  </si>
  <si>
    <t>Read this already in '14 but it was and remains one of my favorite articles ever. ?'LetÂ‰Ã›Âªs Like Demolish Laundry'? http://t.co/6suPThAece</t>
  </si>
  <si>
    <t>Imagine having KP AND Root.... We'd demolish everyone</t>
  </si>
  <si>
    <t>Absurdly Ridiculous MenÂ‰Ã›Âªs #Fashion To Demolish You #Manhood. http://t.co/vTP8i8QLEn</t>
  </si>
  <si>
    <t>The far right racist #AvigdorLiberman calls for destruction of #Susiya ! Previously he also called for beheadings!   http://t.co/Li8otXt8hh</t>
  </si>
  <si>
    <t>I could demolish this right now! https://t.co/SkS5jCCrj2</t>
  </si>
  <si>
    <t>Postal Service agrees to sell not demolish downtown building http://t.co/7mEpKbF9E8</t>
  </si>
  <si>
    <t>[News Update] | Enugu Government to demolish illegal structures at International Conference Centre http://t.co/xcGzc45gys |Via Daily Post</t>
  </si>
  <si>
    <t>I have completed the quest 'Demolish 5 Murlo...' in the #Android game The Tribez.  http://t.co/pBclFsXRld #androidgames #gameinsight</t>
  </si>
  <si>
    <t>@Jolly_Jinu you said they are terrorist because of #Babri so was it ok? If you demolish my house todayhave i right to take revenge?</t>
  </si>
  <si>
    <t>think i'll become a businessman a demolish a community centre and build condos on it but foiled by a troupe of multi-racial breakdancers .</t>
  </si>
  <si>
    <t>Just had my first counter on a league game against another Orianna I happened to demolish her xD. I totally appreciate people that play her</t>
  </si>
  <si>
    <t>If you think going to demolish Drake's house over some ghostwriting shit you should know that Rihanna lives next door.</t>
  </si>
  <si>
    <t>I added a video to a @YouTube playlist http://t.co/K2BzUaTUkS Dan and Arin Demolish a Giant Gummy Bear - GrumpOut</t>
  </si>
  <si>
    <t>Nah but srsly b4 u demolish ur partner's face &amp;amp;start dribbling up their nostrils stop &amp;amp;ask urself whether its really worth the embarrassment</t>
  </si>
  <si>
    <t>#charminar demolish if it in falling state anyway take engineers opinion
#Telangana</t>
  </si>
  <si>
    <t>Beastin Tapas this evening with some good folk! #funtimes #demolished http://t.co/JxUEPkmkRh</t>
  </si>
  <si>
    <t>Uribe demolished that ball ??????</t>
  </si>
  <si>
    <t>I bought a 64oz jar of peanut butter and it's just getting demolished</t>
  </si>
  <si>
    <t>.
.@Colts get demolished by #Patriots like 500-7 and whine to @nfl about 'integrity' #CantMakeItUp #PatriotsNation http://t.co/tpW5gPmhQ4</t>
  </si>
  <si>
    <t>@Flunkie if it makes you feel any better I'm level 32 and still get demolished.</t>
  </si>
  <si>
    <t>@AngusMacNeilSNP Every case for Yes has been utterly demolished utterly. If i was you IÂ‰Ã›Âªd be embarrassed to bring up indy ever again.</t>
  </si>
  <si>
    <t>@_STiiiLO I still got video of u demolished</t>
  </si>
  <si>
    <t>Got my first gamer troll I just demolished a kid from Philly with Toronto on MLB and he was upset #BacktoBack #ChargedUp ??????</t>
  </si>
  <si>
    <t>Why is CHURCH media and #Media420 silent when #PapiCongress has demolished the house of a journo in UK @pragnik</t>
  </si>
  <si>
    <t>Man Cam just demolished his plate. His ass was hungry</t>
  </si>
  <si>
    <t>It was finally demolished in the spring of 2013 and the property has sat vacant since. The justÂ‰Ã›_: saddlebrooke... http://t.co/KbsTRXNhuP</t>
  </si>
  <si>
    <t>They absolutely demolished the sounders from start to finish</t>
  </si>
  <si>
    <t>Lol meerkat is fucked. They will get demolished by periscope and Facebook live streaming.</t>
  </si>
  <si>
    <t>Just demolished a Snowball ??</t>
  </si>
  <si>
    <t>It was finally demolished in the spring of 2013 and the property has sat vacant since. The justÂ‰Ã›_: saddlebrooke... http://t.co/b8n6e4rYvZ</t>
  </si>
  <si>
    <t>Â‰Ã›Ã@SplottDave: @TeamPalestina That's about 28700 Palestinian homes demolished now by Israel since 1967 w/ 0 Israeli home demolished @POTUS</t>
  </si>
  <si>
    <t>Take this China get demolished and sent back to the fucking stone age</t>
  </si>
  <si>
    <t>Home2 Suites offices are coming to Salvi's Bistro site: The former Salvi's Bistro will soon be demolished to makeÂ‰Ã›_ http://t.co/PAObgHv3C7</t>
  </si>
  <si>
    <t>#BBSNews latest 4 #Palestine &amp;amp; #Israel -  Six Palestinians Kidnapped in West Bank Hebron Home Demolished http://t.co/gne1fW0XHE</t>
  </si>
  <si>
    <t>@David5Fernandez @theblaze trump will get absolutely demolished in a general election.</t>
  </si>
  <si>
    <t>It was finally demolished in the spring of 2013 and the property has sat vacant since. The justÂ‰Ã›_: saddlebrooke... http://t.co/Vcjcykq8b8</t>
  </si>
  <si>
    <t>@stallion150 @kbeastx they totally demolished genisys which was a beautiful film and almost 90% of the people agreed</t>
  </si>
  <si>
    <t>'Dangerous' property in downtown Phoenix demolished  http://t.co/hiBDw7d7ja</t>
  </si>
  <si>
    <t>Demolished My Personal Best  http://t.co/ImULLBvUEd</t>
  </si>
  <si>
    <t>5000 year old ring fort to be demolished http://t.co/1PxpoqKTjo</t>
  </si>
  <si>
    <t>@JackMulholland1 I think also became THE MARQUIS! Then Carlos &amp;amp; Charlie's and finally Dublin's. Sadly demolished.</t>
  </si>
  <si>
    <t>A demolished Palestinian village comes back to life http://t.co/9Lpf4V4hMq</t>
  </si>
  <si>
    <t>Three Homes Demolished in Unrecognized Arab Village - International Middle East Media Center http://t.co/ik8m4Yi9T4</t>
  </si>
  <si>
    <t>EPA begins demolition of homes in toxic area #Buffalo - http://t.co/noRkXBRS6G</t>
  </si>
  <si>
    <t>@DavidVonderhaar if you loved me even a little youd put demolition in bo3</t>
  </si>
  <si>
    <t>Draw Day Demolition Daily football selection service that consistently makes money lay yoÂ‰Ã›_ http://t.co/637rc3qc8D http://t.co/teGAjMR8iL</t>
  </si>
  <si>
    <t>demolition 1 &amp;amp; 2 still the most fire freestyles ever</t>
  </si>
  <si>
    <t>Maxsys is hiring a #Demolition #Workers apply now! #Halifax #jobs http://t.co/QTIZcBWw7G</t>
  </si>
  <si>
    <t>This sale and demolition trend near Metrotown is sure resulting in some poorly maintained apartments. #burnaby #changefortheworse</t>
  </si>
  <si>
    <t>Factors to Consider When Hiring a Demolition Company nOxDV</t>
  </si>
  <si>
    <t>Remaining Sections Of Greystone Psychiatric Hospital Under Demolition 
Pic. 85885473 http://t.co/LzlJZZkCfa</t>
  </si>
  <si>
    <t>witnessed my very first demolition derby today psa that my excitement has not worn down and it's been over 3 hours</t>
  </si>
  <si>
    <t>Saving the City in Old Town: The Proposed Demolition of 159 West Burton http://t.co/FJddx43Ewj @MessnerMatthew for @newcity</t>
  </si>
  <si>
    <t>No civilian population ever deserves demolition may we never forget &amp;amp; learn from our mistakes #Hiroshima</t>
  </si>
  <si>
    <t>#download &amp;amp; #watch Demolition Frog (2002) http://t.co/81nEizeknm #movie</t>
  </si>
  <si>
    <t>Demolition Means Progress: Flint Michigan and the Fate of the American Metropolis Highsmith https://t.co/ZvoBMDxHGP</t>
  </si>
  <si>
    <t>http://t.co/D3cTNI8Qit #Demolition company: der abbruchsimulator</t>
  </si>
  <si>
    <t>General News Â‰Ã›Â¢Ã¥ÃŠ'Demolition of houses on waterways begins at Achimota Mile 7 ' via @233liveOnline. Full story at http://t.co/iO7kUUg1uq</t>
  </si>
  <si>
    <t>Delmont's 'Onion House' Purchased After Plans For Demolition http://t.co/yojKfQeJ6s</t>
  </si>
  <si>
    <t>@czallstarwes more like demolition derby ??</t>
  </si>
  <si>
    <t>Israel continues its demolition of Palestinian homes #gop #potus #irandeal #isis  https://t.co/NMgp7iMEIi</t>
  </si>
  <si>
    <t>@Demolition_d best grill u fkn pleb</t>
  </si>
  <si>
    <t>Last chance to work at the old FFA foodstand at the fairgrounds. We are finishing demolition at 9am.  Any help would be appreciated</t>
  </si>
  <si>
    <t>Thinking about getting a demo car with a friend and joining the demolition derby in kenosha</t>
  </si>
  <si>
    <t>@MentalHealthGov like AHHhhh fix the ALEC made state med tort and work comp laws leading to the injustice in our MH https://t.co/qEjEDwsFDG</t>
  </si>
  <si>
    <t>@samajp32 really needs to tone it down some in the weight room. RT @SoonerSportsTV: Demolition (cont) http://t.co/2o7Eva1cOe</t>
  </si>
  <si>
    <t>Doing Giveaway Music Kit Dren Death's Head Demolition: http://t.co/fHKhCqPl7j</t>
  </si>
  <si>
    <t>Kaduna Begins Demolition Of Buildings On Govt School Lands
http://t.co/77cIWXABVAÂ‰Ã›_t-school-lands/</t>
  </si>
  <si>
    <t>Dont think they will paint the lab building cause they have been planning for  demolition ... since forever.</t>
  </si>
  <si>
    <t>@Treyarch @DavidVonderhaar  bring back demolition and head quarters.</t>
  </si>
  <si>
    <t>China detains seven Christians trying to protect their church's cross from demolition http://t.co/XuUB2HBlI5 http://t.co/h5EPx2D1ga</t>
  </si>
  <si>
    <t>'Up' House Saved From Demolition - http://t.co/4CPNBBZkzg Will be moved to Orcas Island Washington.</t>
  </si>
  <si>
    <t>Seven Chinese Christians Are Detained Amid Widespread Anger Over Cross Demolition http://t.co/65xR1p9sOO</t>
  </si>
  <si>
    <t>7 Christians detained in Zhejiang amid widespread anger over cross removal- over 1200 crosses removed since last yr http://t.co/8PICbkDJM0</t>
  </si>
  <si>
    <t>San Jose: Demolition of Willow Glen Trestle put off while legal battles continue http://t.co/t4AXZ7Kc3S</t>
  </si>
  <si>
    <t>Canberra's first Mr Fluffy homes demolition schedule released  http://t.co/B77T2QxDCS</t>
  </si>
  <si>
    <t>Shame how they took'em from being an intriguing dominant force to a jobbing C-list demolition  https://t.co/1xSSvGIMvb</t>
  </si>
  <si>
    <t>@shantaeskyy GM! I pray any attack of the enemy 2 derail ur destiny is blocked by the Lord &amp;amp; that He floods ur life w/heavenly Blessings</t>
  </si>
  <si>
    <t>HereÂ‰Ã›Âªs what caused a Metro train to derail in downtown D.C. http://t.co/ImTYgdS5qO</t>
  </si>
  <si>
    <t>Don't let #WMATA #Metro derail your day! Get a text every morn when you wake up with the best route to work: http://t.co/uhl0aKfvSm #sms</t>
  </si>
  <si>
    <t>@ModelBubbles GM! I pray any attack of the enemy 2 derail ur destiny is blocked by the Lord &amp;amp; that He floods ur life w/heavenly Blessings</t>
  </si>
  <si>
    <t>@EmiiliexIrwin Totally agree.She is 23 and know what birth control is.I am not saying it is true. want to derail their plan of blaming fans.</t>
  </si>
  <si>
    <t>@BV Bloomberg will publish anything negative to try and derail public support in favor of the #IranDeal.</t>
  </si>
  <si>
    <t>Such activities of Govt can't derail us from our aim &amp;amp; we still remain peaceful and unite for #FreeSikhPoliticalPrisnors &amp;amp; @bapusuratsingh</t>
  </si>
  <si>
    <t>BBC News - India rail crash: Trains derail in Madhya Pradesh flash flood http://t.co/WgmZmJ5imD</t>
  </si>
  <si>
    <t>Dr. Gridlock: HereÂ‰Ã›Âªs what may have caused a Metro train to derail in downtown D.C. http://t.co/Pm2TNnFDWw #washingtonpost</t>
  </si>
  <si>
    <t>@TemecaFreeman GM! I pray any attack of the enemy 2 derail ur destiny is blocked by the Lord &amp;amp; that He floods ur life w/heavenly Blessings</t>
  </si>
  <si>
    <t>24 killed in two simultaneous rail crash as acute floods derail the two trains #India #mumbai... http://t.co/4KBWPCmMbM</t>
  </si>
  <si>
    <t>BBC News - India rail crash: Trains derail in Madhya Pradesh flash flood http://t.co/fU1Btuq1Et</t>
  </si>
  <si>
    <t>This is how we know #AllLivesMatter people are incredibly racist and only care to derail necessary conversations</t>
  </si>
  <si>
    <t>Will @FoxNews continue to derail the Iran Nuclear Deal during tonight's #GOPDebate  oh yeah.</t>
  </si>
  <si>
    <t>@TheJenMorillo GM! I pray any attack of the enemy 2 derail ur destiny is blocked by the Lord &amp;amp; that He floods ur life w/heavenly Blessings</t>
  </si>
  <si>
    <t>Lake Dallas crash causes train to derail http://t.co/ao4Ju9vMMF</t>
  </si>
  <si>
    <t>@GloriaVelez GM! I pray any attack of the enemy 2 derail ur destiny is blocked by the Lord &amp;amp; that He floods ur life w/heavenly Blessings</t>
  </si>
  <si>
    <t>Don't let the #tubestrike derail your mood and join us at the Pisco Bar for drinks after work!  #coya #london http://t.co/ppEKbQDCNc</t>
  </si>
  <si>
    <t>How do you derail a train at... Smithsonian?</t>
  </si>
  <si>
    <t>WSJThinkTank: Ahead of tonight's #GOPDebate ColleenMNelson explains how a bad debate can derail a campaign: Â‰Ã›_ http://t.co/XyxTuACZvb</t>
  </si>
  <si>
    <t>BBC News - India rail crash: Trains derail in Madhya Pradesh flash flood http://t.co/wmUTCDG36b</t>
  </si>
  <si>
    <t>25 killed as Kamayani Express Janata Express derail in Madhya Pradesh; ex gratia announced http://t.co/6SDTzSgElq</t>
  </si>
  <si>
    <t>Various issues fail to derail homes bid http://t.co/zhsLl7swBh</t>
  </si>
  <si>
    <t>Buyout Giants Bid To Derail Ã¥Â£6bn Worldpay IPO Â‰Ã›Ã’ SkyÃ¥ÃŠNews http://t.co/94GjsKUR0r</t>
  </si>
  <si>
    <t>Dozens dead as two trains derail over river in India http://t.co/zkKn6mSE1n http://t.co/FzHJF8BXlD</t>
  </si>
  <si>
    <t>24 killed in two simultaneous rail crash as acute floods derail the two trains #India #mumbai... http://t.co/b0ZwI0qPTU</t>
  </si>
  <si>
    <t>India floods derail two trains killing 21 people  http://t.co/2Fs649QdWX</t>
  </si>
  <si>
    <t>'Congress' should be renamed Italian Goonda Party. They are a motley crowd of hooligans and selfavowed crooks determined to derail democracy</t>
  </si>
  <si>
    <t>@MzMandiLynn GM! I pray any attack of the enemy 2 derail ur destiny is blocked by the Lord &amp;amp; that He floods ur life w/heavenly Blessings</t>
  </si>
  <si>
    <t>Dozens Die As two Trains Derail Into A River In Indiahttp://www.informationng.com/?p=309943</t>
  </si>
  <si>
    <t>im tired of all these #AllLivesMatter people. they only say this to derail #blacklivesmatter they dont do anything for 'all lives' lmfao</t>
  </si>
  <si>
    <t>@GoP establishment is working overtime to derail #DONZILLA... @realDonaldTrump #Trump2016  https://t.co/XVaOQo4EgR</t>
  </si>
  <si>
    <t>@realDonaldTrump @rushlimbaugh ITS PROOF democrats are AFRAID of TRUMP clintons are trying to DERAIL TRUMP w the meddling</t>
  </si>
  <si>
    <t>Here's what may have caused a Metro train to derail in downtown D.C. http://t.co/mEiSNKv5Tb</t>
  </si>
  <si>
    <t>Sound judgement by MPC - premature rises could derail recovery #Business http://t.co/fvLgU1naYr</t>
  </si>
  <si>
    <t>@Ohmygoshi @unsuckdcmetro At this point I expect to hear reports about a Metrobus being derailed.</t>
  </si>
  <si>
    <t>Happy no one was hurt when #wmata train derailed. Also the express bus is so much better than metro rail http://t.co/7cEhNV3DKy @fox5newsdc</t>
  </si>
  <si>
    <t>#Adani &amp;amp; #Modi plan for mining derailed! Australia court blocks huge India-backed coal mine http://t.co/SjE59U2nNm via @YahooNews</t>
  </si>
  <si>
    <t>DC Media: tip for getting updates on the derailed #WMATA train today - ask them about movie night and quickly change the subject!</t>
  </si>
  <si>
    <t>@jozerphine LITERALLY JUST LOOK THAT UP! YEAH DERAILED AT SMITHSONIAN SO EVERYTHIGN IS SHUT DOWN FROM FEDERAL CENTER SW TO MCPHERSON</t>
  </si>
  <si>
    <t>Of what use exactly is the national Assembly? Honestly they are worthless. We are derailed.</t>
  </si>
  <si>
    <t>@TrustyMcLusty no passengers were on the derailed train. But the who morning commute is fcked. Go home.</t>
  </si>
  <si>
    <t>The crocodile tears don't wash with me she's more upset that the gravy train has been derailed #kidscompany http://t.co/BCPmVylSih</t>
  </si>
  <si>
    <t>@Epic_Insanity It got derailed outside Grimrail Depot...</t>
  </si>
  <si>
    <t>[UPDATE] No-Passenger Metro Train Derails Causing Terrible Delays This Morning: A derailed train is causing a hellÂ‰Ã›_ http://t.co/bLCBAbM7A1</t>
  </si>
  <si>
    <t>@stury Note there were no passengers on board when the train derailed this morning.</t>
  </si>
  <si>
    <t>New illustration for the L.A. Times: http://t.co/qYn6KxJSTl #illustration #subway</t>
  </si>
  <si>
    <t>It's so freeing to name a new .doc 'NEWIDEA' and then get back to #writing w/out having derailed yourself thinking of a title. Or w/twitter.</t>
  </si>
  <si>
    <t>Whoa a #wmata train derailed at Smithsonian?</t>
  </si>
  <si>
    <t>Metro acting chief Jack Requa says train that derailed was a six-car train with 1000 and 2000 series rail cars. #wmata</t>
  </si>
  <si>
    <t>Has #IdentityTheft Derailed Your #TaxReturn? 
8 Steps for Cleaning Up an  #IdentityTheft Train Wreck. #CRI
http://t.co/gxQWD1qZBd</t>
  </si>
  <si>
    <t>#Metro still doesn't know when Blue &amp;amp; Orange lines will reopen. Empty passenger car derailed ~ 5 a.m. NOT a new 7000-series. @CQnow #WMATA</t>
  </si>
  <si>
    <t>Breakfast links: Work from home: Derailed: An empty train derailed at Smithsonian this morning suspending ser... http://t.co/iD4QGqDnJQ</t>
  </si>
  <si>
    <t>On the eve of Jon Stewart leaving The Daily Show WMATA has honored him by letting another train get derailed and crippling the service.</t>
  </si>
  <si>
    <t>Going to starbs it's only 70 degrees part of the metro derailed it's a beautiful morning in Washington D.C.</t>
  </si>
  <si>
    <t>Oh wait I expected to go a totally different route in LS that was derailed by another barely passing grade in a required course. Super.</t>
  </si>
  <si>
    <t>@AdamTuss and is the car that derailed a 5000 series by chance. They used to have issues w/ wheel climbing RE: 1/2007 Mt. Vern Sq derailment</t>
  </si>
  <si>
    <t>three episodes left the end is nigh</t>
  </si>
  <si>
    <t>So a train derailed and instead of me getting to work early like I would've I'm now late as fuck</t>
  </si>
  <si>
    <t>@BobbyofHomewood @JOXRoundtable as in dropping the No-Sports show? I don't think SI Top25 would have derailed that.</t>
  </si>
  <si>
    <t>Relief train carrying survivors of the derailed Janta Express reaches Mumbai via @firstpostin http://t.co/CZNXHuTASX</t>
  </si>
  <si>
    <t>How many trains derailed that @wmata has to shut down orange/blue in most of DC? The Avengers made less of a mess @unsuckdcmetro</t>
  </si>
  <si>
    <t>1 of those days when ya don't realize till already in transit that a train DERAILED at the Metro St closest to work?? https://t.co/QYX5ThkRbH</t>
  </si>
  <si>
    <t>@Joelsherman1 DW was on his way to a better career than Chipper and that wasn't derailed until 2014. Shame.</t>
  </si>
  <si>
    <t>Fun with my girls! @ Joe Cools - Durban Main Page https://t.co/AbnZQWlig1</t>
  </si>
  <si>
    <t>#tubestrike derailed you? Our #robertwelch cutlery offers will get you back on track http://t.co/bQ8Kyi7Gng http://t.co/GNZwxQktAm</t>
  </si>
  <si>
    <t>.@unsuckdcmetro Is the train half-derailed or half-railed? #deepthoughts</t>
  </si>
  <si>
    <t>Sad that biker beatdown derailed his pro-democracy work as @NYPDnews undercover: http://t.co/iHHRKG4V1S. http://t.co/aryU5qNgJJ</t>
  </si>
  <si>
    <t>@ItsQueenBaby I'm at work it's a bunch of ppl and buses because the train derailed</t>
  </si>
  <si>
    <t>CNN News August 5 2015 Two trains derailed amid floods ...
Video for india august flooding 2015 video youtube?... http://t.co/MMIyE1k8ZZ</t>
  </si>
  <si>
    <t>So derailed_benchmark is cool for paths. i wonder if i can run it to find leaks in Jobs given to  resque  too?</t>
  </si>
  <si>
    <t>@GerryConnolly @RepDonBeyer @timkaine Today's #Metro commute debacle w/derailed non-passenger train shows clearly we need a Rail MGR CEO!</t>
  </si>
  <si>
    <t>@OhYayyyYay the train derailed this morning</t>
  </si>
  <si>
    <t>Madhya Pradesh Train Derailment: Village Youth Saved Many Lives</t>
  </si>
  <si>
    <t>Service on the Green Line has resumed after an earlier derailment near Garfield with residual delays.</t>
  </si>
  <si>
    <t>Death on Railway track: Why rains cannot take all the blame?: Derailment is not very common. Last year less th... http://t.co/jdkQC12tid</t>
  </si>
  <si>
    <t>#news Madhya Pradesh Train Derailment: Village Youth Saved Many Lives http://t.co/fcTrAWJcYL #til_now #NDTV</t>
  </si>
  <si>
    <t>MP trains derailment: Â‰Ã›Ã·ItÂ‰Ã›Âªs the freakiest of freak accidentsÂ‰Ã›Âª: 
MP trains derailment: Â‰Ã›Ã·ItÂ‰Ã›Âªs the freakiest of ... http://t.co/uHXODSc7Wi</t>
  </si>
  <si>
    <t>#TeamFollowBack Madhya Pradesh Train Derailment: Village Youth Saved Many Lives  #FollowBack</t>
  </si>
  <si>
    <t>#ModiMinistry Madhya Pradesh Train Derailment: Village Youth Saved Many Lives http://t.co/YvMpHd0z9X</t>
  </si>
  <si>
    <t>Still and Box alarm for the train derailment at 61st and Calumet struck out on the orders of 2-1-21. #ChicagoScanner</t>
  </si>
  <si>
    <t>Consent Order on cleanup underway at CSX derailment site - Knoxville News Sentinel http://t.co/GieSoMgWTR http://t.co/NMFsgKf1Za</t>
  </si>
  <si>
    <t>Madhya Pradesh Train Derailment: Village Youth Saved Many Lives: A group of villagers saved over 70 passengers' lives after two train...</t>
  </si>
  <si>
    <t>MP train derailment: Village youth saved many lives
http://t.co/lTYeFJdM3A #IndiaTV http://t.co/0La1aw9uUd</t>
  </si>
  <si>
    <t>@greateranglia I know the cow incident not yr fault by how where they on the line could of caused a derailment</t>
  </si>
  <si>
    <t>CHICAGO FD
STILL &amp;amp; BOX ALARM/EMS PLAN I 
 61ST &amp;amp; CALUMET FOR THE EL TRAIN DERAILMENT
CINS/TG</t>
  </si>
  <si>
    <t>@Raishimi33 :) well I think that sounds like a fine plan where little derailment is possible so I applaud you :)</t>
  </si>
  <si>
    <t>Railway Minister Prabhu calls MP derailment a natural calamity http://t.co/ocxBWGyFT8</t>
  </si>
  <si>
    <t>Latest : Trains derailment: 'It's the freakiest of freak accidents' - The Indian Express: The Indi... http://t.co/iLdbeJe225 #IndianNews</t>
  </si>
  <si>
    <t>@AlvinNelson07 A train isn't made to withstand collisions! Immediate derailment. It's totally fucked.</t>
  </si>
  <si>
    <t>#???? #?? #??? #??? Trains derailment: 'It's the freakiest of freak accidents' - The Indian Express   http://t.co/4Y4YtwhD74</t>
  </si>
  <si>
    <t>Suresh Prabhu calls Harda derailment a natural calamity; officials feel warning signs ignored: Prabhu may regr... http://t.co/Q5MlbODVm4</t>
  </si>
  <si>
    <t>25 killed 50 injured in Madhya Pradesh twin train derailment http://t.co/DNU5HWSxo2</t>
  </si>
  <si>
    <t>Mumbai24x7 Helping Hand: In Mumbai 2 TTEs take charge of helpline to calm anxious relatives - The Ind... http://t.co/tUARYIJpqU #Mumbai</t>
  </si>
  <si>
    <t>Trains derailment: 'It's the freakiest of freak accidents' - The Indian Express http://t.co/cEdCUgEuWs #News  #topstories</t>
  </si>
  <si>
    <t>Latest : Trains derailment: 'It's the freakiest of freak accidents' - The Indian Express: The Indi... http://t.co/sjXLlzOSW7 #IndianNews</t>
  </si>
  <si>
    <t>http://t.co/BAGEF9lFGT 25 killed 50 injured in Madhya Pradesh twin train derailment http://t.co/bVxqA3Kfrx</t>
  </si>
  <si>
    <t>Trains derailment: 'It's the freakiest of freak accidents' - The Indian Express http://t.co/CUVKf5YKAX</t>
  </si>
  <si>
    <t>PHOTOS: Green Line derailment near Cottage Grove and Garfield: http://t.co/4d9Cd4mnVh http://t.co/UNhqCQ6Bex</t>
  </si>
  <si>
    <t>#ModiMinistry Railway Minister Prabhu calls MP derailment a natural calamity http://t.co/tL41olpAkZ</t>
  </si>
  <si>
    <t>Train derailment: In Patna no news of any casualty so far - The Indian Express http://t.co/YH5VETm0YZ http://t.co/17Wgug8z0M</t>
  </si>
  <si>
    <t>After the green line derailment my concern for track that looks like this goes up a bit... @cta @CTAFails http://t.co/1uDz0NVOEH</t>
  </si>
  <si>
    <t>Very sad to learn of the derailment of 2 trains in Mp.My deepest condolences to the families who lost loved ones in this Mishap @OfficeOfRG</t>
  </si>
  <si>
    <t>Scene of the derailment.. CTA Green Line at 63rd/Prairie http://t.co/zz5UDiLrea</t>
  </si>
  <si>
    <t>Consent Order on cleanup underway at CSX derailment site - Knoxville News Sentinel http://t.co/xsZx9MWXYp http://t.co/NMFsgKf1Za</t>
  </si>
  <si>
    <t>Helping Hand: In Mumbai 2 TTEs take charge of helpline to calm anxious relatives - The Indian Exp... http://t.co/B9KUylcxg4 MumbaiTimes</t>
  </si>
  <si>
    <t>Thanks a lot roadworks men cos a tube strike wasn't disruptive enough so having to walk the desolate route from Tottenham to .....</t>
  </si>
  <si>
    <t>'What we perceive burns faintly like a sputtering candle before the vast desolate glacier of Eternity'
-Sister Gyrsi</t>
  </si>
  <si>
    <t>RT @danielkemp6 Likened to THE 39 STEPS and The GOOD SHEPHERD by the FILM producer THE DESOLATE GARDEN on ALL here  http://t.co/fel4QhWyFD</t>
  </si>
  <si>
    <t>Me watching Law &amp;amp; Order (IB: @sauldale305) (Vine by @NaturalExample) https://t.co/tl29LnU44O</t>
  </si>
  <si>
    <t>The once desolate valley was transformed into a thriving hub of hiÂ‰Ã›Ã“tech business.</t>
  </si>
  <si>
    <t>#OnThisDay in 1620 the Mayflower set sail for the New World. Read @LaphamsQuart: http://t.co/ssn1mxSFOA http://t.co/FW8ElbnAP7</t>
  </si>
  <si>
    <t>If the Taken movies took place in India 2 (Vine by @JusReign) https://t.co/hxM8C8e33D</t>
  </si>
  <si>
    <t>I understand why broke ppl be mad or always hav an attitude now this sht ain't no fun i won't be desolate for long</t>
  </si>
  <si>
    <t>If this ATL to San Fran flight goes down in a  desolate square state it's been real Twitter.</t>
  </si>
  <si>
    <t>A new favorite: Desolate 2 by r3do https://t.co/HDv3ZirBCi on #SoundCloud</t>
  </si>
  <si>
    <t>I totally agree. They rape kill destroy and leave land desolate. Action needs to happen before the swarm swells. https://t.co/Twcds433YI</t>
  </si>
  <si>
    <t>Daniel 12:11  And from the time that the daily sacrifice shall be taken away and the abomination that maketh desolate set up</t>
  </si>
  <si>
    <t>@CorleoneDaBoss there isn't anything there its desolate bc of its nature. The significance is that we were the first country to do it</t>
  </si>
  <si>
    <t>Unexercised honda run-down neighborhood desolate: PSqD</t>
  </si>
  <si>
    <t>@mallelis have you gotten to the post-battle we're-on-a-desolate-planet below-the-Mason-Dixon-Line style electro violin playing yet?</t>
  </si>
  <si>
    <t>@binellithresa TY for the follow Go To http://t.co/UAN05TNkSW BRUTALLY ABUSED+DESOLATE&amp;amp;LOST + HER LOVELY MUM DIES..Is it Murder?</t>
  </si>
  <si>
    <t>Psalm34:22 The Lord redeemeth the soul of his servants: and none of them that trust in him shall be desolate.</t>
  </si>
  <si>
    <t>@joshacagan Your only option now is to move to an desolate island with nothing but a stack of DVDs you canÂ‰Ã›Âªt watch.</t>
  </si>
  <si>
    <t>eggs desolate</t>
  </si>
  <si>
    <t>@fotofill It looks so desolate. End of the world stuff. Gorgeous.</t>
  </si>
  <si>
    <t>Psalms 34:22 The Lord redeemeth the soul of his servants: and none of them that trust in him shall be desolate.</t>
  </si>
  <si>
    <t>@booksbyRoger TY for the follow Go To http://t.co/l9MB2j5pXg BRUTALLY ABUSED+DESOLATE&amp;amp;LOST + HER LOVELY MUM DIES..Is it Murder?</t>
  </si>
  <si>
    <t>@Bill_Roose That looks so desolate and just...depressing</t>
  </si>
  <si>
    <t>August 5 1620 one hundred-odd pilgrims from England and Holland set sail for the New World. They were unimpressed. http://t.co/pW5DSt9ROz</t>
  </si>
  <si>
    <t>The Desolate Hope: Part 2: MIRAD: http://t.co/c6lGtOTVSF via @YouTube</t>
  </si>
  <si>
    <t>(  the abomination that maketh desolate: The antichrist desecrates the Jerusalem temple - Dan 9:27 Matt 24:1  )</t>
  </si>
  <si>
    <t>@CorleoneDaBoss bc its risky and costly I don't see a need to do that when there isn't anything there. It's totally desolate.</t>
  </si>
  <si>
    <t>Why are you feeling desolate? Take the quiz: http://t.co/E9yfe3p7P1 http://t.co/8gZbGMMaa1</t>
  </si>
  <si>
    <t>I liked a @YouTube video http://t.co/M9YdA5k6jf Spyro 3 Texture Hacks - 'Desolate Gardens' [In-game]</t>
  </si>
  <si>
    <t>? This Weekend: Stockholm Sweden - Aug 8 at Copperfields http://t.co/6un7xC9Sve</t>
  </si>
  <si>
    <t>The date for the release of EP03 DESOLATION is set. Stay tuned for more info while we finalise the schedule. #alt #electro #rock #comingsoon</t>
  </si>
  <si>
    <t>Photoset: littlebitofbass: silinski: Ed Sheeran onÃ¥ÃŠ'The Hobbit: The Desolation of Smaug' German premiere... http://t.co/iOsthxLcyv</t>
  </si>
  <si>
    <t>The Hobbit Desolation of Smaug Thranduil 4' scale action figure loose Mirkwood - Full readÂ‰Ã›_ http://t.co/nYeL2BUAro http://t.co/2zGIUpn06T</t>
  </si>
  <si>
    <t>Just came back from camping and returned with a new song which gets recorded tomorrow. Can't wait! #Desolation #TheConspiracyTheory #NewEP</t>
  </si>
  <si>
    <t>i decided to take a break from my emotional destruction to watch tangled then watch desolation of smaug</t>
  </si>
  <si>
    <t>I rated The Hobbit: The Desolation of Smaug (2013) 7/10  #IMDb http://t.co/dJDeWd13wR</t>
  </si>
  <si>
    <t>Isai 60:1; Psm 138:8
 Every conspiracy against my lifting be scattered unto desolation in the name o f Jesus.</t>
  </si>
  <si>
    <t>RT @FreeDiscountBks: **Desolation Run** #FREE till 8/7! http://t.co/AxVqldTeHC #Military #Thriller #Suspense #Kindle #amreading http://tÂ‰Ã›_</t>
  </si>
  <si>
    <t>RT kurtkamka: Beautiful desolation. Just me a couple of coyotes some lizards and the morning sun. #Phoenix #ArizÂ‰Ã›_ http://t.co/0z1PvJVdpf</t>
  </si>
  <si>
    <t>Wow! I just won this for free The Hobbit: Desolation of Smaug UV digital download code *GIN 9 http://t.co/MjFdCrjs8j #listia</t>
  </si>
  <si>
    <t>Watching 'The Desolation of Smaug' in Spanish is a hell of a drug</t>
  </si>
  <si>
    <t>Did Josephus get it wrong about Antiochus Epiphanes and the Abomination of Desolation? Read more: http://t.co/FWj9CcYw6k</t>
  </si>
  <si>
    <t>Fear and panic in the air I want to be free from desolation and despair!</t>
  </si>
  <si>
    <t>Free Kindle Book - Aug 3-7 - Thriller - Desolation Run by @jamessnyder22 http://t.co/sgXb6E5Yda</t>
  </si>
  <si>
    <t>going to redo my nails and watch behind the scenes of desolation of smaug ayyy</t>
  </si>
  <si>
    <t>yeah 1:57  |  Lamb Of God - Rock Am Ring 2015 - Intro+Desolation HD https://t.co/lEM5Z1NFk3 via @YouTube</t>
  </si>
  <si>
    <t>In times of desolation and trouble Daniel's persistent prayers and fastings brought forth heavenly power and God iÂ‰Ã›_ http://t.co/wOx3VpRixQ</t>
  </si>
  <si>
    <t>@nikostar :(
Y'all have lakes in Ohio? I thought all y'all had was abject desolation and Subway restaurants.</t>
  </si>
  <si>
    <t>'cause right now I can read too good don't send me no letters no. not unless you're gonna mail them from desolation row ~</t>
  </si>
  <si>
    <t>I REALLY liked the first Hobbit movie. I saw it three times in theatres. But I saw Desolation of Smaug and came out with the same feeling-</t>
  </si>
  <si>
    <t>Be not afraid of sudden fear neither of the desolation of the wicked when it cometh. For the Lord shall be thy... http://t.co/bP597YDs2b</t>
  </si>
  <si>
    <t>The Hobbit: The Desolation of Smaug - Ed Sheeran 'I See Fire' [HD] http://t.co/OXRwRJZmnu</t>
  </si>
  <si>
    <t>Beautiful desolation. Just me a couple of coyotes some lizards and the morning sun. #Phoenix #Arizona http://t.co/K2tBES65oa</t>
  </si>
  <si>
    <t>Fotoset: elanorofrohan: 10th December 2013 Green Carpet in Zurich for the Swiss Premiere of The Desolation... http://t.co/BQ3P7n7w06</t>
  </si>
  <si>
    <t>Emotional Desolation the effect of alcoholism/addiction on family - http://t.co/31tGtLz3YA Forgiving is hard http://t.co/C7rcO2eMwF</t>
  </si>
  <si>
    <t>Hey girl you must be Toe Hobbit: Part Two: ghe Desolation of Smaug because I'm not interested in seeing you. Sorry.</t>
  </si>
  <si>
    <t>Escape The Heat (and the #ORShow) for a trail run on Desolation Loop you'll be glad you did http://t.co/n2ucNzh38P http://t.co/VU8fWYMw5r</t>
  </si>
  <si>
    <t>@KaiSeiw And then there's people like me where my whole people are named Desolation</t>
  </si>
  <si>
    <t>This desperation dislocation
Separation condemnation
Revelation in temptation
Isolation desolation
Let it go and so to find away</t>
  </si>
  <si>
    <t>#4: The Hobbit: The Desolation of Smaug (Bilingual) http://t.co/G5dO2X6226</t>
  </si>
  <si>
    <t>Winter Desolation of Death is also on Tumblr:  http://t.co/93DM6gnWwC  Al Necro's reviews interviews &amp;amp; more!</t>
  </si>
  <si>
    <t>#np agalloch - the desolation song</t>
  </si>
  <si>
    <t>Imagini noi si 2 clipuri The Hobbit: The Desolation of Smaug -... http://t.co/j6CfwUKofE #cliptv #desolationofsmaug #poze #thehobbit</t>
  </si>
  <si>
    <t>Fear and panic in the air
I want to be free
From desolation and despair
And I feel like everything I sow ? http://t.co/iXW2cUTk1C</t>
  </si>
  <si>
    <t>My Chemical Romance Â‰Ã›Ã“ Desolation Row #np</t>
  </si>
  <si>
    <t>Putin's plan to destroy Western food en masse is causing a huge public backlash http://t.co/FAJbxz5kar</t>
  </si>
  <si>
    <t>destroy the free fandom honestly</t>
  </si>
  <si>
    <t>Plot
In the futurea totalitarian government employs a force known as Firemen to seek out and destroy all literature https://t.co/DRfKarLz1d</t>
  </si>
  <si>
    <t>Tell him Rebahe's going to destroy himself @Zenande_Mcfen @NDzedze #Ashes2Ashes</t>
  </si>
  <si>
    <t>Ginga thinks he can defeat me? Not with my L-Drago Destroy he can't!</t>
  </si>
  <si>
    <t>Black Ops 3 SEARCH AND DESTROY GAMEPLAY! (Hunted SnD Competitive Multiplayer): http://t.co/ss1zL36y9V via @YouTube</t>
  </si>
  <si>
    <t>If GOP want to destroy America then Obama is dilutional I should be institutionalize or sued for slander.  https://t.co/Z9Zj3KxwYU</t>
  </si>
  <si>
    <t>If Shantae doesn't get in Smash I will destroy my Wii U.
#ShantaeForSmash #Shantae #ShantaeHalfGenieHero #Nintendo http://t.co/ZztbVjYPN1</t>
  </si>
  <si>
    <t>ng2x5 mhtw4fnet
Watch Michael Jordan absolutely destroy this meme-baiting camper - FOXSportscom</t>
  </si>
  <si>
    <t>Just made anthonys bed considering i destroy it everytime i fall asleep. Smh ????</t>
  </si>
  <si>
    <t>@RaidersReporter @957thegame together we can destroy the Emperor and rule the galaxy Father and Son!</t>
  </si>
  <si>
    <t>Dem FLATLINERS who destroy creativity-balance-longevity &amp;amp; TRUTH stand with Lucifer in all his flames of destruction https://t.co/WcFpZNsN9u</t>
  </si>
  <si>
    <t>Watch These Super Strong Magnets Destroy Everyday Objects: http://t.co/bTUs5jejuy http://t.co/zrTfxLuk6R</t>
  </si>
  <si>
    <t>@Beyonce @NicoleKidman @Oprah these money grubbing kikes need to get a clueI have no money but I can still destroy with telekinesis. Watch.</t>
  </si>
  <si>
    <t>#YIAYplan Use my awesome collection of Amiibos to destroy all in my path.</t>
  </si>
  <si>
    <t>Get Ã¥Â£150 free bets when you register at Boylesports Casino #Luck #Destroy http://t.co/zildpvKNXP http://t.co/5yDb4s13pF</t>
  </si>
  <si>
    <t>@Petchary but I can't say that either of us should be displeased. U.S move up five spots Jamaica 21! Congrats to the #ReggaeBoyz</t>
  </si>
  <si>
    <t>@CameronCiletti @tigersjostun I can destroy u</t>
  </si>
  <si>
    <t>Wow Crackdown 3 uses multiple servers in multiplayer?!?! U can destroy whole buildings?!?! #copped</t>
  </si>
  <si>
    <t>Get a 50 Eur free bet at BWIN to use on all sports markets #Destroy #Free http://t.co/SiKkg0FPhR http://t.co/JFyfZDdLrN</t>
  </si>
  <si>
    <t>@SarniamakChris @Hromadske @kasiadear33  how silly that one of only two countries that can destroy the world has a say about world security</t>
  </si>
  <si>
    <t>5/6 will destroy Reg C competitiveness.   The entire region will B over-saturated.   Yes Brockton gets $12M and RegC Commonwealth PPC and</t>
  </si>
  <si>
    <t>Don't let others bring you down no matter how hard they try. #beconfident Don't let others destroy you with your weaknesses!</t>
  </si>
  <si>
    <t>Let's destroy Twitter with @fouseyTUBE @zaynmalik come on BrBrS lets do it in morning with fousey</t>
  </si>
  <si>
    <t>Me and all my friends could destroy this in 2hours lmao  https://t.co/waCtT18gdA</t>
  </si>
  <si>
    <t>Industry Tryna Destroy @MeekMill cause he Exposed They Cash Cow...</t>
  </si>
  <si>
    <t>(SJ GIST): 148 Houses Farm Produce Destroy... http://t.co/dkrGS2AWEX #StreetjamzDotNet | https://t.co/mR9KcGpIwM</t>
  </si>
  <si>
    <t>destroy the house</t>
  </si>
  <si>
    <t>Twitter is just here to destroy your childhood</t>
  </si>
  <si>
    <t>@MsMigot wow what convincing &amp;amp; compelling evidence to change my view that is. climate change deniers I tend to destroy by giving...EVIDENCE</t>
  </si>
  <si>
    <t>Politics = Preschool Attitude: Russia orders to destroy all food coming from countries it doesn't like. - There is no hunger in the world?</t>
  </si>
  <si>
    <t>Save your riches in heaven where they will never decrease because no thief can gets them and no moth can destroy them. ??</t>
  </si>
  <si>
    <t>@SapphireScallop Destroy oppa image? Oops! There's nothing left right? Haaaaaa</t>
  </si>
  <si>
    <t>dazzle destroy the fun ??</t>
  </si>
  <si>
    <t>As I catch the last few minutes. Finally Monwabisi gets shot lol. Hlongwane was ryt. The twins r gonna destroy each other #AshesToAshes</t>
  </si>
  <si>
    <t>@engineermataRAI ate mataas kc rating..but they did not think on doing like this they destroy the story along with the ratings</t>
  </si>
  <si>
    <t>@elgeotaofeeq that's not my take from his piece. Not putting that ambition in check will destroy the change we voted for the change we seek</t>
  </si>
  <si>
    <t>@justicemalala @nkeajresq Nkea destroyed lives in Gambia as a mercenary judge.</t>
  </si>
  <si>
    <t>Media stocks are getting destroyed (DIS FOXA CMCSA SNI AMCX VIAB VIA TWX) http://t.co/aqinaVl1b6</t>
  </si>
  <si>
    <t>Black Eye 9: A space battle occurred at Star O784 involving 3 fleets totaling 3941 ships with 13 destroyed</t>
  </si>
  <si>
    <t>Hero you can 't swim lonely guy help me my solution is not yours lifeguard i hated killing people how destroyed it http://t.co/pAztDblgYk</t>
  </si>
  <si>
    <t>@alanhahn @HDumpty39 Daughtery would get destroyed on twitter. His comments are emotionally driven rants with little factual basis</t>
  </si>
  <si>
    <t>Emotionally I am destroyed</t>
  </si>
  <si>
    <t>@_RedDevil4Life_ @ManUtd destroyed!??</t>
  </si>
  <si>
    <t>People donÃ¥Â«t want to hear the truth because they donÃ¥Â«t want  their illusions destroyed. #FN.</t>
  </si>
  <si>
    <t>#EverydayNaija | Flood: Two people dead 60 houses destroyed in Kaduna http://t.co/nOnm8C6L8P</t>
  </si>
  <si>
    <t>Flood: Two people dead 60 houses destroyed in Kaduna: Two people have been reportedly killed and 60 houses ut... http://t.co/BDsgF1CfaX</t>
  </si>
  <si>
    <t>Black Eye 9: A space battle occurred at Star O784 involving 2 fleets totaling 3967 ships with 39 destroyed</t>
  </si>
  <si>
    <t>Black Eye 9: A space battle occurred at Star O784 involving 3 fleets totaling 3942 ships with 14 destroyed</t>
  </si>
  <si>
    <t>Russian customs destroyed a total of 319 tons of food today phew! Some Italian meats were burned in an incinerator in Pulkovo airport.</t>
  </si>
  <si>
    <t>Black Eye 9: A space battle occurred at Star O784 involving 2 fleets totaling 3942 ships with 13 destroyed</t>
  </si>
  <si>
    <t>The grenade sound effect on 'Impossible' just destroyed about 10 other hoes careers ??</t>
  </si>
  <si>
    <t>@freeMurphy Your hot take on Canada's hitchhiking garbage-bot (destroyed in Philly) was sorely needed.</t>
  </si>
  <si>
    <t>Flood: Two people dead 60 houses destroyed in Kaduna: Two people have been reportedly killed an... http://t.co/kEE1tyTZ15 #SemasirTalks</t>
  </si>
  <si>
    <t>the way he did me  destroyed me...</t>
  </si>
  <si>
    <t>I always felt like the Namekians were black people and felt played when they died and the planet got destroyed ??</t>
  </si>
  <si>
    <t>@ryanoss123 No worries you'd have to be on every hitters most pitchers got destroyed</t>
  </si>
  <si>
    <t>A person who blows himself up to kill others has no life in heaven because his ethereal body gets destroyed by doing it.</t>
  </si>
  <si>
    <t>70 years after #ABomb destroyd #HiroshimaÂ‰Ã›Ã“#BBC looks at wht #survived http://t.co/dLgNUuuUYn #CNV Watch Peace Vigils: http://t.co/jvkYzNDtja</t>
  </si>
  <si>
    <t>Flood: Two people dead 60 houses destroyed in Kaduna: Two people have been reportedly killed and 60 houses ut... http://t.co/JixScpMdUD</t>
  </si>
  <si>
    <t>@DavidVitter Hi David in 2003 I saw the USA walk into a war that destroyed the lives of millions. You can prevent a repeat. #IranDeal</t>
  </si>
  <si>
    <t>Black Eye 9: A space battle occurred at Star O784 involving 3 fleets totaling 3945 ships with 17 destroyed</t>
  </si>
  <si>
    <t>I liked a @YouTube video from @zaire2005 http://t.co/MulRUifnN1 SPECIALGUEST CRAPGAMER RECAP MICROSOFT DESTROYED SONY AT GAMESCOM</t>
  </si>
  <si>
    <t>#hot#teen#nsfw#porn#milf: Oiled Up Ass Hole Is Destroyed With King Size Cock Closeup Sex Clip http://t.co/faoGxkwdpG</t>
  </si>
  <si>
    <t>Black Eye 9: A space battle occurred at Star O784 involving 2 fleets totaling 3934 ships with 7 destroyed</t>
  </si>
  <si>
    <t>Why does it say Silas sliced in that headlinelike someone chopped him up like a piece of cabbage????????????????????????  #GH</t>
  </si>
  <si>
    <t>@harbhajan_singh @StuartBroad8 i cant believe...is this d same stuart broad who was destroyed by our yuvi..????</t>
  </si>
  <si>
    <t>Ford Truck Starts Up And Drives Off After Being DESTROYED By Tornado! http://t.co/IxJjlp1LVo</t>
  </si>
  <si>
    <t>Black Eye 9: A space battle occurred at Star O784 involving 2 fleets totaling 3939 ships with 11 destroyed</t>
  </si>
  <si>
    <t>New RAN report from the frontlines of human rights abuses and forest destruction for fashion.: http://t.co/tYDXauuEnQ</t>
  </si>
  <si>
    <t>How can we help save a beautiful town in Ontario from destruction by a power plant developer?
http://t.co/hlD5xLYwBn</t>
  </si>
  <si>
    <t>Crackdown 3 Destruction Restricted to Multiplayer: Crackdown 3 impressed earlier this week with a demonstratio... http://t.co/LMWKjsYCgj</t>
  </si>
  <si>
    <t>@DanHRothschild Greed is the fuel of self-destruction. #Takecare</t>
  </si>
  <si>
    <t>@cinla1964 @windowgatribble The Contrasts of Foreboding destruction enhanced by Expansive divisions of color saturation contrast and hue!</t>
  </si>
  <si>
    <t>Russian authorities to take account of petition against destruction of sanctioned food: Vladimir Putin's press... http://t.co/QbMcSJaVt0</t>
  </si>
  <si>
    <t>Fall back this first break homebuyer miscalculation that could destruction thousands: MwjCdk</t>
  </si>
  <si>
    <t>There's a #fly loose in my workspace with two #bored #cats. I forsee terrible things.  #destruction #badkitty #thisiswhywecanthavenicethings</t>
  </si>
  <si>
    <t>@LT3dave so many specs so much fan service so much lore destruction</t>
  </si>
  <si>
    <t>Truck Driver Salvages Banned Tomatoes From Destruction on #Russian Border http://t.co/7b2Wf6ovFK #news</t>
  </si>
  <si>
    <t>REPUBLICAN STYLED ECONOMIC DESTRUCTION | Undergroundbestsellers http://t.co/dILi5JhMur</t>
  </si>
  <si>
    <t>Don't be the cause of your own self destruction</t>
  </si>
  <si>
    <t>#Putin decree results in destruction of 10 tons of imported cheese near Russia-Ukraine border. RT @Independent http://t.co/K3pnNktlXh</t>
  </si>
  <si>
    <t>'Every kingdom divided against itself is headed for destruction and no city or house divided against itself will stand.'
Matthew 12:32</t>
  </si>
  <si>
    <t>Megadeth-Symphony of Destruction http://t.co/xzfxRgLAlp</t>
  </si>
  <si>
    <t>How American war planners singled out Hiroshima for destruction http://t.co/B5OKgpSpbH</t>
  </si>
  <si>
    <t>#ThingsIhate 
Watching someone you care about head into total destruction and not being able to do anything.</t>
  </si>
  <si>
    <t>@HassanRouhani Wars doomed to destruction loss money must invest in Iran's inside that should not go outside</t>
  </si>
  <si>
    <t>Crackdown 3 Destruction Restricted to Multiplayer: Crackdown 3 impressed earlier this week with a demonstratio... http://t.co/gwESgesZxV</t>
  </si>
  <si>
    <t>@BlossomingLilac so destruction it seems. I see myself ruined... somehow.</t>
  </si>
  <si>
    <t>We are so arrogant in our destruction that we think the Earth needs us. She doesn't.</t>
  </si>
  <si>
    <t>Megadeth Week - Symphony Of Destruction http://t.co/ECd7HiZja1</t>
  </si>
  <si>
    <t>Crackdown 3 Destruction Restricted to Multiplayer: Crackdown 3 impressed earlier this week with a demonstratio... http://t.co/N08qluornx</t>
  </si>
  <si>
    <t>What's happening? A destruction indeed http://t.co/tUX0YPwZuR</t>
  </si>
  <si>
    <t>On this day in 1998 Appetite For Destruction goes to #1 on the Billboard Album Charts and stay on for 57 weeks</t>
  </si>
  <si>
    <t>@AlexeiVolkov1 @McFaul
And in an equal spirit I leave you to Roskomnadzor and to ridiculously politicized destruction of 'illegal food.'</t>
  </si>
  <si>
    <t>That's the ultimate road to destruction</t>
  </si>
  <si>
    <t>Self destruction mode! ???? https://t.co/ZtYZhbvzqP</t>
  </si>
  <si>
    <t>@Bonn1eGreer The Angel of History propelled into the future by the winds of progress leaves in its wake piles of death and destruction. WB</t>
  </si>
  <si>
    <t>Marquei como visto Dragon Ball Super - 1x1 - The God of Destruction\'s Dream http://t.co/vJLnsKbG86 #bancodeseries</t>
  </si>
  <si>
    <t>Temptation always leads to destruction</t>
  </si>
  <si>
    <t>RSS: Russia begins mass destruction of illegally imported food   http://t.co/r6JDj9kIGm</t>
  </si>
  <si>
    <t>So you have a new weapon that can cause un-imaginable destruction.</t>
  </si>
  <si>
    <t>it sure made an impact on me http://t.co/GS50DdG1JY</t>
  </si>
  <si>
    <t>@TinyJecht Are you another Stand-user? If you are I will have to detonate you with my Killer Queen.</t>
  </si>
  <si>
    <t>Bomb squad set to detonate backpack Antioch Tenn. theater gunman had on him officials say - @Tennessean http://t.co/eb74iieIWn</t>
  </si>
  <si>
    <t>Apollo Brown ft. M.O.P- Detonate - http://t.co/OMfGv9ma1W</t>
  </si>
  <si>
    <t>Apollo Brown - Detonate (ft. M.O.P.) http://t.co/4BcQZqJRzn</t>
  </si>
  <si>
    <t>@Furiosoxv stuns also probably won't be anything like AW stuns. And you can't detonate them</t>
  </si>
  <si>
    <t>@spinningbot Are you another Stand-user? If you are I will have to detonate you with my Killer Queen.</t>
  </si>
  <si>
    <t>@MythGriy they can't detonate unless they touch the ground</t>
  </si>
  <si>
    <t>Detonate (feat. M.O.P.) by Apollo Brown http://t.co/fllaBzGCRc</t>
  </si>
  <si>
    <t>#Boulder deputies are waiting for the bomb squad to detonate grenade like this one found in Stearns lake today http://t.co/7cADM3lNkO</t>
  </si>
  <si>
    <t>Apollo Brown - 'Detonate' f. M.O.P. | http://t.co/H1xiGcEn7F</t>
  </si>
  <si>
    <t>Real Hip Hop: Apollo Brown Feat M.O.P. - Detonate 
#JTW http://t.co/cEiaO1TEXr</t>
  </si>
  <si>
    <t>@BldrCOSheriff says 2nd grenade found is 'younger' that WWII era grenade found earlier. They'll detonate it at 8:00 tonight. @CBSDenver</t>
  </si>
  <si>
    <t>A young heavyweight rapping off of detonate I been a leader not a lemon better get it straight ??</t>
  </si>
  <si>
    <t>Apollo Brown - 'Detonate' f. M.O.P. http://t.co/Y217CEEemD</t>
  </si>
  <si>
    <t>.@no_periferico Apollo Brown - 'Detonate' f. M.O.P. http://t.co/m7na4sKfWR #ORapInforma</t>
  </si>
  <si>
    <t>52.214904 5.139055 Nuke please. Target Hilversum please detonate 800 meters below surface.</t>
  </si>
  <si>
    <t>@OpTic_Scumper Yo why u so sexy?</t>
  </si>
  <si>
    <t>@channelstv:That's why terrorism is not d war for d army but for Intel agents who can counter their moves before they detonate their bombs.</t>
  </si>
  <si>
    <t>Apollo Brown Â‰Ã›Ã’ Detonate f. M.O.P. http://t.co/Jn8S0DrWbP #HHBU</t>
  </si>
  <si>
    <t>Apollo Brown - Detonate (feat. M.O.P.) by Mello Music Group via #soundcloud https://t.co/PRojeAvG8T</t>
  </si>
  <si>
    <t>Detonate (feat. M.O.P.) by Apollo Brown http://t.co/h9FSIaxv3Q</t>
  </si>
  <si>
    <t>@WoundedPigeon http://t.co/s9soAeVcVo Detonate by @ApolloBrown ft. M.O.P.</t>
  </si>
  <si>
    <t>@mwnhappy this message will self detonate in 5 4 3 2...</t>
  </si>
  <si>
    <t>Detonate (feat. M?.?O?.?P?.?)
from Grandeur by Apollo Brown http://t.co/GFDhFMPCEl</t>
  </si>
  <si>
    <t>IÂ‰Ã›Âªve just signed up for the Detonate Nottingham Autumn Launch Party. Register here: http://t.co/Km8uCIHrRN</t>
  </si>
  <si>
    <t>@AutoAmes everyone hoped we would join ISIS and get ventilated by marines while trying to detonate a bandolier of hot dogs at Fort Dix</t>
  </si>
  <si>
    <t>Apollo Brown - Detonate (Ft. M.O.P.) https://t.co/NlJVP3Vfyz #FIYA!</t>
  </si>
  <si>
    <t>@SourMashNumber7 @tomfromireland @rfcgeom66 @BBCTalkback They didn't succeed the other two times either. Bomb didn't detonate&amp;amp;Shots missed.</t>
  </si>
  <si>
    <t>Press PLAY on @ApolloBrown's new single with M.O.P. to 'Detonate.' http://t.co/ZDTz3RbS6w</t>
  </si>
  <si>
    <t>Apollo Brown Â‰Ã›Ã’ Detonate ft.Ã¥ÃŠM.O.P. http://t.co/JD7rIK7fX0 http://t.co/h6NgSw9A5b</t>
  </si>
  <si>
    <t>#hiphop #news #indie Apollo Brown Â‰Ã›Ã’ Â‰Ã›ÃDetonateÂ‰Ã›Â Ft. M.O.P. - &amp;lt;a href='http://t.co/WnowfVCbMs... http://t.co/JxWOjxqndC</t>
  </si>
  <si>
    <t>New music from @ApolloBrown featuring M.O.P.? 'Detonate' taken off his album 'Grandeur' coming soon - http://t.co/m1xYkEcRzr</t>
  </si>
  <si>
    <t>Ignition Knock (Detonation) Sensor-Senso Standard fits 03-08 Mazda 6 3.0L-V6 http://t.co/c8UXkIzwM6 http://t.co/SNxgH9R16u</t>
  </si>
  <si>
    <t>Ignition Knock (Detonation) Sensor Connector-Connecto MOTORCRAFT WPT-994 http://t.co/h2aHxpCH0Y http://t.co/VQ3Vwxj8YU</t>
  </si>
  <si>
    <t>Ignition Knock (Detonation) Sensor-Senso Standard KS161 http://t.co/WadPP69LwJ http://t.co/yjTh2nABv5</t>
  </si>
  <si>
    <t>Ignition Knock (Detonation) Sensor-Senso Standard KS57 http://t.co/bzZdeDcthL http://t.co/OQJNUyIBxM</t>
  </si>
  <si>
    <t>Ignition Knock (Detonation) Sensor-Senso Standard KS94 http://t.co/IhphZCkm41 http://t.co/wuICdTTUhf</t>
  </si>
  <si>
    <t>Dorman 917-033 Ignition Knock (Detonation) Sensor Connector http://t.co/WxCes39ZTe http://t.co/PyGKSSSCFR</t>
  </si>
  <si>
    <t>Detonation quotes - my esteemed belt quotes regarding each one recent: EseVU http://t.co/emzn4sPwNk</t>
  </si>
  <si>
    <t>Do you want to play a game?
http://t.co/sQFp6Ecz0i
Its a GoogleMaps mashup that calculates the effects of the detonation of nuclear bomb</t>
  </si>
  <si>
    <t>Look down upon three methods touching obtaing rank electrical transcription detonation: BuTIQOb</t>
  </si>
  <si>
    <t>Ignition Knock (Detonation) Sensor-Senso fits 01-06 BMW 325Ci 2.5L-L6 http://t.co/gBVDNczjoU http://t.co/c211HISe0R</t>
  </si>
  <si>
    <t>Ignition Knock (Detonation) Sensor-Senso Standard KS94 http://t.co/dY1erSDcRh http://t.co/m4cPmxmuRK</t>
  </si>
  <si>
    <t>Ignition Knock (Detonation) Sensor-KNOCK SENSOR Delphi AS10004 http://t.co/LMrKgPOrcF http://t.co/6WAdNmsTOv</t>
  </si>
  <si>
    <t>Ignition Knock (Detonation) Sensor Connector-Connecto MOTORCRAFT WPT-410 http://t.co/bSmJ2HVgwD http://t.co/bXalnEdy49</t>
  </si>
  <si>
    <t>Ignition Knock (Detonation) Sensor-Senso BECK/ARNLEY 158-0853 http://t.co/OdMx36WDhM http://t.co/gAHeUjRUJu</t>
  </si>
  <si>
    <t>Detonation into the realistic assets entering india: koZ http://t.co/9ZRQMd8nGZ</t>
  </si>
  <si>
    <t>New SMP Ignition Knock (Detonation) Sensor KS315 http://t.co/aPVLH7hj1O http://t.co/1lJnTEJgmB</t>
  </si>
  <si>
    <t>Ignition Knock (Detonation) Sensor-Senso Standard KS100 http://t.co/7o4lNfBe7K http://t.co/fVZSGJtBew</t>
  </si>
  <si>
    <t>2015 new fashion ladies gold watch waterproof WeiQin famous brand michel quartz de lujo caÂ‰Ã›_ http://t.co/1JgsioUJaS http://t.co/719TZEyHFn</t>
  </si>
  <si>
    <t>Ignition Knock (Detonation) Sensor-Senso BECK/ARNLEY 158-1017 http://t.co/ryoByQJFCE http://t.co/LW9O2kDk18</t>
  </si>
  <si>
    <t>Ignition Knock (Detonation) Sensor ACDelco GM Original Equipment 213-924 http://t.co/HpZHe0cjvF http://t.co/SaOhVJktqc</t>
  </si>
  <si>
    <t>A new favorite: Trivium - Detonation by @rrusa https://t.co/cubdNsNuvt on #SoundCloud</t>
  </si>
  <si>
    <t>Don't miss Chris #Appy's detonation of the myths obscuring our crime in #Hiroshima 70 yrs ago this month. @salon http://t.co/DlP8kPkt2k</t>
  </si>
  <si>
    <t>Detonation fashionable mountaineering electronic watch water-resistant couples leisure tabÂ‰Ã›_ http://t.co/7dYOgLhMRe http://t.co/HKm3rtD4ZF</t>
  </si>
  <si>
    <t>Ignition Knock (Detonation) Sensor ACDelco GM Original Equipment 213-4678 http://t.co/O2jD4TbrwA http://t.co/JFx6qiyiVF</t>
  </si>
  <si>
    <t>Ignition Knock (Detonation) Sensor-Senso Standard fits 02-06 Acura RSX 2.0L-L4 http://t.co/VZaIQAMDCp http://t.co/ycecN44c8P</t>
  </si>
  <si>
    <t>Detonation fashionable mountaineering electronic watch water-resistant couples leisure tabÂ‰Ã›_ http://t.co/UCAwg59ulJ http://t.co/eNqDfbJUMP</t>
  </si>
  <si>
    <t>Ignition Knock (Detonation) Sensor Connector-Connecto Dorman 917-141 http://t.co/rfJZexQgxt http://t.co/WQGsmiOiMx</t>
  </si>
  <si>
    <t>We are on our way to Hiroshima.
Today is the 70th anniversary of the detonation of the atomic bomb.</t>
  </si>
  <si>
    <t>Detonation fashionable mountaineering electronic watch water-resistant couples leisure tabÂ‰Ã›_ http://t.co/E61x9Y65QD http://t.co/OVLET0gDqm</t>
  </si>
  <si>
    <t>70 years after : Hiroshima and Nagasaki - consequences of a nuclear detonation @ICRC http://t.co/BKh7Z6CWWl</t>
  </si>
  <si>
    <t>Ignition Knock (Detonation) Sensor-Senso Standard fits 97-98 Ford F-250 4.6L-V8 http://t.co/cudkRyUUAN http://t.co/DKOZymvY5l</t>
  </si>
  <si>
    <t>Ignition Knock (Detonation) Sensor-Senso Standard KS111 http://t.co/NXLEiIJFgS http://t.co/xsGwm5zXPd</t>
  </si>
  <si>
    <t>@Meganbee92 @kadiegrr im just devastated that when  it ends I will no longer see tyler blackburns face on pll xxx</t>
  </si>
  <si>
    <t>Man Currensy really be talkin that talk... I'd be more devastated if he had a ghostwriter than anybody else....</t>
  </si>
  <si>
    <t>Â‰Ã›ÃRichmond Coaches were devastated to hear of the death of their second driver Mr Chance who was sittingÂ‰Ã›_: Jam... http://t.co/y5Yhbb0hkf</t>
  </si>
  <si>
    <t>Zayn Malik &amp;amp; Perrie Edwards End Engagement: SheÂ‰Ã›Âªs Â‰Ã›Ã·DevastatedÂ‰Ã›Âª http://t.co/GedOxSPpL9 http://t.co/ACZRUOrYtD</t>
  </si>
  <si>
    <t>@UN No more #GujaratRiot &amp;amp; #MumbaiRiot92-93 which devastated 1000&amp;amp;1000 Indianperpetrated by #Modi &amp;amp; #ChawalChorbjp @UN_Women  @UNNewsTeam</t>
  </si>
  <si>
    <t>(#LosDelSonido) Obama Declares Disaster for Typhoon-Devastated Saipan: Obama signs disaster declaration for Northern Ma...  (#IvanBerroa)</t>
  </si>
  <si>
    <t>Obama declares disaster for typhoon-devastated Saipan: President Barack Obama has declared the Commonwealth of... http://t.co/4k8OLZv9bV</t>
  </si>
  <si>
    <t>Obama declares disaster for typhoon-devastated Saipan #Worldnews http://t.co/9NYXjndoRA</t>
  </si>
  <si>
    <t>Obama Declares Disaster for Typhoon-Devastated Saipan: Obama signs disaster declaration for Northern Marians a... http://t.co/JCszCJiHlH</t>
  </si>
  <si>
    <t>Â‰Ã›ÃRichmond Coaches were devastated to hear of the death of their second driver Mr Chance who was sittingÂ‰Ã›_: Jam... http://t.co/sHKiMonMlw</t>
  </si>
  <si>
    <t>Obama Declares Disaster for Typhoon-Devastated Saipan: Obama signs disaster declaration for Northern Marians a... http://t.co/1i19CuOv7L</t>
  </si>
  <si>
    <t>Â‰Ã›ÃRichmond Coaches were devastated to hear of the death of their second driver Mr Chance who was sittingÂ‰Ã›_: Jam... http://t.co/dIalTa6t69</t>
  </si>
  <si>
    <t>Obama Declares Disaster for Typhoon-Devastated Saipan: Obama signs disaster declaration for Northern Marians a... http://t.co/U8Ykr63B1G</t>
  </si>
  <si>
    <t>Good for her lol
http://t.co/K9cD0EFVuT</t>
  </si>
  <si>
    <t>Obama Declares Disaster for Typhoon-Devastated Saipan: Obama signs disaster declaration for Northern Marians a... http://t.co/a1MoeJxqyA</t>
  </si>
  <si>
    <t>Foto: Â‰Ã›ÃLove isnÂ‰Ã›Âªt everything to me anymore. The last album I made [Red] was a devastated record because... http://t.co/T5agPS7T2B</t>
  </si>
  <si>
    <t>DEVASTATED ISNT THE WORD ROSS OUT OF ALL PEOPLE #Emmerdale #SummerFate</t>
  </si>
  <si>
    <t>Thought it was Friday all day today. Was beyond devastated when I realised it wasn't ??</t>
  </si>
  <si>
    <t>???????????? @MikeParrActor absolutely devastated what an actor. Will miss #RossBarton every girls loves a bad boy</t>
  </si>
  <si>
    <t>@MikeParrActor has confirmed on his twitter saying goodbye 2 ross. Am bloody gobsmacked/devastated #emmerdale</t>
  </si>
  <si>
    <t>@MikeParrActor devastated!! ????</t>
  </si>
  <si>
    <t>Bairstow dropped his buffet ticket there. Devastated for the lad.</t>
  </si>
  <si>
    <t>abcnews - Obama Declares Disaster for Typhoon-Devastated Saipan: Obama signs disaster declaration for Northern... http://t.co/mg5eAJElul</t>
  </si>
  <si>
    <t>'Er indoors will be devastated. RIP Arfur. #GeorgeCole</t>
  </si>
  <si>
    <t>@argentings WE COULD HAVE HAD IT AAAAAAALLLL IÂ‰Ã›Âªm not even on that season and IÂ‰Ã›Âªm devastated</t>
  </si>
  <si>
    <t>Obama Declares Disaster for Typhoon-Devastated Saipan:  http://t.co/M6LvKXl9ii</t>
  </si>
  <si>
    <t>devastated by today's allegations.</t>
  </si>
  <si>
    <t>@Keegan172 I'm devastated</t>
  </si>
  <si>
    <t>@emmerdale I'll be devastated if it's cain...such a great character ??</t>
  </si>
  <si>
    <t>Is Stuart Broad the Prime Minister yet. Best thing in Sport I have seen for years that. The Aussies look devastated. Bless ??????</t>
  </si>
  <si>
    <t>Obama Declares Disaster for Typhoon-Devastated Saipan: Obama signs disaster declaration for Northern Marians a... http://t.co/XDt4VHFn7B</t>
  </si>
  <si>
    <t>@WesleyLowery ?????? how are you going to survive this devastation?</t>
  </si>
  <si>
    <t>I'm in utter shock and devastation you don't go to work to be left feeling how I do now. Life really is too short ??</t>
  </si>
  <si>
    <t>In this fragile global economy considering the devastation the alternatives would cause ... it's the best reason .. https://t.co/zwVyisyP2B</t>
  </si>
  <si>
    <t>In Kalmikya Astrakhan Volgagrad and Dagestan there is already no food left for the locusts
  http://t.co/79Fw9zWxtP via @TIMEWorld</t>
  </si>
  <si>
    <t>70 Years After Atomic Bombs Japan Still Struggles With War Past: The anniversary of the devastation wrought b... http://t.co/pmS4pMuR0q</t>
  </si>
  <si>
    <t>Obsolete devastation from Broad with the Ball. And Root doing it with Bat in hand. Great Day #ashes2015 #ENGvAUS http://t.co/a7TJAWWtJ7</t>
  </si>
  <si>
    <t>http://t.co/IQoWZgvZNl #LatestNews #CNBC #CNN
The anniversary of the devastation wrought by the first military use of an atomic weapon cÂ‰Ã›_</t>
  </si>
  <si>
    <t>70 Years After Atomic Bombs Japan Still Struggles With War Past: The anniversary of the devastation wrought b... http://t.co/ohNdh2rI0V</t>
  </si>
  <si>
    <t>70 Years After Atomic Bombs Japan Still Struggles With War Past: The anniversary of the devastation wrought b... http://t.co/iTBJ6DKRZI</t>
  </si>
  <si>
    <t>@cllrraymogford Indeed Ray devastation would be far more comprehensive #Hiroshima</t>
  </si>
  <si>
    <t>70 Years After Atomic Bombs Japan Still Struggles With Wartime Past: The anniversary of the devastation wroug... http://t.co/EfsA6pbeMC</t>
  </si>
  <si>
    <t>@ssssnell yeah I agree but it's the shock factor that ropes people in if they just show devastation then it angers me</t>
  </si>
  <si>
    <t>70 Years After Atomic Bombs Japan Still Struggles With War Past: The anniversary of the devastation wrought b... http://t.co/aG65u29SGo</t>
  </si>
  <si>
    <t>Classic WWW Â‰Ã›Ã“ Hiroshima/Nagasaki: Atomic Devastation Hidden for Decades: The people of Hiroshima and Nagasaki ... http://t.co/pLo2QkrWHu</t>
  </si>
  <si>
    <t>70 Years After Atomic Bombs Japan Still Struggles With War Past: The anniversary of the devastation wrought b... http://t.co/LtVVPfLSg8</t>
  </si>
  <si>
    <t>#HungerArticles: Nepal: Rebuilding Lives and Livelihoods After Quake Devastation http://t.co/LROuWjMbIx</t>
  </si>
  <si>
    <t>70 Years After Atomic Bombs Japan Still Struggles With War Past http://t.co/5wfXbAQMBK The anniversary of the devastation wrought by theÂ‰Ã›_</t>
  </si>
  <si>
    <t>70 Years After Atomic Bombs Japan Still Struggles With War Past: The anniversary of the devastation wrought b... http://t.co/1erd2FPryP</t>
  </si>
  <si>
    <t>We haven't seen the devastation from the 2014 Corp. Breaches yet Be Prepared! Get Coverage!: http://t.co/eK6KYHxPE9 http://t.co/Yn6NxOucR1</t>
  </si>
  <si>
    <t>@Pam_Palmater i agree with @perrybellegarde to get out &amp;amp; vote. Look at devastation @pmharper caused #FirstNations #IdleNoMore #cndpoli #yyj</t>
  </si>
  <si>
    <t>Is This Country Latin America's Next 'Argentina': One week ago we reported on the economic devastation in he o... http://t.co/m2y9Ym3iF6</t>
  </si>
  <si>
    <t>The devastation when you smash your phone ??????????????????????????</t>
  </si>
  <si>
    <t>70 Years After Atomic Bombs Japan Still Struggles With War Past: The anniversary of the devastation wrought b...  http://t.co/BS6XaqHsim</t>
  </si>
  <si>
    <t>#Thorium Radioactive Weapons. Scandals murders and environmental devastation: - VIDEO http://t.co/mly7sDN6eV</t>
  </si>
  <si>
    <t>http://t.co/Gxgm1T3W0J From Devastation to Elation Getting Back on My Feet Helping Those Willing To Help Themselves http://t.co/puMxLVLsgM</t>
  </si>
  <si>
    <t>70 Years After Atomic Bombs Japan Still Struggles With War Past: The anniversary of the devastation wrought b... http://t.co/o6AA0nWLha</t>
  </si>
  <si>
    <t>70 Years After Atomic Bombs Japan Still Struggles With War Past: The anniversary of the devastation wrought b... http://t.co/Targ56iGBZ</t>
  </si>
  <si>
    <t>What would your city look like if it had been the subject of the #Hiroshima bombing? Hint-devastation. #BeyondtheBomb http://t.co/3nKcUlGVMW</t>
  </si>
  <si>
    <t>Fascinating pics from inside North Korea. Not propaganda not devastation - just people living life. http://t.co/E2Dbcpwd9u</t>
  </si>
  <si>
    <t>$10M SETTLEMENT attained using our illustrations to help jurors understand the true devastation of internal injuries: http://t.co/2BaXg1WdPP</t>
  </si>
  <si>
    <t>70 Years After Atomic Bombs Japan Still Struggles With War Past: The anniversary of the devastation wrought b... http://t.co/vFCtrzaOk2</t>
  </si>
  <si>
    <t>#health #Newyear The anniversary of the devastation wrought by the first military use of an atomic weapon come...  http://t.co/yuo7jDnijx</t>
  </si>
  <si>
    <t>I visited Hiroshima in 2006. It is an incredible place. This model shows devastation of the bomb. http://t.co/Gid6jqN8UG</t>
  </si>
  <si>
    <t>Devastation: coming to a @Target and find the @Starbucks closed ?? #momneedscoffee #asap #iwontmakeit</t>
  </si>
  <si>
    <t>Water now tops the charts for highest global risk in terms of devastationÂ‰Ã›_ ahead of nuclear war or a global pandemic http://t.co/nbcvbSO9nm</t>
  </si>
  <si>
    <t>Currently Blasting #Benediction - #SanelessTheory -on Metal Devastation Radio-  http://t.co/siGeeQ42cZ</t>
  </si>
  <si>
    <t>I forgot to bring chocolate with me. Major disaster.</t>
  </si>
  <si>
    <t>More Natural Disaster Research Urgent http://t.co/5Cm0LfZhxn via #JakartaPost</t>
  </si>
  <si>
    <t>I'm a disaster?? https://t.co/VCV73BUaCZ</t>
  </si>
  <si>
    <t>@LovelyLikeLaura I can see why one of your favorite books is 'Beautiful Disaster' it may now be one of mine??</t>
  </si>
  <si>
    <t>Ã¥Â¬'Only the sea knows how many are dead' @MSF_Sea after last disaster in #Mediterranean turned into a massgrave  http://t.co/m0utLDif77</t>
  </si>
  <si>
    <t>Beautiful disaster // Jon McLaughlin is such a good song</t>
  </si>
  <si>
    <t>@Tim_A_Roberts w/o giving up too much of Nana France reminds me of America right before the war in Iraq. A restlessness leading to disaster</t>
  </si>
  <si>
    <t>Strengthening partnerships #AfterHaiyan http://t.co/Ga14egplw9 #Haiyan #YolandaPh #Philippines #livelihood #disasterrecovery #disaster</t>
  </si>
  <si>
    <t>beautiful disaster https://t.co/qm5Sz0fyU8</t>
  </si>
  <si>
    <t>My first staining attempt was a disaster https://t.co/buDmKE3nNf</t>
  </si>
  <si>
    <t>CW500: Dealing with disaster - http://t.co/jq9nJ6Gko3</t>
  </si>
  <si>
    <t>I want to go back to Vegas for my 21 but I feel like that would be such a disaster lol so much money would need to be brought</t>
  </si>
  <si>
    <t>Blue Bell May Be Close to a Return From Its Listeria Disaster... Hot on #theneeds #Recipes http://t.co/F56v61AmPt</t>
  </si>
  <si>
    <t>Jeff Locke. Train wreck. F'in disaster. Fortunately the Pirates acquired a top quality starter in J.A... Oh wait. #Blowltan</t>
  </si>
  <si>
    <t>#Metepec #Mexico - ?NIGHT DISASTER?...E(Oficial) @ #NitClub #mÃŒÂ¼sica #mÃŒÂ¼sica http://t.co/WTfJF9jjzs</t>
  </si>
  <si>
    <t>DISASTER AVERTED: Police kill gunman with 'hoax device' at cinema http://t.co/tdHn9zy0ER  via #Foxnews</t>
  </si>
  <si>
    <t>TV: Vitaly Churkin Briliantly Exposes the Hypocrisy of the Ukraine's FM Klimkin About the MH17 Disaster http://t.co/tt4kVmvuJq</t>
  </si>
  <si>
    <t>Illinois Tornado Slipped Under The Radar Emergency Officials Say http://t.co/zhGu8yE1bj</t>
  </si>
  <si>
    <t>Top insurer blasts lack of Australian Govt action on disaster mitigation http://t.co/sDgOUtWNtb via @smh</t>
  </si>
  <si>
    <t>Â‰Ã›Â¢i'm the architect of my own disasterÂ‰Ã›Â¢</t>
  </si>
  <si>
    <t>@Hollyorange8 my day has been a disaster of emotions</t>
  </si>
  <si>
    <t>I'm setting myself up for disaster</t>
  </si>
  <si>
    <t>What the hell is wrong with people?!communication!  Rule with an iron fist ticket to disaster.  Can't swing one day and not the next.</t>
  </si>
  <si>
    <t>@Gurmeetramrahim #MSGDoing111WelfareWorks Green S welfare force ke appx 65000 members har time disaster victim ki help ke liye tyar hai....</t>
  </si>
  <si>
    <t>@cncpts @SOLELINKS what a disaster - can't say I'm surprised</t>
  </si>
  <si>
    <t>RT @AmznFavorites THE DEVEREAUX DISASTER. 'Exciting scifi #thriller...' http://t.co/Mw9amBgAfq #SciFi #Kindle</t>
  </si>
  <si>
    <t>Keeps askin me what this means
Not like i got the answers
Plus if i say the wrong thing
This might just turn into a disaster</t>
  </si>
  <si>
    <t>Four Technologies That Could Let Humans Survive Environmental Disaster - http://t.co/4RTpJrHsqe</t>
  </si>
  <si>
    <t>The @rbcinsurance quote website = disaster. Tried 3 browsers &amp;amp; 3 machines. Always get 'Missing Info' error due to a non-existant drop down.</t>
  </si>
  <si>
    <t>I'd like to think I'm photogenic but every time I see a pic with me in it I just think to myself 'gosh what a disaster' xD</t>
  </si>
  <si>
    <t>DISASTER AVERTED: Police kill gunman with Â‰Ã›Ã·hoax deviceÂ‰Ã›Âª atÃ¥ÃŠcinema http://t.co/5NG0FzpVdS</t>
  </si>
  <si>
    <t>DISASTER AVERTED: Police kill gunman with 'hoax device' at cinema http://t.co/94SXKI7KVX</t>
  </si>
  <si>
    <t>If Locke has to pitch in the playoffs it's not a disaster but they should absolutely positively never let him pitch the sixth inning.</t>
  </si>
  <si>
    <t>Teen Disaster Preparedness Event in Van Nuys August 11 @ 5:30pm http://t.co/fXUX987vZx via @VanNuysCouncil</t>
  </si>
  <si>
    <t>@Youssefyamani add Fez weather to the equation and you have the best recipe for disaster.</t>
  </si>
  <si>
    <t>#Myanmar  Displaced #Rohingya at #Sittwe point of no return http://t.co/cgf61fPmR0  #Prison like conditions #genocide IHHen MSF Refugees</t>
  </si>
  <si>
    <t>Crews were out all day boarding up windows at the park at the Galleria apts. where fire displaced 55 this AM. http://t.co/NMPN2mqZgE</t>
  </si>
  <si>
    <t>.POTUS #StrategicPatience is a strategy for #Genocide; refugees; IDP Internally displaced people; horror; etc. https://t.co/8owC41FMBR</t>
  </si>
  <si>
    <t>300000 Dead 1200000 injured 11000000 Displaced this is #Syria 2015 visit  http://t.co/prCI76hOwu  #US #Canada http://t.co/rTCuFaG0au</t>
  </si>
  <si>
    <t>#Myanmar 's Displaced #Rohingya at #Sittwe point of no return http://t.co/gsa4o1mjNm Prison-like conditionsprivation http://t.co/i5ma6eWuwc</t>
  </si>
  <si>
    <t>@lizhphoto When I have so much shit going on in my head I'd rather talk about it than have an outburst.. Displaced aggression SUX!!</t>
  </si>
  <si>
    <t>#KCA #VoteJKT48ID 12News: UPDATE: A family of 3 has been displaced after fired damaged housed near 90th and Osborn. Fire extinguished no iÂ‰Ã›_</t>
  </si>
  <si>
    <t>Angry Woman Openly Accuses NEMA Of Stealing Relief Materials Meant For IDPs: An angry Internally Displaced wom... http://t.co/Khd99oZ7u3</t>
  </si>
  <si>
    <t>@I_AmTalia @SGC72 'Thousands of people were displaced/injured/killed but hey now there's more opportunity for different restaurants!'</t>
  </si>
  <si>
    <t>The year is 2065 and the national society of meme preservation has opened the first museum where memes and their origins are displaced</t>
  </si>
  <si>
    <t>Philippines Must Protect Internally Displaced Persons Warns UN Expert http://t.co/xLZWTzgQTC</t>
  </si>
  <si>
    <t>At least 180 dead a million displaced in India floods - India | ReliefWeb http://t.co/0abgFgLH7X</t>
  </si>
  <si>
    <t>9000 Photographs from 1800's British Mandate of Palestine - with no trace of 'Palestinians' http://t.co/X8i0mHYRmN</t>
  </si>
  <si>
    <t>.POTUS #StrategicPatience is a strategy for #Genocide; refugees; IDP Internally displaced people; horror; etc. https://t.co/rqWuoy1fm4</t>
  </si>
  <si>
    <t>? The Circular Ruins - Displaced part 4 ? http://t.co/Od2ratxRqS #nowplaying</t>
  </si>
  <si>
    <t>Historic flooding across Asia leaves hundreds dead millions displaced: http://t.co/4roisyXJlw http://t.co/3R8QoZJt7T</t>
  </si>
  <si>
    <t>Angry Woman Openly Accuses NEMA Of Stealing Relief Materials Meant For IDPs: An angry Internally Displaced wom... http://t.co/TEq7SrI57P</t>
  </si>
  <si>
    <t>#Myanmar  Displaced #Rohingya at #Sittwe point of no return http://t.co/qegMRhSms2  #Prison like conditions #genocide @IHHen @MSF @Refugees</t>
  </si>
  <si>
    <t>Displaced Persons GN (2014 Image) #1-1ST NM http://t.co/yEJt18sbm0 http://t.co/RcqacN91bE</t>
  </si>
  <si>
    <t>Philippines Must Protect Internally Displaced Persons Warns UN Expert - The Diplomat http://t.co/V0yRfH9DKc</t>
  </si>
  <si>
    <t>How much would it cost to have some fat displaced? Asking for a friend.</t>
  </si>
  <si>
    <t>40 displaced by Ocean Township apartment fire #NewYork - http://t.co/uelZ59wVOm</t>
  </si>
  <si>
    <t>PennLive - Two families displaced by Mechanicsburg blaze - No one was injured in the fire. http://t.co/OHYD7Hhcpe</t>
  </si>
  <si>
    <t>@peterjukes A crime that killed/displaced millions. In which systematic torture was carried out. But look. GrahamWP fired a gun! Arrest him!</t>
  </si>
  <si>
    <t>'@PhelimKine: #Myanmar 's Displaced #Rohingya at #Sittwe point of no return http://t.co/8gO68KjE4b  http://t.co/0KrW1zYaHM'</t>
  </si>
  <si>
    <t>Angry Woman Openly Accuses NEMA Of Stealing Relief Materials Meant For IDPs: An angry Internally Displaced wom... http://t.co/6ySbCSSzYS</t>
  </si>
  <si>
    <t>Could Billboard's Hot 100 chart be displaced by these social-media-driven music charts?    http://t.co/WVlaH8jRXe</t>
  </si>
  <si>
    <t>Real people. True stories. Real pain &amp;amp; suffering. #displaced #RefugeesMatter #Syria  https://t.co/OEZ7O9AB2C</t>
  </si>
  <si>
    <t>@cityofhummus @ILNewsFlash do you want to hear more? Displaced my parents until both died in the diasporas !</t>
  </si>
  <si>
    <t>Elem Pomo helping the displaced from the Rocky Fire. Please consider!
Elem Evacuation Center http://t.co/dYDFvz7amj via @gofundme</t>
  </si>
  <si>
    <t>For those displaced by disasters label and legal status remain out of reach https://t.co/kJMgTEEklp</t>
  </si>
  <si>
    <t>#Nevada's Â‰Ã›Ã·exceptionalÂ‰Ã›Âª #drought steady at ~11%; ~ 95% of #NV in drought: http://t.co/Nyo1xueBFA @DroughtGov http://t.co/w0a1MJOrHY</t>
  </si>
  <si>
    <t>U.S. in record hurricane drought http://t.co/8JvQI9UspL</t>
  </si>
  <si>
    <t>U.S. record hurricane drought. http://t.co/fE9hIVfMxq</t>
  </si>
  <si>
    <t>Worried about how the CA drought might affect you? Extreme Weather: Does it Dampen Our Economy? http://t.co/fDzzuMyW8i</t>
  </si>
  <si>
    <t>LLF TALK WORLD NEWS U.S. in record hurricane drought - The United States hasn't been hit by a major hurricane in t... http://t.co/oqeq4ueGF8</t>
  </si>
  <si>
    <t>http://t.co/vYmnRnSThG: U.S. in record hurricane drought http://t.co/1mvSQG0XKE</t>
  </si>
  <si>
    <t>w--=-=-=-[ NEMA warns Nigerians to prepare for drought http://t.co/5uoOPhSqU3</t>
  </si>
  <si>
    <t>#MakeWaterWork Okanagan! Drought rating maxed out - Okanagan Valley http://t.co/tXrBdaUBNN http://t.co/Ue78c7EgOX #WesternCanadaDrought</t>
  </si>
  <si>
    <t>Gov. Brown links CA wildfire to drought http://t.co/jEvrCWUdpm</t>
  </si>
  <si>
    <t>Heat wave is relentless:  91Ã¥Â¡F Feels Like 100 Humidity 55% +
relentless drought too: now Dominicana. I know is worse in other places.</t>
  </si>
  <si>
    <t>Treasures revealed as California drought drains lakes http://t.co/kAH1KmTrj7</t>
  </si>
  <si>
    <t>CANADA BC DROUGHT: Okanagan region issued Level 4 rating - Okanagan River (Columbia trib) fishing suspended to Sep 30 http://t.co/r4yZHxk7lw</t>
  </si>
  <si>
    <t>ItÂ‰Ã›Âªs time to do away with drought.Check out how the #cloud #IOT are helping conserve water http://t.co/nnv3zwVANt</t>
  </si>
  <si>
    <t>@gfrost1985 @jeffpalmer16 @MLB @BlueJays why you so salty and scared when we have a drought like you said?</t>
  </si>
  <si>
    <t>Tips so that finding the customers ego drought: dqSVYusY</t>
  </si>
  <si>
    <t>BLOG: Rain much needed as drought conditions worsen: Right now Charlotte and much of the surrounding area haveÂ‰Ã›_ http://t.co/OLzaVTJFKH</t>
  </si>
  <si>
    <t>#weed news How marijuana is making California drought worse - Christian Science Monitor http://t.co/2SZ7oKjRXi</t>
  </si>
  <si>
    <t>#DroughtMonitor: Moderate or worse #drought ? to ~27% of contig USA; affects ~80M people. http://t.co/YBE9JQoznR http://t.co/328SzflEtZ</t>
  </si>
  <si>
    <t>Pretty neat website to get the latest drought conditions in your area https://t.co/uaoDOquDa1</t>
  </si>
  <si>
    <t>Pizza drought is over I just couldn't anymore...</t>
  </si>
  <si>
    <t>The Drought Is Real ??????</t>
  </si>
  <si>
    <t>@Michael5SOS California is in a drought. what are you gonna do about this issue? if you want to be president this attitude won't work with m</t>
  </si>
  <si>
    <t>@KarinaGarciaxo_ me &amp;amp; you both &amp;amp; I'll be dam if I get any of that drought bud</t>
  </si>
  <si>
    <t>For these Californians it's like living in Africa's Sahel desert - just finding water a daily chore. http://t.co/ySG9vsrT4g</t>
  </si>
  <si>
    <t>U.S. in record hurricane drought: The United States hasn't been hit by a major hurricane in the past nine years and it seems like thatÂ‰Ã›_</t>
  </si>
  <si>
    <t>Large rain drops falling in Rock Hill off Anderson Road. #rain #scwx #drought</t>
  </si>
  <si>
    <t>California meets drought-fueled fire season with extra crews.. Related Articles: http://t.co/rKDzB0TGC3</t>
  </si>
  <si>
    <t>Moderate #drought is spreading rapidly across central Ga. #Macon #WarnerRobins #Dublin #Milledgeville #gawx http://t.co/PHNEZ60cwe</t>
  </si>
  <si>
    <t>Thought it was a drought @_ASHJ? http://t.co/V4Br5gjMIY</t>
  </si>
  <si>
    <t>@_gaabyx we got purple activist I thought it was a drought</t>
  </si>
  <si>
    <t>We happily support mydrought  a project bringing awareness to the LA drought. Track your waterÂ‰Ã›_ https://t.co/2ZvhX41I9v</t>
  </si>
  <si>
    <t>'California's Burning:' Gov. on Drought Wildfires http://t.co/mkqSVp8E0G</t>
  </si>
  <si>
    <t>LLF TALK  WORLD NEWS U.S. in record hurricane drought - The United States hasn't been hit by a major hurricane in ... http://t.co/ML8IrhWg7O</t>
  </si>
  <si>
    <t>'It's an eerie way of revealing both our history and our possible fate.' #CADrought #LakeIsabella by @jpanzar http://t.co/pvExbIiqSK</t>
  </si>
  <si>
    <t>Mane im not a Raiders Fan but they been in a drought. They need to go 10-6 lol</t>
  </si>
  <si>
    <t>@POTUS you until you drown by water entering the lungs. You being alive has caused this great country to fall to shit because you're a pussy</t>
  </si>
  <si>
    <t>.@karijobe and her band killed it tonight.  It was almost loud enough to drown out the tambourine behind me..... @codycarnes @AG_USA</t>
  </si>
  <si>
    <t>Little gecko chillin' in my garden! I ended up helping him out I suspected he might drown!Â‰Ã›_ https://t.co/wXeLa91juh</t>
  </si>
  <si>
    <t>'Save me from my self don't let me drown'.</t>
  </si>
  <si>
    <t>We all carry these things inside that no one else can see. They hold us down like anchors they drown us out at sea.</t>
  </si>
  <si>
    <t>#NowPlaying Porcupine Tree - Drown With Me (Live) #Listen #Live at http://t.co/iyLVzy3Cob</t>
  </si>
  <si>
    <t>When you lowkey already know you're gonna drown in school this year :) http://t.co/aCMrm833zq</t>
  </si>
  <si>
    <t>@chromsucks don't drown</t>
  </si>
  <si>
    <t>Throw that water at me until I drown and my last words are choke me http://t.co/tUBE4NBqNz</t>
  </si>
  <si>
    <t>Just down drown me k I can't swim https://t.co/sJoEing76t</t>
  </si>
  <si>
    <t>Some days I drown in my tears but I don't let it get me down</t>
  </si>
  <si>
    <t>@cameronhigdon34 I can't drown my demons they know how to swim.</t>
  </si>
  <si>
    <t>@GraysonDolan only if u let me drown you ??</t>
  </si>
  <si>
    <t>@Lwilliams_13 I'll drown you in the river walk</t>
  </si>
  <si>
    <t>when your moms being annoying so you turn your beats pill all the way up to drown her out.</t>
  </si>
  <si>
    <t>Ev makes me wanna drown myself he's such an idiot</t>
  </si>
  <si>
    <t>@CortneyMo_ put this in Detroit niggas gone be acting out?? tryna fuck n drown mfs????????loose they buffs in the water?? https://t.co/OAQtjawGxg</t>
  </si>
  <si>
    <t>@jasminehuerta24 I hope you drown ??</t>
  </si>
  <si>
    <t>I can't drown my demons they know how to swim</t>
  </si>
  <si>
    <t>gonna drown it in mustard and lemon pepper :)</t>
  </si>
  <si>
    <t>My parents don't believe in the dream. Sad.</t>
  </si>
  <si>
    <t>Some older Native Australians believe that the oceans were created from the urine of an angry god who tried to drown the world.</t>
  </si>
  <si>
    <t>No one told me you can drown yourself by drinking too much water.</t>
  </si>
  <si>
    <t>When a real nigga hold you down you supposed to drown</t>
  </si>
  <si>
    <t>I keep it out down drown their insults out with what I feel is devote pride ten fold action with reprocussions set at birth retroactive.</t>
  </si>
  <si>
    <t>I am that girl on tv that sadly turns her music up to drown out the noise of her family fighting literally every day</t>
  </si>
  <si>
    <t>Don't think for one second I'm out to drown your memory. Baby you ain't worth the whiskey.</t>
  </si>
  <si>
    <t>This weekend is me and Nathan's birthday weekend so if you want to drown yourself in beer do reckless things and potentially die hmu</t>
  </si>
  <si>
    <t>We are getting some reports of flooding near Jonesboro High School. Please use caution when driving in the area. Turn around don't drown!</t>
  </si>
  <si>
    <t>Drown by Bring Me the Horizon (at Information Resources Centre (UTP)) Â‰Ã›Ã“ https://t.co/7vSqQSvGNI</t>
  </si>
  <si>
    <t>Going to go drown my sorrows with sad music brb</t>
  </si>
  <si>
    <t>@kessily @mishacollins So we should send it all 2 him then? Drown him in it? I like the way u think! #AllTheKidneyBeansAndSorbet4Misha #YES</t>
  </si>
  <si>
    <t>@_dmerida my tears drowned out the terrible taste also nataly gave me her steak and cheese thing to cheer me up</t>
  </si>
  <si>
    <t>Clev: Me? | You. Clev: Indeed. | Do you know what happened to ben? Clev: He drowned. | How. Clev: By his father. @cleverbot</t>
  </si>
  <si>
    <t>Wtf this mom just drowned her child?!</t>
  </si>
  <si>
    <t>Hundreds feared drowned as migrant boat capsizes off Libya http://t.co/7S1GfNEBgt</t>
  </si>
  <si>
    <t>Sadly before she could save humanity Ursula drowned in the drool of a protoshoggoth but at least she sort of died doing what she loved.</t>
  </si>
  <si>
    <t>i drowned in the kiddie pool and i lost my ploppy</t>
  </si>
  <si>
    <t>http://t.co/MoA0q0AuFa Jacksonville family bands together as memorial is planned for toddler who ... - FloridaÂ‰Ã›_ http://t.co/NKOu7zWwRT</t>
  </si>
  <si>
    <t>the future of america #GamerGate http://t.co/UhF7NyAbSw</t>
  </si>
  <si>
    <t>@Stephen_Georg Hey Stephen Remember that time you drowned all the yellows
Read: http://t.co/0sa6Xx1oQ7</t>
  </si>
  <si>
    <t>@ABCNews24 @PeterDutton_MP 
He also told you....No-one has drowned in the last 2 years &amp;amp; 1200 had under Labor. But let's not mention that..</t>
  </si>
  <si>
    <t>New and now: Different (FNaF fanfiction): Trixie_drowned / 2 pagesHi my awesome proxies it's ... http://t.co/366NhTg3Tz #wattpad #promo</t>
  </si>
  <si>
    <t>#DW Hundreds feared drowned as migrant boat capsizes off Libya: Hundreds of migrants areÂ‰Ã›_ http://t.co/VOX99FWKcX</t>
  </si>
  <si>
    <t>via @dw_english Hundreds feared drowned as migrant boat capsizes off Libya http://t.co/Cubc0nq6Fd #UFO4UBlogEurope</t>
  </si>
  <si>
    <t>at the lake 
*sees a dead fish*
me: poor little guy i wonder what happened
ashley: idk maybe it drowned
  wtf ????????</t>
  </si>
  <si>
    <t>@God how come bugs haven't all drowned out of existence every time it rains?</t>
  </si>
  <si>
    <t>http://t.co/riWuP1RbHu Jacksonville family bands together as memorial is planned for toddler who ... - FloridaÂ‰Ã›_ http://t.co/86pkNKCHmr</t>
  </si>
  <si>
    <t>Migrants drown at sea after boat capsizes off #Libya http://t.co/t4pv0nrOoV http://t.co/PSeYLYzck4</t>
  </si>
  <si>
    <t>pussy so deep I could've drowned twice</t>
  </si>
  <si>
    <t>Visting Georgina at The Drowned Rat Cafe.....awful view!! http://t.co/pYLFb3tI9U</t>
  </si>
  <si>
    <t>Sometimes logic gets drowned out in emotion but it's gotta surface at some point.</t>
  </si>
  <si>
    <t>@_itsdanie_ noooo?? I almost drowned you once tho :))))</t>
  </si>
  <si>
    <t>Toddler drowned in bath after mum left room to fetch his pyjamas http://t.co/k9aSKtwXfL</t>
  </si>
  <si>
    <t>So I pick myself off the ground and swam before I drowned. Hit the bottom so hard I bounced twice suffice this time around is different.</t>
  </si>
  <si>
    <t>Thank you Uplifting spirit. When Im drowned you've been an anchor</t>
  </si>
  <si>
    <t>I want to see my @AustinPearcy22 so bad its not even funny. I will probably cry and drowned him in kisses when I do. ????</t>
  </si>
  <si>
    <t>Jacksonville  family bands together as memorial is planned for  ... http://t.co/tilgurKv7Z</t>
  </si>
  <si>
    <t>Hundreds feared drowned after another Mediterranean asylum seeker boat sinking http://t.co/zsYkzj2bzG</t>
  </si>
  <si>
    <t>I got drowned like 5 times in the damn game today ????????????</t>
  </si>
  <si>
    <t>80 tons of cocaine worth 125 million dollars drowned in #Alameda .....now that's a American drought #coke</t>
  </si>
  <si>
    <t>Niggas favorite question is why you single ?? bitch I don't know pussy too wet almost drowned a nigga ??????????</t>
  </si>
  <si>
    <t>The best thing about this is it drowned out the call from the guy angry cause he hadn't gotten a tracking number... http://t.co/QYu8grOrQ1</t>
  </si>
  <si>
    <t>Hundreds feared drowned as migrant boat capsizes off Libya http://t.co/pPJi1tCNML</t>
  </si>
  <si>
    <t>So today I fell off a rock scraped my whole butt and nearly drowned #summer2k15</t>
  </si>
  <si>
    <t>Hundreds of migrants feared drowned off Libya: Migrants stand next to their tent at a camp set near CalaisÂ‰Ã›_ http://t.co/PY4mtW5xpM</t>
  </si>
  <si>
    <t>HOPE THE DROWNED @eeasterling_2</t>
  </si>
  <si>
    <t>.@DinosaurDracula Felt remorse for missing Pam drowned it with these guys. Really like Jason's Part VI outfit. http://t.co/irHh2GVSeD</t>
  </si>
  <si>
    <t>Given the US coalition's fondness for backing '1984'-style totalitarianism it's a surprise they haven't copied... http://t.co/58wvChg1M9</t>
  </si>
  <si>
    <t>@JanieTheKillr Jack closed the sketchbook biting his lip under his mask. 'I'm doing good. How're you?'</t>
  </si>
  <si>
    <t>forever drowning in my feelings.</t>
  </si>
  <si>
    <t>The Drowning Girl by Caitlin R. Kiernan Centipede Press Signed numbered Limited - Full reÂ‰Ã›_ http://t.co/mwcNVtCXVU http://t.co/ClOLmorpLd</t>
  </si>
  <si>
    <t>The Drowning Girl by Caitlin R. Kiernan Centipede Press Signed numbered Limited - Full reÂ‰Ã›_ http://t.co/m2YUXNqlqY http://t.co/V8GKkfMFXT</t>
  </si>
  <si>
    <t>Grace: this is not your first ' storm' you know bicycles fences trees will fly as well as idiots drowning that go by swollen rivers...</t>
  </si>
  <si>
    <t>LONDON IS DROWNING AND IIII LIVE BY THE RIVEEEEEER</t>
  </si>
  <si>
    <t>Family mourns drowning of 'superhero' toddler with rare epilepsy: Bradley Diebold suffered hundreds of epilepticÂ‰Ã›_ http://t.co/unsayJDTu7</t>
  </si>
  <si>
    <t>Why are you drowning in low self-image? Take the quiz: http://t.co/Z8R6r3nBTb http://t.co/nAmffldh5h</t>
  </si>
  <si>
    <t>2/his explanation was that 'you request as much as you want provided you get your job done but you're constantly drowning in work!'</t>
  </si>
  <si>
    <t>'Drowning' - Acrylic 08.05.15 https://t.co/X17fUBQBGG</t>
  </si>
  <si>
    <t>The Drowning Girl by Caitlin R. Kiernan Centipede Press Signed numbered Limited - Full reÂ‰Ã›_ http://t.co/tCJfCkXdZL http://t.co/EmTXtGO4CE</t>
  </si>
  <si>
    <t>#ICYMI #Annoucement from Al Jackson... http://t.co/7BevuJE5eP</t>
  </si>
  <si>
    <t>@_jeesss_ @Ethereal_7 Hello 911 yeah we have someone drowning here send a medic http://t.co/7GiglwdMhy</t>
  </si>
  <si>
    <t>@JLabuz what if I'm drowning</t>
  </si>
  <si>
    <t>@HeyImBeeYT its like theres fire in my skin and im drowning from within ????</t>
  </si>
  <si>
    <t>don't you dare play the victim when I've been drowning for years.</t>
  </si>
  <si>
    <t>I will stay drowning till you watch #NashsNewVideo http://t.co/EpZwasEYKy http://t.co/cfevtrsc1U</t>
  </si>
  <si>
    <t>SometimesI can't even breathe well
I feel like drowning and can't deal with my fear
#anxietyproblems</t>
  </si>
  <si>
    <t>No reported cases of people drowning in sweat...FYI</t>
  </si>
  <si>
    <t>http://t.co/9y0pAJ8sxd Family mourns drowning of 'superhero' toddler with rare epilepsy - Chicago Tribune http://t.co/oLdjsowKY5</t>
  </si>
  <si>
    <t>@NigelTanner1 Believe it or not we've had too MUCH rain here. Our newly planted maple trees are actually drowning.</t>
  </si>
  <si>
    <t>Boy saves autistic brother from drowning: A nine-year-old in Maine dove into a pool to save his autistic brother from drowning</t>
  </si>
  <si>
    <t>Louis in red jacket round 2 aka drowning in my tears</t>
  </si>
  <si>
    <t>Epilepsy claims another. Common and still a challenge to treat. Superhero toddler with rare epilepsy (Dravet) drowns http://t.co/VBo1tjNdps</t>
  </si>
  <si>
    <t>I'm drowning in spirits to wash you out</t>
  </si>
  <si>
    <t>The Drowning Girl by Caitlin R. Kiernan Centipede Press Signed numbered Limited - Full reÂ‰Ã›_ http://t.co/McSEK4hX5S http://t.co/IIfGaZ0Fil</t>
  </si>
  <si>
    <t>#Islamic #state issue a new holiday #brochure lovely swimming pool for drowning in shooting range and the downside it costs a #bomb</t>
  </si>
  <si>
    <t>Drowning sorrows in Jarmusch vampires.</t>
  </si>
  <si>
    <t>can still see it...blank expression...cheeks clapping in my face...marvins room playing subtlety in the back yet drowning out all the sound</t>
  </si>
  <si>
    <t>My mom is watching a show about bridges breaking/falling and the people on them drowning in their cars aka one of my biggest fears ????</t>
  </si>
  <si>
    <t>Drowning in Actavis suicide</t>
  </si>
  <si>
    <t>What This Man Did To Save A Drowning Squirrel Is Absolutely Incredible
http://t.co/YzZXxkNiSm http://t.co/zzsEe5Hipm</t>
  </si>
  <si>
    <t>@Homukami Only URs and SRs matter Rs you'll be drowning in. Tho you're already drowning in Ns lol.</t>
  </si>
  <si>
    <t>I feel like I'm drowning inside my own body!!</t>
  </si>
  <si>
    <t>I'm drowning in hw now and that's w/o going to swim ohlordy</t>
  </si>
  <si>
    <t>@NWSPocatello BG-16: So far brunt of storm just to our north. Grayed out w/ dust &amp;amp; rain to N blue sky interspersed w/ clouds to S.</t>
  </si>
  <si>
    <t>Some poor sods arriving in Amman during yesterday's dust storm were diverted to Ben Gurion airport: http://t.co/jkpjpcH9i6</t>
  </si>
  <si>
    <t>Kids Disappear in Dust Storm in Atmospheric Aussie Thriller http://t.co/0MNPCER9nO RT @Newz_Sacramento</t>
  </si>
  <si>
    <t>NASA MODIS image: Dust storm over Morocco and the Straits of Gibraltar http://t.co/QWQnni7VMZ #duststorm</t>
  </si>
  <si>
    <t>Totoooooo! Totoooooooooo!
'@Historicalmages: Dust storm approaching Stratford Texas 18th April 1935. http://t.co/4awC16uUWB'</t>
  </si>
  <si>
    <t>Severe storm weakening as it moves SE towards Lubbock area.  Outflow boundary may create dust and 50 mph gusts http://t.co/pw3tZU0tay</t>
  </si>
  <si>
    <t>When the answer my friend isn't blowing in the wind-IT'S YELLING! -How to Survive a Dust Storm http://t.co/9NwAJLi9cr http://t.co/tKMOtaeaCo</t>
  </si>
  <si>
    <t>Kids Disappear in Dust Storm in Atmospheric Aussie Thriller http://t.co/TPOaprJudp RT @Newz_Sacramento</t>
  </si>
  <si>
    <t>How to Survive a Dust Storm http://t.co/0yL3yT4YLH</t>
  </si>
  <si>
    <t>Dust Storm 'en route' from Alice Springs to Uluru http://t.co/4ilt6FXU45</t>
  </si>
  <si>
    <t>I keep sneezing either someone placed a southern dust storm in my house or someone talkin smack</t>
  </si>
  <si>
    <t>|| So.... I just watched the trailed for The Dust Storm and I think part of me just died.... Colin is so perfect my goodness.</t>
  </si>
  <si>
    <t>Dust devil maintenance fee - buy up la rotary storm guard: UVoPWZ</t>
  </si>
  <si>
    <t>@RetiredFilth people in sydney woke up to the whole sky being red after a dust storm..like unreal.</t>
  </si>
  <si>
    <t>There's a big storm brewing dark clouds thunder and rain carrying thick dust. This could be interesting.</t>
  </si>
  <si>
    <t>I-90 Vantage: Backups eastbound with low visibility due to a dust storm about 4 miles east of the bridge.</t>
  </si>
  <si>
    <t>Good way to end the day!!! Geyser plus dust storm! http://t.co/l5VakLR59M</t>
  </si>
  <si>
    <t>dust storm in riyadh ????</t>
  </si>
  <si>
    <t>New Mad Max Screenshots Show Off a Lovely Dust Storm Combat Magnum Opus http://t.co/45CmaQf8Ns</t>
  </si>
  <si>
    <t>Let it be gone away like a dust in the wind .... Big Wind like a Tornado with Blizzard Thunder and Storm its that what I always want it</t>
  </si>
  <si>
    <t>New Mad Max Screenshots Show Off a Lovely Dust Storm Combat Magnum Opus http://t.co/QHbzKErOTt #cogXbox #XboxOne #Xbox</t>
  </si>
  <si>
    <t>The answer my friend is yelling in the wind-my latest article for http://t.co/LbMeKYphM5.Pls read and share - thanks! http://t.co/9NwAJLi9cr</t>
  </si>
  <si>
    <t>I NEED THE DUST STORM FILM ASAP
ALSO
*watches the trailer for the 500th time* @duststormfilm</t>
  </si>
  <si>
    <t>Storm headed towards Idaho Falls with blowing dust &amp;amp; winds to 60 mph.  US HWY 20 &amp;amp; I15 look out.  #idwx http://t.co/0cR74m1Uxm</t>
  </si>
  <si>
    <t>Currently driving through a dust storm. http://t.co/srUj5ZljGL</t>
  </si>
  <si>
    <t>I learned more about economics from one South Dakota dust storm than I did in all my years in college.  -Hubert Humphrey</t>
  </si>
  <si>
    <t>6 Things Getting Caught in a Dust Storm &amp;amp; the Challenging Real Estate Market Have in Common (+ video): http://t.co/jf5Ft5cq9j</t>
  </si>
  <si>
    <t>Raw Video: Dust Storm Rolls Through Texas http://t.co/QllkOfdyzX http://t.co/rGjJuMnNah</t>
  </si>
  <si>
    <t>@LegacyOfTheSith @SagaciousSaber @Lordofbetrayal Moved in a crescent formation small trails of dust left in their wake as they moved.</t>
  </si>
  <si>
    <t>DUST IN THE WIND: @82ndABNDIV paratroopers move to a loading zone during a dust storm in support of Operation Fury: http://t.co/uGesKLCn8M</t>
  </si>
  <si>
    <t>Wall of noise is one thing - but a wall of dust? Moving at 60MPH? http://t.co/9NwAJLi9cr How to not get blown away! http://t.co/j4NI4N0yFZ</t>
  </si>
  <si>
    <t>New Mad Max Screenshots Show Off a Lovely Dust Storm Combat Magnum Opus http://t.co/VRpmplcZCY</t>
  </si>
  <si>
    <t>@deadlydemi even staying up all night to he barrier for tÃŒÃ¼p and then having to run through a dust storm and almost passing out?</t>
  </si>
  <si>
    <t>Going to a fest? Bring swimming goggles for the dust storm in the circle pit</t>
  </si>
  <si>
    <t>Severe storm weakening as it moves SE towards Lubbock area.  Outflow boundary may create dust and 50 mph gusts http://t.co/kA1HBjlqVw</t>
  </si>
  <si>
    <t>New Mad Max Screenshots Show Off a Lovely Dust Storm Combat Magnum Opus http://t.co/MUdgU1pUNS http://t.co/AQxwOLbCfq</t>
  </si>
  <si>
    <t>#Earthquake #Sismo M 1.4 - 4km E of Interlaken California: Time2015-08-06 00:52:25 UTC2015-08-05 17:52:25 -07... http://t.co/wA5C77F8vQ</t>
  </si>
  <si>
    <t>1.43 earthquake occurred near Mount St. Helens area Washington at 09:36 UTC! #earthquake http://t.co/2xMdiDGpnr</t>
  </si>
  <si>
    <t>Contruction upgrading ferries to earthquake standards in Vashon Mukilteo - Q13 FOX http://t.co/E981DgSkab #EarthquakeNews</t>
  </si>
  <si>
    <t>#3Novices : Renison mine sees seismic event http://t.co/2i4EOGGO5j A small earthquake at Tasmania's Renison tin project has created a temÂ‰Ã›_</t>
  </si>
  <si>
    <t>Put the RIGHT person up on the block #Shelli??? The sense of entitlement is ridiculous. #BB17.</t>
  </si>
  <si>
    <t>2.0 #Earthquake in Sicily Italy #iPhone users download the Earthquake app for more information http://t.co/V3aZWOAmzK</t>
  </si>
  <si>
    <t>USGS EQ: M 1.2 - 23km S of Twentynine Palms California: Time2015-08-05 23:54:09 UTC2015-08-05 16:... http://t.co/T97JmbzOBO #EarthQuake</t>
  </si>
  <si>
    <t>Posted a new song: 'Earthquake' http://t.co/RfTyyZ4GwJ http://t.co/lau0Ay7ahV</t>
  </si>
  <si>
    <t>Some of the aftershocks can be just as big as the initial earthquake.~ http://t.co/HKbPqdncBa</t>
  </si>
  <si>
    <t>#Sismo ML 2.4  NEAR THE COAST OF WESTERN TURKEY: MagnitudeÃ¥ÃŠÃ¥ÃŠML 2.4RegionÃ¥ÃŠÃ¥ÃŠNEAR THE COAST OF WESTERN TURKEY... http://t.co/0wdAzLcM90 #CS</t>
  </si>
  <si>
    <t>USGS EQ: M 0.6 - 8km SSW of Anza California: Time2015-08-06 01:26:24 UTC2015-08-05 18:26:24 -07:0... http://t.co/3bwWNLsxhB #EarthQuake</t>
  </si>
  <si>
    <t>1.9 earthquake occurred 15km E of Anchorage Alaska at 00:11 UTC! #earthquake #Anchorage http://t.co/QFyy5aZIFx</t>
  </si>
  <si>
    <t>Raffi_RC: RT SustainOurEarth: Oklahoma Acts to Limit Earthquake Risk at Oil and Gas Wells | scoopit http://t.co/yru4nPHdrf Loving all thiÂ‰Ã›_</t>
  </si>
  <si>
    <t>#USGS M 0.9 - Northern California: Time2015-08-06 01:50:25 UTC2015-08-06 01:50:25 UTC at epicenter... http://t.co/mBo6OAnIQI #EarthTwerk</t>
  </si>
  <si>
    <t>#SCSeEstaPreparando Light mag. 4.4 earthquake  - - 73km SW of Khuzdar Pakistan on Wednes... http://t.co/i6lmcccLv5 via @volcanodiscover</t>
  </si>
  <si>
    <t>#USGS M 1.2 - 23km S of Twentynine Palms California: Time2015-08-05 23:54:09 UTC2015-08-05 16:54:09 -07:0... http://t.co/kF0QYBKZOL #SM</t>
  </si>
  <si>
    <t>@AGeekyFangirl14 's things she looks in a significant other:
1. Beautiful eyes.
2. Humor.
3. Farts that creates an earthquake.
????????</t>
  </si>
  <si>
    <t>Nepal earthquake 3 months on: Women fear abuse https://t.co/iCTtZ0Divr via @@loupascale</t>
  </si>
  <si>
    <t>ML 2.0 SICILY ITALY http://t.co/z6hxx6d2pm #euroquake</t>
  </si>
  <si>
    <t>USGS reports a M1.94 #earthquake 5km S of Volcano Hawaii on 8/6/15 @ 1:04:01 UTC http://t.co/Njd28pg9Xv #quake</t>
  </si>
  <si>
    <t>GNS sees unnecessary deaths resulting from earthquake strengthening legislation http://t.co/4rYZMzSgDW ($)</t>
  </si>
  <si>
    <t>'There was a small earthquake in LA but don't worry Emily Rossum is fine' #difficultpeople is great</t>
  </si>
  <si>
    <t>USGS EQ: M 1.9 - 15km E of Anchorage Alaska: Time2015-08-06 00:11:16 UTC2015-08-05 16:11:16 -08:0... http://t.co/OjQ0KFg5ub #EarthQuake</t>
  </si>
  <si>
    <t>#Earthquake #Sismo M 1.9 - 15km E of Anchorage Alaska: Time2015-08-06 00:11:16 UTC2015-08-05 16:11:16 -08:00 ... http://t.co/Z0VeR1hVM9</t>
  </si>
  <si>
    <t>Contruction upgrading ferries to earthquake standards in Vashon Mukilteo: The upgrades will bring the vulnera... http://t.co/Au5jWGT0ar</t>
  </si>
  <si>
    <t>[GPV Wind] As of 06JST 6AUG: WNW 06JST 6AUG / E 12JST 6AUG / S 18JST 6AUG. http://t.co/l6jBjAj8dm</t>
  </si>
  <si>
    <t>M1.57 [01:11 UTC]?3km NNW of Lake Henshaw California. http://t.co/f9KQksoSw3</t>
  </si>
  <si>
    <t>earthquake drill atm</t>
  </si>
  <si>
    <t>There has not been 1 real tear out of #Shelli 's eyes this entire episode. #bb17</t>
  </si>
  <si>
    <t>#USGS M 1.4 - 4km E of Interlaken California: Time2015-08-06 00:52:25 UTC2015-08-05 17:52:25 -07:00 at ep... http://t.co/zqrcptLrUM #SM</t>
  </si>
  <si>
    <t>#Sismo M 1.3 - 1km NNE of The Geysers California: Time2015-08-05 23:40:21 UTC2015-08-05 16:40:21 -07:00 a... http://t.co/x6el3ySYcn #CS</t>
  </si>
  <si>
    <t>Earthquake drill ??????</t>
  </si>
  <si>
    <t>@DArchambau THX for your great encouragement and for RT of NEW VIDEO http://t.co/cybKsXHF7d The Coming Apocalyptic US Earthquake &amp;amp; Tsunami</t>
  </si>
  <si>
    <t>Earthquake drill ??</t>
  </si>
  <si>
    <t>#earthquake (EMSC): MD 2.9 OFF COAST OF NORTHERN CALIFORNIA http://t.co/6AiMd1uway G http://t.co/9cgbJwmhII</t>
  </si>
  <si>
    <t>'There was a small earthquake in LA but don't worry Emmy Rossum is fine'</t>
  </si>
  <si>
    <t>Sure the #Megaquake story brought a sense of panic but the question is: will anything really change? http://t.co/9f3rDN9N3D</t>
  </si>
  <si>
    <t>Earthquake : M 3.4 - 96km N of Brenas Puerto Rico: Time2015-08-05 10:34:24 UTC2015-08-05 06:34:24 -04:00 atÂ‰Ã›_ http://t.co/sDZrrfZhMy</t>
  </si>
  <si>
    <t>Scared to be living in Seattle when this predicted earthquake is going to destroy ????</t>
  </si>
  <si>
    <t>@Adanne___ kindly follow back</t>
  </si>
  <si>
    <t>@devon_breneman hopefully it doesn't electrocute your heated blanket lmao</t>
  </si>
  <si>
    <t>Kids got Disney version of the game Operation only 2 AA batteries? I swear my old version had like 8 Ds and would nearly electrocute you.</t>
  </si>
  <si>
    <t>Elecman could electrocute me and I'd say thanks.</t>
  </si>
  <si>
    <t>when you got an extension cord that extends from your bed to your bath tub ?? lets pray I don't electrocute myself</t>
  </si>
  <si>
    <t>I wanna tweet a 'niall thx for not making me was to electrocute myself' tweet but I'm scared I'll jinx it</t>
  </si>
  <si>
    <t>Wtf Thomas Edison after making the lightbulb used to electrocute animals to make everyone think Teslas power was unsafe???? wank</t>
  </si>
  <si>
    <t>Achievement Unlocked: Replaced Light Socket; Did Not Electrocute Self</t>
  </si>
  <si>
    <t>Electrocute yourself</t>
  </si>
  <si>
    <t>@i_electroCute your turn ??</t>
  </si>
  <si>
    <t>@ZXAThetis 'Are you okay?! I electrocute you TOO badly right?'</t>
  </si>
  <si>
    <t>The Sea Will Electrocute Us All ??</t>
  </si>
  <si>
    <t>Electric vs Gas brewing (not wanting to electrocute myself) question http://t.co/26oo0fcL53</t>
  </si>
  <si>
    <t>@danisnotonfire don't let Phil help out he'll probably electrocute himself</t>
  </si>
  <si>
    <t>@Mmchale13 *tries to electrocute self with phone cord*</t>
  </si>
  <si>
    <t>I'm not the mom friend but I still see my friends as my little babies that I have to care for or else they'll electrocute themselves</t>
  </si>
  <si>
    <t>Why does my phone electrocute me when it's charging</t>
  </si>
  <si>
    <t>She says that she'd love to come help but
The sea would....
Electrocute us all... ??????????</t>
  </si>
  <si>
    <t>It is freezing in my room &amp;amp; I erally want to unplug the ac but I don't want to electrocute myelf and die</t>
  </si>
  <si>
    <t>i need u to delete this before i start crying into my computer and electrocute myself https://t.co/9ZMWT9XYdz</t>
  </si>
  <si>
    <t>@lightseraphs pissed at you and could have their pikachu electrocute you and :\\\</t>
  </si>
  <si>
    <t>Let her go - Passenger</t>
  </si>
  <si>
    <t>@Omar_molina036 @Milioooo_ he's trying to electrocute ya ass lol hell no I ain't fucking with Emilio no more ????????</t>
  </si>
  <si>
    <t>Kayla is about to electrocute herself.</t>
  </si>
  <si>
    <t>no but seriously I will electrocute half of UK Army's so I can touch bangtan i do not play games when it comes to bts</t>
  </si>
  <si>
    <t>Photo: weallheartonedirection: I wouldnÂ‰Ã›Âªt let David electrocute himself so IÂ‰Ã›Âªm the asshole http://t.co/uWiJMEGl4E</t>
  </si>
  <si>
    <t>I would like to electrocute everyone who uses the word 'fair' in connection with income tax policies. - William F. Buckley Jr.</t>
  </si>
  <si>
    <t>Photo: weallheartonedirection: I wouldnÂ‰Ã›Âªt let David electrocute himself so IÂ‰Ã›Âªm the asshole http://t.co/OEr5Hh41Ew</t>
  </si>
  <si>
    <t>@FoxNews He still has his beard - has he been visited by any1 while in prison? If he keeps that hideous beard electrocute him! 
#UglyPeople</t>
  </si>
  <si>
    <t>But the sea would..electrocute us all.</t>
  </si>
  <si>
    <t>@el_torro_loco We can hear the conversation now... 'Sorry senator we thought you said 'electrocute' 50 million...' etc.</t>
  </si>
  <si>
    <t>THE LINKS TO WATCH THE SHOW BETTER WORK OR I MIGHT ELECTROCUTE SOMEONE</t>
  </si>
  <si>
    <t>When I was cooking earlier I got electrocuted some crucial ?????? now I'm psychic lol</t>
  </si>
  <si>
    <t>#pakistan#news# PAKPATTAN City News: Man electrocuted From Our Correspondent PAKPATTAN: A man was electrocuted... http://t.co/frpbNhVPyI</t>
  </si>
  <si>
    <t>'Hey bitch blow me' uh no. Stick your dick in some water then an outlet so u get electrocuted..</t>
  </si>
  <si>
    <t>christie keeps telling me that i need to be electrocuted</t>
  </si>
  <si>
    <t>So I had my phone charging and lightening struck in my backyard and I was holding my phone and it electrocuted my hand???? hurts so bad man??</t>
  </si>
  <si>
    <t>I got electrocuted this morning how is your day going? ??</t>
  </si>
  <si>
    <t>'Why am I being constantly electrocuted?' 'I don't know. Are you by chance standing next to a cactus?'#Borderlands #Borderlands2 #OOCVG #FTW</t>
  </si>
  <si>
    <t>Woman electrocuted #Red #Redblood #videoclip http://t.co/9PYmM2RUWf #</t>
  </si>
  <si>
    <t>@That_fat_guy there's literally a video of an elephant he had tied up in metal cables and electrocuted to death</t>
  </si>
  <si>
    <t>Fr cuz I risk being electrocuted every shower ?? https://t.co/nWQ6wJQk1z</t>
  </si>
  <si>
    <t>Youth electrocuted in Khulna  | http://t.co/3EnyNdXpPm https://t.co/GQpi7jMKan via @sharethis</t>
  </si>
  <si>
    <t>South Side factory where worker electrocuted pays $17000 penalty #Columbus - http://t.co/N8EzfCTfcE</t>
  </si>
  <si>
    <t>Michael talking about when he was electrocuted omg #ROWYSOLouisville http://t.co/HxVfmoUhDM</t>
  </si>
  <si>
    <t>@steveycheese99 @MapMyRun where you being electrocuted all the way round? The map sure looks like it.</t>
  </si>
  <si>
    <t>I'm loving this classic barn shot! We may or may not have got electrocuted got stung a few times and stepped in... http://t.co/X6aSGRjsWC</t>
  </si>
  <si>
    <t>got electrocuted last night at work for the first time in my life.... shit was weird ????</t>
  </si>
  <si>
    <t>.@BBCNews .@mwlippert #SouthKorea Dogs prepared!Electrocutedboiling waterfur machine ALL STILL ALIVE http://t.co/3a50DhZ7YI</t>
  </si>
  <si>
    <t>Just thought I'd let you all know...
It's probably not a good idea to plug in your hairdryer when it's wet you will be electrocuted.</t>
  </si>
  <si>
    <t>MT @Earths_Voice Treatment of #tigers in #China is appalling: electrocuted in front of businessmen &amp;amp; eaten http://t.co/JlWhaOwFQA #SaveTi...</t>
  </si>
  <si>
    <t>I was blow drying my hair &amp;amp; the cable caught on fire. I let go of it as soon as I realized. Just before I could get electrocuted ??</t>
  </si>
  <si>
    <t>I was working out today and i sweated SO MUCH like i though i was gonna get electrocuted by earbuds omg</t>
  </si>
  <si>
    <t>Do babies actually get electrocuted from wall sockets? I'm wondering how I and those before me survived childhood.</t>
  </si>
  <si>
    <t>Also my iPhone charger is broken and I just electrocuted myself.</t>
  </si>
  <si>
    <t>It was a queer sultry summer the summer they electrocuted the Rosenbergs and I didn't know what I was doing in New York.</t>
  </si>
  <si>
    <t>seriously look like a get electrocuted after I blow dry my hair it's really attractive ??</t>
  </si>
  <si>
    <t>Zotar(50 skeleton alchemist) was electrocuted to death by Atamathon the Giant Golem on Golem Graveyard 1.
http://t.co/GpwrC1KZ5i</t>
  </si>
  <si>
    <t>#pakistan#news# NANKANA SAHIB City News: Electrocuted From Our Correspondent NANKANA SAHIB: A youth was electr... http://t.co/WERK9qibVV</t>
  </si>
  <si>
    <t>God damn it!!! I electrocuted myself ??</t>
  </si>
  <si>
    <t>Watching a man electrocuted on the roof of #mumbailocals is definitely a lesson.. People please learn!! #lessonforlife #marinelines #mumbai</t>
  </si>
  <si>
    <t>Worked in factory pressing designs onto T-shirts was electrocuted 
d/t faulty ground. Boss docked my pay while I was at ER #WorstSummerJob</t>
  </si>
  <si>
    <t>Elsa is gonna end up getting electrocuted. She's gonna end up like that cat from christmas vacation.</t>
  </si>
  <si>
    <t>I'm in the shower and I went to go change the song and of course I get fucking electrocuted by the cord</t>
  </si>
  <si>
    <t>Not being able to touch anything or anyone in Penneys without being electrocuted ??</t>
  </si>
  <si>
    <t>Student electrocuted to death in school campus http://t.co/ryah8Fni5Q</t>
  </si>
  <si>
    <t>A whistleblower lawsuit accuses that supervisor of sleeping on the job more than once according to officials. 
http://t.co/IPwySnik0G</t>
  </si>
  <si>
    <t>Survival Kit Whistle Fire Starter Wire Saw Cree Torch Emergency Blanket S knife  - Full reÂ‰Ã›_ http://t.co/cm7HqwWUlZ http://t.co/KdwAzHQTov</t>
  </si>
  <si>
    <t>Emergency Flow  http://t.co/lH9mrYpDrJ mp3 http://t.co/PqhuthSS3i rar http://t.co/0iW6dRf5X9</t>
  </si>
  <si>
    <t>Emergency Dispatchers in Boone County in the hot seat http://t.co/5fHkxtrhYU</t>
  </si>
  <si>
    <t>Survival Kit Whistle Fire Starter Wire Saw Cree Torch Emergency Blanket S knife  - Full reÂ‰Ã›_ http://t.co/2OroYUNYM2 http://t.co/C9JnXz3DXC</t>
  </si>
  <si>
    <t>Emergency surgery</t>
  </si>
  <si>
    <t>Deals : http://t.co/ddhWoRI5w1 #37592 Temporary Fake Tooth Teeth Replacement Kit Emergency Dental Oral Care CosmeÂ‰Ã›_ http://t.co/ZCvfC500yY</t>
  </si>
  <si>
    <t>God forbid anyone in my family knows how to answer a phone. I need new emergency contacts.</t>
  </si>
  <si>
    <t>AlaskaÂ‰Ã›Âªs Prince of Wales #ArchipelagoWolves are nearing #Extinction. Demand emergency protection! #StandForWolves  http://t.co/hBWoivJqkD</t>
  </si>
  <si>
    <t>'The day you learn the importance of emergency exits is the day your heartbeat stops sounding familiar.'</t>
  </si>
  <si>
    <t>@newyorkcity for the #international emergency medicine conference w/ Lennox Hill hospital and #drjustinmazur</t>
  </si>
  <si>
    <t>Plane from New York to Kuwait diverts to UK after declaring state of emergency http://t.co/5AIeXCBKFq</t>
  </si>
  <si>
    <t>When your child needs emergency care they can be seen in our Emergency Department by @radychildrens Specialists! http://t.co/IGwsTTTkWK</t>
  </si>
  <si>
    <t>STL Ace Grille - Surface Mounts SpeedTech Lights - Amber Emergency Lights - 544 http://t.co/t6Seku4yvm http://t.co/TJOZ4u4txl</t>
  </si>
  <si>
    <t>the new quest type is 'level up quest'. its an always present quest with x2 exp designed to help people level up outside of emergency quests</t>
  </si>
  <si>
    <t>11000 SEEDS 30 VEGETABLE FRUIT VARIETY GARDEN KIT EMERGENCY SURVIVAL GEAR MRE  - Full reaÂ‰Ã›_ http://t.co/DchfPXgY2m http://t.co/UgHpTzjuLK</t>
  </si>
  <si>
    <t>UPDATE: Indiana State Police reopening I-65 near Lafayette following emergency bridge repairs that closed key highway for about 28 hours.</t>
  </si>
  <si>
    <t>SF Asian Women's Shelter crisis line (415) 751-0880. Emergency shelter/support services 4 non-English speaking Asian women &amp;amp; children.</t>
  </si>
  <si>
    <t>Emergency root canal!! #tookitlikeaman #lovemydentist #sore</t>
  </si>
  <si>
    <t>@runner_joy yes; especially new clients that walk in and think a wart is an emergency.</t>
  </si>
  <si>
    <t>Myanmar floods: Childfund https://t.co/pQHQ4JnZTT
 and International Needs https://t.co/FX0W2Sq05F and CARE Aust @CAREemergencies appeals</t>
  </si>
  <si>
    <t>#Anchorage #Jobs Emergency Medicine - Nurse Practitioner - Healthcare Recruitment Counselors (Wasilla AK): Em... http://t.co/LKz5cNYNxX</t>
  </si>
  <si>
    <t>Setting Up An Emergency Fund In 3 Easy Steps: You never know when a surprise expense will pop up. So work up t... http://t.co/Iz17kLelZC</t>
  </si>
  <si>
    <t>The eyes of the nation &amp;amp; broader conservation community are on #Alaska @AKGovBillWalker reinstate emergency buffer #ProtectDenaliWolves</t>
  </si>
  <si>
    <t>Gonna call up tomorrow with the aul 'emergency dental appointment' excuse just like the whole tooth falling out incident of last year</t>
  </si>
  <si>
    <t>Loans until settlement day ??Â‰Ã›Ã emergency money advances treasure-house self outbreed yours below take-home: AKx</t>
  </si>
  <si>
    <t>in BOTH 'peacetime and times of national emergency.'</t>
  </si>
  <si>
    <t>From @LeanDOTorg: Lean Thinking for Quicker Police Emergency Response Time http://t.co/suZBkyW5TT</t>
  </si>
  <si>
    <t>Former heroin addict shares story as city leaders sound alarm: City officials said emergency teams responded t... http://t.co/GZxIPMOknB</t>
  </si>
  <si>
    <t>Busty blonde teen Natalia Starr fucks the security guard on set http://t.co/qew4c5M1xd View and download video</t>
  </si>
  <si>
    <t>Came across this fire video not mine..enjoy..#fire #firemen #firetruck #emergency #rescue #911 #summertime #sirensÂ‰Ã›_ http://t.co/hcYAJsAcfJ</t>
  </si>
  <si>
    <t>@batfanuk we enjoyed the show today. Great fun. The emergency non evacuation was interesting. Have a great run.</t>
  </si>
  <si>
    <t>Denali wolf population declined from 143 in 2007 2 just 48 in 2015. Reinstate emergency buffer zone #ProtectDenaliWolves @Alaska @adndotcom</t>
  </si>
  <si>
    <t>@chowtaxis of Newport a big thanks for the emergency run to pick Jackie up from Bristol temple messages much appreciated</t>
  </si>
  <si>
    <t>I'm glad when I call someone it's not an emergency since they never answer their phones or call back??</t>
  </si>
  <si>
    <t>To Supply and Install New FRP Emergency Slide  at Tunas KijangBank Negara Malaysia [Closing Date: 2015-08-14]... http://t.co/ZpqwKHFhNf</t>
  </si>
  <si>
    <t>#EMERGENCY in Odai Bucharest Romania 600 Dogs Dying!They are so Hungry that they EAT EACH OTHER! http://t.co/pjigXPVPl0</t>
  </si>
  <si>
    <t>4 Printable Emergency Plan Templates
http://t.co/nAex0Q1Ax0</t>
  </si>
  <si>
    <t>@POTUS Thx for emergency dec. http://t.co/DyWWNbbYvJ 4 days and no plan to get H20 to those who have no transport. Can you deploy troops?</t>
  </si>
  <si>
    <t>See Aug 4 2015 PoconoRecord @EmergencyMgtMag - How Many Households Have an #Emergency Plan? | http://t.co/7zlsUmIess http://t.co/TdccH01N7q</t>
  </si>
  <si>
    <t>Our builder is having a dental emergency. Which has ruined my plan to emotionally blackmail him this afternoon with my bump.</t>
  </si>
  <si>
    <t>This from The City of Calgary - 
City of Calgary has activated Municipal Emergency Plan
The Municipal Emergency... http://t.co/hA5BoppeJy</t>
  </si>
  <si>
    <t>http://t.co/F7LJwxJ5jp #GamerGate The end of Reddit is coming. It's time we devise an Emergency Evacuation Plan.</t>
  </si>
  <si>
    <t>Nieces these are especially good for you with the kids.
Megan Swanger Ruthann McCormick Daisy Henley... http://t.co/Dl60JA06TW</t>
  </si>
  <si>
    <t>Good tips! Does your family have an emergency plan?  ... http://t.co/r5BgVLqPJt http://t.co/MEHWKZwtXD</t>
  </si>
  <si>
    <t>.@CityofCalgary activates emergency plan amid severe thunderstorm warning http://t.co/pc7S8NxJ6Q #yyc #abstorm http://t.co/9xoHmMlMDY</t>
  </si>
  <si>
    <t>City of Calgary activates Municipal Emergency Plan - http://t.co/IYs9xWPVMK</t>
  </si>
  <si>
    <t>Govt plan for Rs40000Cr lifeline to FCI waste of money ask people to store grains fr 3_6_12 months fr emergency enough capacity available nw</t>
  </si>
  <si>
    <t>Do you know the emergency plan at your workplace? If not ask your supervisor or operations manager. #Retail</t>
  </si>
  <si>
    <t>NHS England announces new plan to meet emergency care targets http://t.co/0x2BIEqXPV</t>
  </si>
  <si>
    <t>The City has activated the Municipal Emergency Plan. Primarily stay indoors avoid flooded areas Call 311 for... http://t.co/Ch6E7vTATR</t>
  </si>
  <si>
    <t>City of Calgary activates Municipal Emergency Plan - 660 NEWS http://t.co/KFBjVJiVQB http://t.co/BN7Xpzqdm0</t>
  </si>
  <si>
    <t>Hello Calgary!! Important news!! Please be advised!!! http://t.co/ARKTJ9Qn4S</t>
  </si>
  <si>
    <t>Cool Tips from our friends at Counterstrike Security &amp;amp; Sound.... http://t.co/z5Y4Xr14W6</t>
  </si>
  <si>
    <t>b/c it costs less to have sick people using emergency rooms?...grrrr.... http://t.co/vFbbcHwrFD</t>
  </si>
  <si>
    <t>Â‰Ã›Ã@based_georgie: yo forreal we need to have like an emergency action plan incase donald trump becomes presidentÂ‰Ã›Â
Whipe that lil baby</t>
  </si>
  <si>
    <t>@RebeccaforReal accepts Wisconsin Emergency Response Plan on behalf of @GovWalker #nbc15 http://t.co/Pis0aiVRbR</t>
  </si>
  <si>
    <t>Cruise's 'M:I 5' emergency plan: Awesome fail http://t.co/H3dCh6Fyaw</t>
  </si>
  <si>
    <t>Practice your families fire escape plan so everyone knows what to do in case of an emergency.</t>
  </si>
  <si>
    <t>#Biztip We recommend all businesses to get an alternative source of electricity. #Solar Wind and Batteries. Have an emergency plan! Now!</t>
  </si>
  <si>
    <t>When your body's like 'go to fuck to sleep Sami' and your mind's like 'make an emergency plan for every natural disaster GO'</t>
  </si>
  <si>
    <t>Do you have a plan? Emergency Preparedness for #Families of
Children with Special Needs  http://t.co/RdOVqaUAx5  #autism #specialneeds</t>
  </si>
  <si>
    <t>Senators calling for emergency housing: Boxer Feinstein back plan to move #homeless vets to VA campus http://t.co/Gm80X3vutf</t>
  </si>
  <si>
    <t>Severe thunderstorm warning remains for #Cochrane. @cityofcalgary has enacted municipal emergency plan after today's storm. #abstorm</t>
  </si>
  <si>
    <t>Can't fix stupid. MT @CBCCalgary Don't drive through flooded underpasses warns city as it enacts Municipal Emergency Plan. #yyc #abstorm</t>
  </si>
  <si>
    <t>Do you have an emergency drinking water plan? Download guide in English Spanish French Arabic or Vietnamese. http://t.co/S0ktilisKq</t>
  </si>
  <si>
    <t>A big issue left undone is HOW to get home if adverse weather hits. @GoTriangle has no real emergency plan in place https://t.co/s7xdXuudcy</t>
  </si>
  <si>
    <t>City of Calgary activates municipal emergency plan as more thunderstorms approach http://t.co/8iHucO4GLW</t>
  </si>
  <si>
    <t>The Municipal Emergency Plan is now in effect. Stay safe everyone! #abstorm #yyc http://t.co/14CIcptKNa</t>
  </si>
  <si>
    <t>Storm concludes City of Calgary's Municipal Emergency Plan deactivated http://t.co/93iaEec26T</t>
  </si>
  <si>
    <t>County 911 Overload Prompts Use of Emergency Plan During July 4 Celebrations http://t.co/HXTUPrA5bc http://t.co/DqxKJibbKy</t>
  </si>
  <si>
    <t>@chrisroth98 @chaselabsports in an emergency situation late in the year. Not as a plan in camp</t>
  </si>
  <si>
    <t>@chillimik @HushLegs haha ??????..Are you really comparing yourselves to the emergency services! Thats brilliant! talk about up your own arse!</t>
  </si>
  <si>
    <t>@TfLBusAlerts @TfLBusAlerts The Drive in Ilford closed both ways while emergency services deal with a call out. Buses are now stuck.</t>
  </si>
  <si>
    <t>@Glenstannard @EssexWeather do you know where abouts as I heard emergency services near by</t>
  </si>
  <si>
    <t>Join the Providence Health &amp;amp; Services team! See our latest #Nursing #job opening here: http://t.co/i3hZemlDpU #Torrance CA #Hiring</t>
  </si>
  <si>
    <t>Sustainability Task Force Presents Levy to Fund Emergency Services - WDTV http://t.co/2FiBE2HAXC</t>
  </si>
  <si>
    <t>#Nursing alert: Emergency Department Psychiatric RN (.90 FTE Day) | Providence Health &amp;amp; Services | #Olympia WA http://t.co/Yu6NUe7gFB</t>
  </si>
  <si>
    <t>I am not an American but I have family who have served in the military work in the emergency services and work in... http://t.co/Pl2VzLrKVK</t>
  </si>
  <si>
    <t>Emergency Services Committee and Personnel Committee Meeting on Thursday Night http://t.co/DrBcRyPj4p</t>
  </si>
  <si>
    <t>We're #hiring! Click to apply: RN II/EMERGENCY SERVICES/FT/7P-7A - http://t.co/NV3Uxv9IMX #Nursing #Houston TX http://t.co/ej30IhrEA9</t>
  </si>
  <si>
    <t>We're #hiring! Read about our latest #job opening here: RN Nurse Shift Manager Emergency Services - Full time... - http://t.co/sNuBZA6KSC</t>
  </si>
  <si>
    <t>#veterans VET Act would ensure every military veteran's access to highest level of emergency care services: Proper treatmen...  #followme</t>
  </si>
  <si>
    <t>Emergency services unsure how to cope with loss of paging network http://t.co/UXqKIeqDyf</t>
  </si>
  <si>
    <t>Brooklyn locksmith: domesticate emergency mechanic services circa the clock movement!: gba http://t.co/1Q6ccFfzV6</t>
  </si>
  <si>
    <t>Public Hearing on 2015-16 @SUNY_Orange budget Thurs 8/6 at 3:15 Emergency Services Ctr Goshen. http://t.co/80DzgCo6Vc</t>
  </si>
  <si>
    <t>Apply now to work for Dignity Health as #RN #Emergency Services Full Time 7a-7:30p Siena Campus in #Henderson #jobs http://t.co/FDiU44jLDJ</t>
  </si>
  <si>
    <t>Want to work in #MissionHills CA? View our latest opening: http://t.co/ZsnSaR1Tw1 #Nursing #Job #Jobs #Hiring</t>
  </si>
  <si>
    <t>Removing tsunami debris from the West Coast: Karen Robinson Enviromental and Emergency services manager of theÂ‰Ã›_ http://t.co/1MeEo3WJcO</t>
  </si>
  <si>
    <t>The #tubestrike is because TFL workers may have trouble planning downtime. I hope none need emergency services. http://t.co/iCSFDSiFqb</t>
  </si>
  <si>
    <t>#Breaking #News - Call for Tasmania's emergency services to be trained in horse ... - http://t.co/urJwsVr311 http://t.co/7JfrETeIi4</t>
  </si>
  <si>
    <t>Can you recommend anyone for this #job? RN Emergency Services Full Time 3p - 3\:30a Rose de Lima Campus - http://t.co/xQrLEWiA4x #Hiring</t>
  </si>
  <si>
    <t>Emergency Shutdown Systems - Edmonton http://t.co/F8GvWkFqox</t>
  </si>
  <si>
    <t>#Healthcare #Job in #Kodiak AK: Emergency Services Supervisor - Emergency... at Providence Health &amp;amp; Services http://t.co/8KJ1wDAiGj #Jobs</t>
  </si>
  <si>
    <t>Air Group is here to the rescue! We have 24/7 Emergency Service! Learn more about it here - http://t.co/9lyx7zMtHE http://t.co/5PbC96rTMJ</t>
  </si>
  <si>
    <t>Want to work at Swedish Health Services? We're #hiring in #Seattle WA! Click for details: http://t.co/4KDThCtEmV #Nursing #Job #Jobs</t>
  </si>
  <si>
    <t>Goulburn man Henry Van Bilsen missing: Emergency services are searching for a Goulburn man who disappeared from hisÂ‰Ã›_ http://t.co/z99pKJzTRp</t>
  </si>
  <si>
    <t>We're #hiring! Read about our latest #job opening here: Emergency Department Psychiatric RN (.90 FTE Day) - http://t.co/zOEpZsOkY1</t>
  </si>
  <si>
    <t>Providence Health &amp;amp; Services: Emergency Services Supervisor - Emergency Department... (#Kodiak AK) http://t.co/AQcSUSqbDy #Healthcare #Job</t>
  </si>
  <si>
    <t>Want to work in #Tarzana CA? View our latest opening: http://t.co/hkyFKug5zW #Nursing #Job #Jobs #Hiring</t>
  </si>
  <si>
    <t>beyond stressed beyond hysteria into the grey misty indifference of complete shutdown of all but emergency services in my brain</t>
  </si>
  <si>
    <t>Services are returning to normal #SouthLine after a medical emergency at Yennora and urgent track equipment repairs at Cabramatta earlier.</t>
  </si>
  <si>
    <t>@swayoung01 Hi I thought that I recognised your smile. I believe that the Emergency Services are the best Performing Arts followers Simon.</t>
  </si>
  <si>
    <t>Our doctors and nurses in the new Pediatric Emergency Department are all specialized in child services! http://t.co/k1TMLWvjmJ</t>
  </si>
  <si>
    <t>#MissionHills CA #Nursing : Registered Nurse - Emergency Department ( Full Time... at Providence Health &amp;amp; Services http://t.co/Z5grLREy6V</t>
  </si>
  <si>
    <t>Just saw a car on the I-77 Fully engulfed in flames hahah</t>
  </si>
  <si>
    <t>Men escape car engulfed in flames in Parley's Canyon crews investigating cause - http://t.co/P6cyLz5lpt http://t.co/Jpu9gIps9f</t>
  </si>
  <si>
    <t>Men escape car engulfed in flames in Parley's Canyon crews investigating cause - http://t.co/CYzlshlQhG http://t.co/nDiS8f1vzt</t>
  </si>
  <si>
    <t>He came to a land which was engulfed in tribal war and turned it into a land of peace i.e. Madinah. #ProphetMuhammad #islam</t>
  </si>
  <si>
    <t>#TRAFFICALERT  Eastbound 210 Freeway at Citrus Ave in Azusa. Two motorcycles involved in accident with one fully engulfed in flames in lanes</t>
  </si>
  <si>
    <t>Men escape car engulfed in flames in Parley's Canyon crews investigating cause - http://t.co/ldGWsYoWSs http://t.co/cnYVVY4WAT</t>
  </si>
  <si>
    <t>Tube strike live: Latest travel updates as London is engulfed in chaos: Â‰Ã›_  cross-London travel will be accepte...  http://t.co/vg8HRbebdA</t>
  </si>
  <si>
    <t>just got engulfed in a car-induced tidal wave on my run... I thought this only happened in the movies ????</t>
  </si>
  <si>
    <t>@FNAF_TalkMC *stands there engulfed in the fire smiling*</t>
  </si>
  <si>
    <t>Tube strike live: Latest travel updates as London is engulfed inÃ¥ÃŠchaos http://t.co/xkonKZ0Zl6 http://t.co/dXVtgi1BvO</t>
  </si>
  <si>
    <t>Do you feel engulfed with low self-image? Take the quiz: http://t.co/ykVsttvDWo http://t.co/IFQQpUr99X</t>
  </si>
  <si>
    <t>Men escape car engulfed in flames in Parley's Canyon crews investigating cause - http://t.co/tFan6qq2Ys http://t.co/rAkwWritPo</t>
  </si>
  <si>
    <t>michael is engulfed by that jumper</t>
  </si>
  <si>
    <t>Why are you engulfed by low self-image? Take the quiz: http://t.co/CImUbwEyiB http://t.co/9R5FstS7Bd</t>
  </si>
  <si>
    <t>@godsfirstson1 and she wrapped his coat around herself. It practically engulfed her.</t>
  </si>
  <si>
    <t>When Your Cake Is Engulfed In Flames #LiteraryCakes</t>
  </si>
  <si>
    <t>#RaheelSharif is manifesting how one RIGHT man at the helm can save a Sinking Ship engulfed in a Dark-Stormy-Tidal-Sea. Well Done.</t>
  </si>
  <si>
    <t>Why tf did I decide to workout today? My body feels like it's been engulfed by a mass of fiery disdain.</t>
  </si>
  <si>
    <t>Do you feel engulfed with low self-image? Take the quiz: http://t.co/YzDmouXQBO http://t.co/PeXfgawrG1</t>
  </si>
  <si>
    <t>Man is equally incapable of seeing the nothingness from which he emerges and the infinity in which he is engulfed -- Blaise Pascal</t>
  </si>
  <si>
    <t>Fully Engulfed Garage Fire: Propane Tanks Inside. Sunnymeade Dr.</t>
  </si>
  <si>
    <t>@suelinflower there is no words to describe the physical painthey ripped you apart while you screamed for dear lifeits like been engulfed</t>
  </si>
  <si>
    <t>@ZachZaidman @670TheScore wld b a shame if that golf cart became engulfed in flames. #boycottBears</t>
  </si>
  <si>
    <t>Car engulfed in flames backs up traffic at ParleyÂ‰Ã›Âªs Summit http://t.co/RmucfjCaZr</t>
  </si>
  <si>
    <t>Why are you engulfed by low self-image? Take the quiz: http://t.co/I9dSPDKrUK http://t.co/NEp5aZwKNA</t>
  </si>
  <si>
    <t>Men escape car engulfed in flames in Parley's Canyon crews investigating cause - http://t.co/zevAn9kJzL http://t.co/UUZFs1L5Kt</t>
  </si>
  <si>
    <t>Men escape car engulfed in flames in Parley's Canyon crews investigating cause - http://t.co/YfAVSuOgvl http://t.co/ISI1rLLCt0</t>
  </si>
  <si>
    <t>Men escape car engulfed in flames in Parley's Canyon crews investigating cause - http://t.co/fxdH3U8Bq3 http://t.co/YZHVobGOcQ</t>
  </si>
  <si>
    <t>Do you feel engulfed with low self-image? Take the quiz: http://t.co/WPlrhBFHeE http://t.co/eelEx4SSVF</t>
  </si>
  <si>
    <t>'Tube strike live: Latest travel updates as London engulfed in chaos' &amp;lt;- genuine baffling Telegraph headline</t>
  </si>
  <si>
    <t>Lucas Duda is Ghost Rider. Not the Nic Cage version but an actual 'engulfed in flames' badass. #Mets</t>
  </si>
  <si>
    <t>@carneross indeed and a remarkably puny idea to place at the epicentre of a new post-capitalism epoch</t>
  </si>
  <si>
    <t>[Question] Is anybody else having this problem with the '7' circle in Epicentre? http://t.co/dsPWS6hJ8w</t>
  </si>
  <si>
    <t>Tomorrow kick off your weekend with drinks &amp;amp; entertainment @AliveAfter5 http://t.co/sC4TWJkxr1 http://t.co/yN6DuOtimr</t>
  </si>
  <si>
    <t>@elisagxrcia I think of that every time I go to the epicentre haha</t>
  </si>
  <si>
    <t>This Friday!!! Club Vault 3rd Floor EpiCentre http://t.co/7nU7pRxeul</t>
  </si>
  <si>
    <t>#Tanzania elephant population declined by 60% in five years census reveals http://t.co/YxtZbTVMhm http://t.co/7jGgqwbv6S</t>
  </si>
  <si>
    <t>I need a spot w| some drink specials. I'm kinda tired of the epicentre</t>
  </si>
  <si>
    <t>RT @calestous: Tanzania elephant population declined by 60% in five years census reveals http://t.co/8zy9N6fX9T http://t.co/ITZ9masBvZ</t>
  </si>
  <si>
    <t>September 15 Defeater at the Epicentre hell yeaahh</t>
  </si>
  <si>
    <t>How a little studio in the middle of nowhere is becoming the epicentre of communication. http://t.co/iCRgseAGYA http://t.co/KpvYmHM2uB</t>
  </si>
  <si>
    <t>Epicentre - Cydia Tweak - https://t.co/WKmfDig3nT | Thanks to @phillipten.</t>
  </si>
  <si>
    <t>[Question] Is anybody else having this problem with the '7' circle in Epicentre? via /r/jailbreak http://t.co/48TPnmbJVG</t>
  </si>
  <si>
    <t>I feel like if MKayla and Cee ever got in the same room everyone should evacuate because it would be so petty and childish I couldn't deal</t>
  </si>
  <si>
    <t>CHICAGO (AP) Â‰Ã›Ã“ Organizers of Lollapalooza say they are reopening the music festival after the threat of a storm prompted them to evacuate</t>
  </si>
  <si>
    <t>Learn how to evacuate your home in the event of a #wildfire view videos at http://t.co/bGeRLjamTE #CA #NV #UT #CO #OR http://t.co/sPuHuvgAsy</t>
  </si>
  <si>
    <t>Disaster control teams are studying ways to evacuate the port area in response to tidal wave warnings.[900037]</t>
  </si>
  <si>
    <t>'So again make sure to evacuate past the fire doors. Any questions? Yes?'
'Why would we open the doors to the fire!!?!??!?'
I...I..I cant</t>
  </si>
  <si>
    <t>When there's a fire alarm going off in zehrs and we keep working for 20 minutes then decide to evacuate everyone..</t>
  </si>
  <si>
    <t>California &amp;amp;#039;monster&amp;amp;#039; fire is 20% contained as 13000 are told to evacuate http://t.co/aPTAP6Yx1r</t>
  </si>
  <si>
    <t>If you did a cannon ball into the ocean then Japan would evacuate.</t>
  </si>
  <si>
    <t>Firefigthers Evacuate from Northampton Township House Fire http://t.co/hPplD1jHtZ</t>
  </si>
  <si>
    <t>Okay I need all of you to evacuate the house so I can write this poem</t>
  </si>
  <si>
    <t>Fire crews evacuate passengers from a Gold Coast tram trapped when powerlines fell across a carriage. #TenNews 5pm http://t.co/hFyrloQY8q</t>
  </si>
  <si>
    <t>Cascada - Evacuate The Dancefloor (Official Video) https://t.co/OHCx3y8l4s via @YouTube</t>
  </si>
  <si>
    <t>Disregard my snap story there is an angry white girl riot happening as we speak. #evacuate</t>
  </si>
  <si>
    <t>FWD: I literally jumped out of bed put on beach clothes and ran out my door like I had to evacuate for an apocalypse</t>
  </si>
  <si>
    <t>Pls can alllll the nittys evacuate stockwell</t>
  </si>
  <si>
    <t>cancel the fucking show. Evacuate MetLife  https://t.co/SkQ8oUcM3R</t>
  </si>
  <si>
    <t>Condemnation clearly replacing the latest response aimlessly dryer evacuate detersion de: HLg</t>
  </si>
  <si>
    <t>The EFAK would be designed for building occupants once they evacuate and report to their evacuation assembly sites</t>
  </si>
  <si>
    <t>Jay and alexis broke up there goes all your faith and goals people... evacuate yourself</t>
  </si>
  <si>
    <t>@joonma_ dealbreaker that's it that's the dealbreaker s.o.s. abandon ship evacuate the building</t>
  </si>
  <si>
    <t>So all the store's fire alarms went off today at work and we had to evacuate. I was like 'OMG!! I.S.I.S. ITS HAPPENING!!!!'</t>
  </si>
  <si>
    <t>louis is sad. cancel the show now. everyone leave. evacuate. this CANNOT go on.</t>
  </si>
  <si>
    <t>No don't evacuate the students just throw them in the dungeon. That is stupid.</t>
  </si>
  <si>
    <t>The U.S. also flew over each bomb site in World War II with warning letters telling people to evacuate</t>
  </si>
  <si>
    <t>myGC: Broken powerlines evacuate Gold Coast tram suspend services http://t.co/6e7hHfeRz4</t>
  </si>
  <si>
    <t>Sooo police dispatch said there was a person threatening to shoot up the Walmart on Rutherford &amp;amp; they had to evacuate</t>
  </si>
  <si>
    <t>The summer program I worked for went the city pool we had to evacuate because one of my kids left a surprise. @jimmyfallon #WorstSummerJob</t>
  </si>
  <si>
    <t>US govt refuses to evacuate 1000s of Americans from Yemen https://t.co/wQy3JOKuMH #yemen #usa #evacuation #abandoned</t>
  </si>
  <si>
    <t>@ahhtheenikki And from what I can tell- they responded to today's gunman quickly and were able to evacuate all the ppl so no one was shot.</t>
  </si>
  <si>
    <t>30 seconds for my bitches to evacuate ??????</t>
  </si>
  <si>
    <t>California wildfires force thousands to evacuate: http://t.co/GFsl2Kwt5h via @YouTube</t>
  </si>
  <si>
    <t>@pantalonesfuego Yeah I grew up in the canyon above L.A. We had to evacuate a few times.</t>
  </si>
  <si>
    <t>quick shut down the show take the stage down evacuate everyone from mthe premises Louis is upset</t>
  </si>
  <si>
    <t>@MeetKakarotto 'Don't bother while you were offline I managed to evacuate everyone out of here including Hinata so so go ahead and cause--</t>
  </si>
  <si>
    <t>Evacuate from your life.</t>
  </si>
  <si>
    <t>Tonight is being quite interesting... A few minutes ago the fire system went off and we had to evacuate the building.</t>
  </si>
  <si>
    <t>I just want everyone to know that Emilee was worried I was getting a milkshake when we were supposed to evacuate</t>
  </si>
  <si>
    <t>AND MY FAM HAD TO EVACUATE BC WE NEED POWER</t>
  </si>
  <si>
    <t>Wow. #FIFA16 has Pre Season Tournaments in Career Mode. Bloody hell evacuate the building #whocares</t>
  </si>
  <si>
    <t>Perhaps the criminal murderous #nazis should pack their bags &amp;amp; evacuate themselves from London &amp;amp; all #UK? #TubeStrike WELL DONE!</t>
  </si>
  <si>
    <t>Does anyone know why #murfreesboro #walmart was evacuated this evening? @dnj_com</t>
  </si>
  <si>
    <t>Green line service on south side disrupted after CTA train derails passengers evacuated. http://t.co/6eZkoof2Xt http://t.co/faCM78eg7K</t>
  </si>
  <si>
    <t>Powerlines down over tram on GC Highway. Passengers have just been evacuated @9NewsBrisbane @9NewsGoldCoast http://t.co/KD3Qsakbi5</t>
  </si>
  <si>
    <t>Red Cross re-opens shelter at Bickleton School after 25 homes evacuated in &amp;amp; around Roosevelt WA due to wildfire. #LiveOnK2</t>
  </si>
  <si>
    <t>New evacuation ordered for 25 homes in danger of Hwy. 8 fire near Roosevelt Wash. http://t.co/SQsyUeh4yI #KOIN6News http://t.co/199t7ND0pm</t>
  </si>
  <si>
    <t>They evacuated the mall. Again. ??</t>
  </si>
  <si>
    <t>More than 300 campers evacuated as California wildfire blazes on officials say http://t.co/wwgAdpFFkW</t>
  </si>
  <si>
    <t>Trafford Centre film fans angry after Odeon cinema evacuated following false fire alarm: 
 Twitter users tell ... http://t.co/dZLENSe1Gw</t>
  </si>
  <si>
    <t>13000 evacuated as California firefighters fight flames to save homes. #RockyFire http://t.co/tB52o146tx http://t.co/tsbTiGDSDT</t>
  </si>
  <si>
    <t>Trafford Centre film fans angry after Odeon cinema evacuated following false fire alarm http://t.co/pFMn63VnAm http://t.co/vKwqbOJFJc</t>
  </si>
  <si>
    <t>Rocky fire in Northern California swells to 60000 acres; 12000 evacuated http://t.co/42gW2i2Q41 Portland #Phoenix #Miami #Atlanta #Casper</t>
  </si>
  <si>
    <t>Trafford Centre film fans angry after Odeon cinema evacuated following false fire alarm: Twitter users tell ofÂ‰Ã›_ http://t.co/PZeiXi4Xk7</t>
  </si>
  <si>
    <t>5 dead 3 missing 103 families evacuated due to floods in Bukidnon: ... http://t.co/z0hSckvySN</t>
  </si>
  <si>
    <t>@missleylaha I didn't get to buy one after the last London show because the fire alarm went off and everyone had to be evacuated. hahahaha</t>
  </si>
  <si>
    <t>Just got evacuated from the movie theatre for an emergency. Saw people running from another they're.</t>
  </si>
  <si>
    <t>#WorldNews Fallen powerlines on G:link tram: UPDATE: FIRE crews have evacuated up to 30 passengers who were tr...  http://t.co/EYSVvzA7Qm</t>
  </si>
  <si>
    <t>Passengers evacuated &amp;amp; lanes blocked off as power lines come down over a Gold Coast tram @9NewsGoldCoast http://t.co/zZweEezJuG</t>
  </si>
  <si>
    <t>ALERT! Sandy Hook Elementary School Evacuated After Â‰Ã›Ã·Bomb ThreatÂ‰Ã›Âª http://t.co/LwLexXjUS8</t>
  </si>
  <si>
    <t>Trafford Centre film fans angry after Odeon cinema evacuated following false fire alarm   http://t.co/6GLDwx71DA</t>
  </si>
  <si>
    <t>Evacuation orders lifted for Roosevelt in Highway 8 fire. http://t.co/e2HltYyFAk #koin6news http://t.co/pmxEzUo4AY</t>
  </si>
  <si>
    <t>Our thoughts are with these local residents! Time for some heavy rain!!! http://t.co/x3g2OX6K8R</t>
  </si>
  <si>
    <t>Trafford Centre film fans angry after Odeon cinema evacuated following false fire alarm: 
 Twi... http://t.co/RYEQMxIrj8 #manchesterlite</t>
  </si>
  <si>
    <t>78 passengers evacuated safely after Green Line train derails. http://t.co/KzBSOhtwB4</t>
  </si>
  <si>
    <t>Hotel evacuated after fire on Shore Drive in Norfolk http://t.co/6X0xHlbxji</t>
  </si>
  <si>
    <t>@115Film Doctor we must leave immediately the Core is unstable...The whole building is told to be evacuated. Take the research. We need...</t>
  </si>
  <si>
    <t>Evacuation order lifted for town of Roosevelt - Washington Times http://t.co/Kue48Nmjxh</t>
  </si>
  <si>
    <t>Rocky Fire http://t.co/wxhMp5ppjq</t>
  </si>
  <si>
    <t>Ahrar Al Sham: In our negotiations with Iran over Al Zabadani they wanted all Sunnis evacuated out of Al Zabadani!</t>
  </si>
  <si>
    <t>Entire town of Roosevelt Wash. evacuated because of wildfire http://t.co/CmwEIojJ55</t>
  </si>
  <si>
    <t>KATUNews: #SR14 remains closed as brush fire burns 1700 acres: http://t.co/QposKp3MWj #LiveOnK2 http://t.co/mTQjsvupwy</t>
  </si>
  <si>
    <t>Good thing there was actually just a legit fire in the mall and nobody evacuated!!</t>
  </si>
  <si>
    <t>Is it seclusion when a class is evacuated and a child is left alone in the class to force compliance?  #MoreVoices</t>
  </si>
  <si>
    <t>Rocky fire in Northern California swells to 60000 acres; 12000 evacuated http://t.co/mtfnbhRYZq Portland #Phoenix #Miami #Atlanta #Casper</t>
  </si>
  <si>
    <t>I got evacuated from the cinema 30 mins through Inside Out
Kill me please</t>
  </si>
  <si>
    <t>Gold Coast tram hit by fallen powerlines: UP to 30 people have been evacuated from a tram on the Gold Coast af... http://t.co/xpPQnYHiWC</t>
  </si>
  <si>
    <t>Tram travellers evacuated after powerlines come down in Surfers http://t.co/Qsheu3yF0W</t>
  </si>
  <si>
    <t>FAAN orders evacuation of abandoned aircraft at MMA: FAAN noted that the action had become necessary due to re... http://t.co/ZUqgvJnEQA</t>
  </si>
  <si>
    <t>#Breaking: Authorities have issued new mandatory evacuation notices for 25 homes to the North of the fire in #Roosevelt WA</t>
  </si>
  <si>
    <t>FAAN orders evacuation of abandoned aircraft at MMA http://t.co/dEvYbnVXGQ via @todayng</t>
  </si>
  <si>
    <t>Roosevelt Wash. under evacuation order due to wildfire http://t.co/FiJAPxyKRQ</t>
  </si>
  <si>
    <t>Humboldt Cty Sheriff's Office has issued an evacuation advisory for 10 residence in the Lassics area... more info at http://t.co/ERUzBUQZYU</t>
  </si>
  <si>
    <t>FAAN orders evacuation of abandoned aircraft at MMA http://t.co/GsOMtDPmoJ</t>
  </si>
  <si>
    <t>VIETNAM WAR PATCH US 71st EVACUATION HOSPITAL HIGHLAND MEDICS http://t.co/kIF7M3FQLx http://t.co/Oz6vlWwTNR</t>
  </si>
  <si>
    <t>. @VELDFest announces refunds after Day two's extreme weather evacuation: http://t.co/PP05eTlK7t http://t.co/3Ol8MhhPMa</t>
  </si>
  <si>
    <t>Our mission to see the end of this movie last night @markoturner @annaciclismo after getting fire alarm evacuation http://t.co/5kFOVovjso</t>
  </si>
  <si>
    <t>Update: Bend FD says roofing co. workers accidentally cut through natural gas line in Post Office leading to evacuation for about a half-hr</t>
  </si>
  <si>
    <t>Evacuation Advisory for Swayback Ridge Area..voluntary-InciWeb:Mad River Complex Announcement http://t.co/vN73o4SGzJ #wildfires #calfires</t>
  </si>
  <si>
    <t>Run out evacuation hospital indexing remedial of angioplasty dissertation at power elite hospitals dismayed:Â‰Ã›_ http://t.co/VGvJGr8zoO</t>
  </si>
  <si>
    <t>So the IFAK is an 'individual first aid kit' to treat a single trauma victim I think I should create the EFAK or evacuation first aid kit</t>
  </si>
  <si>
    <t>Bend Post Office roofers cut gas line prompt evacuation - http://t.co/6mF7eyZOAw</t>
  </si>
  <si>
    <t>FAAN orders evacuation of abandoned aircraft at MMA: FAAN noted that the action had become neces... http://t.co/tlS40nqiPN Via @todayngr</t>
  </si>
  <si>
    <t>@Eric_Bulak @jaclynsonne @_OliviaAnn_ I was looking for you guys on the live stream. I'm guessing the evacuation cost you the front?</t>
  </si>
  <si>
    <t>FAAN gives owners of abandoned aircraft evacuation ultimatum http://t.co/zZpojgngAJ via @dailytimesngr. They should probe them too!</t>
  </si>
  <si>
    <t>Updated #RockyFire map with Mandatory Evacuation areas (red) Advisory Evacuation (yellow) 2 Evac Centers (green) https://t.co/gZEgjoAKKw</t>
  </si>
  <si>
    <t>UPDATE: The GNWT has just issued a voluntary evacuation order for cabin owners at Pickerel Lake near the Reid... http://t.co/RVSYxwj9Cp</t>
  </si>
  <si>
    <t>Evacuation order lifted for town of Roosevelt Wash. though residents warned to be ready to leave quickly http://t.co/Na0ptN0dTr</t>
  </si>
  <si>
    <t>my school just put the evacuation alarms on accidently with 2 different trial exams happening are you kidding me</t>
  </si>
  <si>
    <t>Walking down the middle of Michigan Ave last Sunday during #Lolla evacuation 2015 https://t.co/YrfZ5WJ7R2</t>
  </si>
  <si>
    <t>INK Entertainment Addresses Veld Evacuation and Refund Status http://t.co/vKu3RtOZ1J #TRC via @TorontoRC</t>
  </si>
  <si>
    <t>Â‰Ã›ÃA voluntary evacuation is being recommended at this timeÂ‰Ã›Â for Pickerel Lake cabins across highway from #Reidlake fire says MACA #NWT #YZF</t>
  </si>
  <si>
    <t>IbrahimMisau : FAAN orders evacuation of abandoned aircraft at MMA http://t.co/5Zcje7arci (via Twitter http://t.co/haVXoBcSVU)</t>
  </si>
  <si>
    <t>Evacuation order lifted for town of Roosevelt: http://t.co/EDyfo6E2PU http://t.co/M5KxLPKFA1</t>
  </si>
  <si>
    <t>Update: More from Bend FD on how a natural gas line cut prompted evacuation of the main Post Office this afternoon http://t.co/wMmkIrJ0Hw</t>
  </si>
  <si>
    <t>Reid Lake fire prompts campground evacuation order http://t.co/jBODKM6rBU</t>
  </si>
  <si>
    <t>This is an evil generation
Rock and roll evacuation!
As far as the eye can see!
(Hey hey hey hey!)</t>
  </si>
  <si>
    <t>@ariabrisard @leiaorganasolo Good. Play along with her. You may begin your operation with the death star. The evacuation is nearly complete.</t>
  </si>
  <si>
    <t>Evacuation drill at work. The fire doors wouldn't open so i got to smash the emergency release glass #feelingmanly</t>
  </si>
  <si>
    <t>Evacuation order lifted for Roosevelt after #Wildfire misses town - KOMO News http://t.co/qCpMktGLLR</t>
  </si>
  <si>
    <t>Gas leak forces evacuation in east Saint John http://t.co/E1vkc2efsT #NB http://t.co/BeUa507Iug</t>
  </si>
  <si>
    <t>If Ryan doesn't release new music soon I might explode</t>
  </si>
  <si>
    <t>Learn How I Gained Access To The Secrets Of The Top Earners &amp;amp; Used Them To Explode My Home Business Here: http://t.co/SGXP1U5OL1 Please #RT</t>
  </si>
  <si>
    <t>@NoahCRothman Bore him with minutiae serve bad champagne. He may just explode.</t>
  </si>
  <si>
    <t>'I eat because it makes my mouth explode with joy and my soul rise upwards.' ~ http://t.co/mOdM8X1Ot9 http://t.co/oSsC7Q12iR</t>
  </si>
  <si>
    <t>Housing Starts Explode to NewÃ¥ÃŠHeights http://t.co/IGlnQpgbNW http://t.co/aOesBVns45</t>
  </si>
  <si>
    <t>@Annealiz1 You are going to make the internet explode with this Dr. Simon. O_o ... Was he alone or was there a red-head nearby? LOL</t>
  </si>
  <si>
    <t>@attjcdemos @folieacat well we all knew her old user was like a timebomb ... destined to explode :/</t>
  </si>
  <si>
    <t>See these guys reaching the front foot out loading the shoulders and spinning? Neither do I!  #hitting #load&amp;amp;explode http://t.co/6VeI1mheA4</t>
  </si>
  <si>
    <t>KS except every character is Shizune.
The world would explode.</t>
  </si>
  <si>
    <t>Whether you like it or not everything comes out of the dark be ready for that shit to explode ??</t>
  </si>
  <si>
    <t>It's cold and my head wants to explode.. The joys of working from home - I'm going back to bed / peace out ????</t>
  </si>
  <si>
    <t>If Schwarber ran into me going that fast I would explode into pieces</t>
  </si>
  <si>
    <t>Is he about to crash?
Did the Queen die?
Did something explode? 
Who knows. http://t.co/LThMwtl5fP</t>
  </si>
  <si>
    <t>i swea it feels like im about to explode ??</t>
  </si>
  <si>
    <t>Kendall Jenner and Nick Jonas Are Dating and the World Might Quite Literally Explode http://t.co/pfvzVPxQGr</t>
  </si>
  <si>
    <t>my brain id about to explode lmao</t>
  </si>
  <si>
    <t>After having two cans explode I wanted to drink the rest but these ... (Kaldi Coffee Stout) http://t.co/u6isXv2F3V #photo</t>
  </si>
  <si>
    <t>Learn How I Gained Access To The Secrets Of The Top Earners &amp;amp; Used Them To Explode My Home Business Here: http://t.co/UcLVIhwOEC Please #RT</t>
  </si>
  <si>
    <t>Versions of KS where if a character was /every/ character world would explode.
Rin
Shizune
Misha
Emi
Kenji
Yuuko
Nomiya
Hisao</t>
  </si>
  <si>
    <t>Philadelphia EaglesÂ‰Ã›Âª Jordan Matthews Is Going To Explode In 2015 http://t.co/rRq1ildkiL #news #hotnewscake</t>
  </si>
  <si>
    <t>I'm about to explode ????</t>
  </si>
  <si>
    <t>Learn How I Gained Access To The Secrets Of The Top Earners &amp;amp; Used Them To Explode My Home Business Here: http://t.co/8rABhQrTh5 Please #RT</t>
  </si>
  <si>
    <t>My head gonna explode soon</t>
  </si>
  <si>
    <t>@deniseromano @megynkelly @GOP That's one way to make their heads explode...</t>
  </si>
  <si>
    <t>Block the plate with a charging Schwarber coming down the line Cervelli. I dare you. You would explode into a little puff of smoke</t>
  </si>
  <si>
    <t>@allen_enbot If you mess up it's gonna explode...</t>
  </si>
  <si>
    <t>My brains going to explode i need to leave this house. Ill be out smoking packs if you need me</t>
  </si>
  <si>
    <t>VINE OF THE YEAR OH MY GOD I AM ABOUT TO EXPLODE https://t.co/cnxXmfFRae</t>
  </si>
  <si>
    <t>tagged by @attackonstiles 
millions
a-punk
hang em high
alpha dog
yeah boy and doll face
little white lies
explode http://t.co/lAtsSUo4wS</t>
  </si>
  <si>
    <t>Learn How I Gained Access To The Secrets Of The Top Earners &amp;amp; Used Them To Explode My Home Business Here: http://t.co/e84IFMCczN Please #RT</t>
  </si>
  <si>
    <t>what if i want to fuck the duck until explode. it could be greasy</t>
  </si>
  <si>
    <t>All these people explode ????</t>
  </si>
  <si>
    <t>Learn How I Gained Access To The Secrets Of The Top Earners &amp;amp; Used Them To Explode My Home Business Here: http://t.co/dHaMbP54Ya Please #RT</t>
  </si>
  <si>
    <t>@Anonchimp think its a tie with thunderstorms tho they make my soul explode...</t>
  </si>
  <si>
    <t>My head is gonna explode</t>
  </si>
  <si>
    <t>I'm ready to explode! http://t.co/OwJe3i6yGN</t>
  </si>
  <si>
    <t>@DelDryden If I press on the twitch will my head explode?</t>
  </si>
  <si>
    <t>Toronto going crazy for the blue jays. Can you imagine if the leafs get good? The city might literally explode.</t>
  </si>
  <si>
    <t>Chick masturbates a guy until she gets exploded on her face &amp;gt; http://t.co/5QhoeHE9hf</t>
  </si>
  <si>
    <t>@CrimsonFuckingV @BitchL0veCannon Even you have to admit Seras that Sasha was a cute peice of ass. Then she exploded all over the sidewalk.</t>
  </si>
  <si>
    <t>Kakeru Teduka: Bfore 70years of today in Hiroshima it's exploded the one atomic bomd. It is so sad day.http://t.co/8Vzl1ns2iO</t>
  </si>
  <si>
    <t>A tin of Tesco dog food 'exploded' and prompted THIS complaint - via @chelsea_dogs #pets #dogs #animals #puppy http://t.co/QzvKPaHsQ7</t>
  </si>
  <si>
    <t>@KopiteLuke1892 Its broken its fully exploded.</t>
  </si>
  <si>
    <t>Im Dead!!! My two Loves in 1 photo! My Heart exploded into a Million Pieces!!!  ?????????????? @BrandonSkeie @samsmithworld http://t.co/yEtagC2d8A</t>
  </si>
  <si>
    <t>The Dress Memes Have Officially Exploded On The Internet http://t.co/3drSmxw3cr</t>
  </si>
  <si>
    <t>Final #Medinah update: shot a 105. 49 on front (exploded with a) 56 on back. #ImKeepingMyDayJob (pic is famous #17) http://t.co/kcmbBwwp8G</t>
  </si>
  <si>
    <t>Well as I was chaning an iPad screen it fucking exploded and glass went all over the place. Looks like my job is going to need a new one.</t>
  </si>
  <si>
    <t>The Dress Memes Have Officially Exploded On The Internet http://t.co/yG32yb2jDY</t>
  </si>
  <si>
    <t>My little heart just exploded #OTRAMETLIFE #MTVHottest One Direction https://t.co/pQsLUg4jK5</t>
  </si>
  <si>
    <t>Junko was 13 years old when the atomic bomb exploded over #Hiroshima on August 6 1945. http://t.co/lSpnyCVoLO http://t.co/Nh5pkFBfqm</t>
  </si>
  <si>
    <t>Just saw The Man Whose Mind Exploded. There should be a Drako Zarharzar day.</t>
  </si>
  <si>
    <t>I read about that break for hours before twitter noticed it and I though that is nothing to worry about bc twitter wasn't exploded bc of it</t>
  </si>
  <si>
    <t>that exploded &amp;amp; brought about the
beginning of universe matches what's
mentioned in the versethe heaven and Earth
(thus the universe)</t>
  </si>
  <si>
    <t>If you told me ten years ago that I'd be seeing anime on the big screen... ...I probably would have exploded</t>
  </si>
  <si>
    <t>The Dress Memes Have Officially Exploded On The Internet http://t.co/iBsVy2R3PH</t>
  </si>
  <si>
    <t>Reasons @BlueWestlo has exploded on @YouTube #38745: https://t.co/Upgd2cy9il</t>
  </si>
  <si>
    <t>luke + microphone = exploded ovaries</t>
  </si>
  <si>
    <t>holy crap @KingMyth1999 my phone just exploded. haha</t>
  </si>
  <si>
    <t>Did this man just squeeze another man's head with his bare hands until it literally exploded ???????</t>
  </si>
  <si>
    <t>@ItsNasB now I have to go replace my sarcasm meter which just exploded. -__-</t>
  </si>
  <si>
    <t>Kai Forbath just demolished a weather station set up on a drill field with a missed field goal. Thing just exploded into metal bits.</t>
  </si>
  <si>
    <t>@MeryCormier haha! Exactly! Cosima is definitely in the hot seat. Lol
'It's Shay.' is no different from a bomb that got exploded.</t>
  </si>
  <si>
    <t>My head exploded i swear</t>
  </si>
  <si>
    <t>Yumiko jumped in surprise as the fire shot upwards into the air and exploded caught off guard~ 'woah...' She had--( @LenkaIsWaifu )</t>
  </si>
  <si>
    <t>oh yeah my ipod almost exploded last night i was using it while charging and shit was sparking akxbskdn almost died</t>
  </si>
  <si>
    <t>@lunasagalle @synapsenkotze 
'The Exploded - Bean the Bastard'</t>
  </si>
  <si>
    <t>#dating #meet #sex Hot Teen Ass Exploded By Fat Cock http://t.co/X39JwSyrqR</t>
  </si>
  <si>
    <t>#news #science London warship exploded in 1665 because sailors were recycling artillery cartridges... http://t.co/r4WGXrA59M #life #tech</t>
  </si>
  <si>
    <t>@OKgooner hahaha great song. 'Spent 15 years getting loaded. 15 years till his liver exploded. Now what's Bob going to do NOW that he...'</t>
  </si>
  <si>
    <t>Worked at a fast food joint. Poured burnt hot oil down the sink. It hit the water in the trap and exploded.  @FallonTonight #WORSTSUMMERJOB</t>
  </si>
  <si>
    <t>New Explosion-proof Tempered Glass Screen Protector Film for Blackberry Z10 - Full read byÂ‰Ã›_ http://t.co/ModqNaLWsB http://t.co/4C58oOaVhY</t>
  </si>
  <si>
    <t>EE recalls Power Bar phone chargers after explosion burns woman Â‰Ã›Ã’ The Register http://t.co/lhTvKcoISo</t>
  </si>
  <si>
    <t>Another Mechanical Mod Explosion: Man Injured When a 'Pharaoh' Mod Blows Up in His Hand - http://t.co/O82yVXbztv http://t.co/N5KmxuVeRg</t>
  </si>
  <si>
    <t>Report: Corey Brewer was drug tested after 51-point explosion http://t.co/HhlLQCkcEP</t>
  </si>
  <si>
    <t>Young dancer moves about 300 youth in attendance at the GMMBC Youth Explosion this past Saturday. Inspiring! http://t.co/TMmOrvxsWz</t>
  </si>
  <si>
    <t>Around 10 injured in explosion in chemical park in western Germany... http://t.co/XBznU0QkVS</t>
  </si>
  <si>
    <t>I liked a @YouTube video http://t.co/bGAJ2oAX1p Huge Building Explosion at 2500fps - The Slow Mo Guys</t>
  </si>
  <si>
    <t>Large explosion rocks aluminum plant in southeast Missouri Re:Naomi-No Logo http://t.co/0WdsEIHYQu</t>
  </si>
  <si>
    <t>...don't think I've ever been this close to a mental explosion in so long</t>
  </si>
  <si>
    <t>GAElite 0    Explosion Greg 2 [Top 3rd] [0 Out] [0 balls] [0 strikes] ... No one on [P: #16 Morgan Orchard] [B: ]</t>
  </si>
  <si>
    <t>ITS A TIE DYE EXPLOSION ON IG HELP ME. IM DROWNING IN TIE DYE</t>
  </si>
  <si>
    <t>Exploring New Worlds: Three Moments of an Explosion by China MiÃŒÂ©ville http://t.co/OTrwZ1t9sp http://t.co/xVlkFCvfX5</t>
  </si>
  <si>
    <t>MORE--&amp;gt;OSHA officers on siteinvestigating Noranda explosion -KFVS12 News Cape Girardeau Carbondale Poplar Bluff http://t.co/Pxyh7zo7vT</t>
  </si>
  <si>
    <t>A Time-Lapse Map of Every Nuclear Explosion Since 1945 - by Isao Hashimoto #War #atomicbomb 
https://t.co/V0t8H4Iecc</t>
  </si>
  <si>
    <t>@KirCut1 lets get a dope picture together and have the dopest explosion ????</t>
  </si>
  <si>
    <t>Big Data and Social Information explosion: The Union That Could Evolve Your Retail Strategy...HUa</t>
  </si>
  <si>
    <t>Aspiring musician &amp;amp; song writer shares her talent at the GMMBC Youth Explosion on this past Saturday. http://t.co/OmjMTU9kFG</t>
  </si>
  <si>
    <t>@colinhoffman29 I hope he does. And I hope you die in the explosion too</t>
  </si>
  <si>
    <t>A Pyrotechnic Artwork by Cai Guo-Qiang Explodes into a Blossom on the Steps of the Philadelphia... http://t.co/orOvZFsKU2</t>
  </si>
  <si>
    <t>@AminESPN Mencius tears are worse correct? Takes the explosion n more pain day to day right?</t>
  </si>
  <si>
    <t>@lordRsBiscuits That's always good for a pretty explosion.</t>
  </si>
  <si>
    <t>New Explosion-proof Tempered Glass Screen Protector Film for Blackberry Z10 - Full read byÂ‰Ã›_ http://t.co/tOYU16mxBO http://t.co/P10hNDc0Mm</t>
  </si>
  <si>
    <t>EE recalls Power Bar battery packs after explosion in student's bedroom http://t.co/EKWTiHlwuf</t>
  </si>
  <si>
    <t>#cum explosion!
@begforcum 
@allday_cumshots 
@cumcovered 
@sexycumshots 
@Cumtown
@BJ_Nutt
@cumslut_2
@GirlsLoveCum http://t.co/2CX1yjjoZ9</t>
  </si>
  <si>
    <t>Saddle with accountable information explosion tips pro preferable financial top brass: tawFMCAw</t>
  </si>
  <si>
    <t>New Explosion-proof Tempered Glass Screen Protector Film for Blackberry Z10 - Full read byÂ‰Ã›_ http://t.co/z4IlB9y9nU http://t.co/j295MD1SOW</t>
  </si>
  <si>
    <t>New Explosion-proof Tempered Glass Screen Protector Film for Blackberry Z10 - Full read byÂ‰Ã›_ http://t.co/SD7lOww9nu http://t.co/7hKavTVx81</t>
  </si>
  <si>
    <t>Did you miss the #BitCoin explosion - Don't miss out - #Hangout tonight at 8:30PM EST ===&amp;gt;&amp;gt;&amp;gt; http://t.co/qKaHXwLWXa</t>
  </si>
  <si>
    <t>kindermorgan gas explosion</t>
  </si>
  <si>
    <t>#Tampa: Super Freestyle Explosion Live in Concert at Amalie Arena - Sep  19
? Ticket Info: http://t.co/ooGotO76uZ</t>
  </si>
  <si>
    <t>We found a sunflower explosion on our walk. http://t.co/vLNmkLWWby http://t.co/P769eo49Fj</t>
  </si>
  <si>
    <t>Was in a bad ass mood today got on the elevator at school and decided to make explosion noses everytime some one pressed a button ??</t>
  </si>
  <si>
    <t>Checkout all the NURGLE rules &amp;amp; features that snuck in on Khrone's WD! http://t.co/he7Q7H3nZf http://t.co/rpvZBEsUQJ</t>
  </si>
  <si>
    <t>New Explosion-proof Tempered Glass Screen Protector Film for Blackberry Z10 - Full read byÂ‰Ã›_ http://t.co/hQZFcXxRsB http://t.co/0VWPdIzckO</t>
  </si>
  <si>
    <t>You Are Invited to The Expo Explosion Summer Event 2015! 
WHEN: August 14th Friday 2015
WHERE: Ben E Keith... http://t.co/yh4R7Ug21a</t>
  </si>
  <si>
    <t>The gusto in persist had amongst empty-pated communication explosion: hPSsJD</t>
  </si>
  <si>
    <t>The insides of the explosion box..
Get it customized the way you want!
#dcubecrafts #greetingcardsÂ‰Ã›_ https://t.co/T07qxP5cBE</t>
  </si>
  <si>
    <t>For those that were interested in the gun powder art discussed at the end of 'Introduction to Theological Aesthetic' http://t.co/BZ3iR4GMWj</t>
  </si>
  <si>
    <t>The government is concerned about the population explosion and the population is concerned about the government explosion. - Joe Moore</t>
  </si>
  <si>
    <t>Remembering Pittsburgh Eyewitness History of Steel City by Len Barcousky PB Penn http://t.co/dhGAVw8bSW http://t.co/0lMhEAEX9k</t>
  </si>
  <si>
    <t>@Squibby_ I am an eyewitness HA</t>
  </si>
  <si>
    <t>Eyewitness Identification via reddit http://t.co/bQV3QtTuxR http://t.co/0DrqlrsGY5</t>
  </si>
  <si>
    <t>WPRI 12 Eyewitness News Rhode Island set to modernize its voting equipment WPRI 12 EyewitnessÂ‰Ã›_ http://t.co/aP9JBrPmQg</t>
  </si>
  <si>
    <t>Eyewitness accounts of survivors of Hiroshima gleaned from a
number of oral history projects https://t.co/yRQGNbLKaC</t>
  </si>
  <si>
    <t>Dutch crane collapses demolishes houses: Dramatic eyewitness video captures the moment a Dutch crane hoisting... http://t.co/dYy7ml2NzJ</t>
  </si>
  <si>
    <t>#Eyewitness media is actively embraced by #UK audiences. Read the report by @emhub on the impact of #UGC in news: http://t.co/6mBPvwiTxf</t>
  </si>
  <si>
    <t>Read an eyewitness account from #Hiroshima from this day in 1945 http://t.co/njAffyjaRz http://t.co/1xHSuEwQn4 #LIFE</t>
  </si>
  <si>
    <t>Interesting approach but doesn't replace Eyewitness video. The Ferguson Case - Video - http://t.co/vEcsoSRleR http://t.co/fiUOgj6hEF</t>
  </si>
  <si>
    <t>#ClimateChange Eyewitness to Extreme Weather: 11 Social Media Posts that Show Just How Crazy Things A... http://t.co/czpDn9oBiT #Anarchy</t>
  </si>
  <si>
    <t>@kaputt21 Hamburg Police Chief Gregory Wickett has told 7 Eyewitness News he 'can't confirm or deny' an investigation is underway.</t>
  </si>
  <si>
    <t>I liked a @YouTube video http://t.co/YdgiUYdqgb Mini Pony packs a punch. Live report from the Salem County Fair on CBS3 Eyewitness</t>
  </si>
  <si>
    <t>Lone Survivor: The Eyewitness Account of Operation Redwing and the Lost Heroes of SEAL TeamÂ‰Ã›_ http://t.co/NXtWXJCAVh http://t.co/oL8ESFRGLE</t>
  </si>
  <si>
    <t>The Civil Rights Movement (Eyewitness History Series) Wexler Sanford Hardcover http://t.co/kK0qFKGqcY http://t.co/SMc1Ro09Fs</t>
  </si>
  <si>
    <t>How Â‰Ã›ÃLittle BoyÂ‰Ã›Â Affected the People In Hiroshima Â‰Ã›Ã’ Eyewitness Testimonials http://t.co/mUAnfWcRW9</t>
  </si>
  <si>
    <t>Read a SchoolboyÂ‰Ã›Âªs Eyewitness Account of Hiroshima http://t.co/pq0D7MH3qr</t>
  </si>
  <si>
    <t>Read an eyewitness account from #Hiroshima from this day in 1945 http://t.co/QUEDV2xxxX #LIFE</t>
  </si>
  <si>
    <t>WFTV Eyewitness News: TN school psychologist arrested in Florida on child porn charges http://t.co/lgGLf5yrMe</t>
  </si>
  <si>
    <t>Wake Up Kern County Eyewitness News Mornings airing RIGHT NOW on KBAK CBS29. http://t.co/rorKtMpqNs #liveonKBAK http://t.co/eDznX6GOud</t>
  </si>
  <si>
    <t>On anniversary of Hiroshima bombing illustrated timeline of bombings. Eyewitness account particularly horrifying http://t.co/GZIb0mAwmn</t>
  </si>
  <si>
    <t>Aug. 06 2015 Radio Show articles Â‰Ã›Ã’  
1] Eyewitness Account of Abortion Organ Harvesting by Planned Parenthood: http://t.co/49izkbOHri</t>
  </si>
  <si>
    <t>DK Eyewitness Travel Guide: Denmark: travel guide eBay auctions you should keep an eye on: http://t.co/qPUr3Vd7Hl</t>
  </si>
  <si>
    <t>DK Eyewitness Travel Guide: Denmark: travel guide eBay auctions you should keep an eye on: http://t.co/l9EKHNkBar</t>
  </si>
  <si>
    <t>RT patrickjbutler: Excellent damiengayle eyewitness account of Kids Company closure: 'You drop the bomb and expectÂ‰Ã›_ http://t.co/pHH1VmLfoo</t>
  </si>
  <si>
    <t>Monkeys Abused by Notorious Laboratory Dealer | A PETA Eyewitness Invest... https://t.co/QGqlpmRfJd via @YouTube</t>
  </si>
  <si>
    <t>A true #TBT  Eyewitness News WBRE WYOU http://t.co/JHVigsX5Jg</t>
  </si>
  <si>
    <t>DK Eyewitness Travel Guide : Chicago by Dorling Kindersley Publishing StaffÂ‰Ã›_: travel books eBay auctions you s... http://t.co/tj3LtPZfW1</t>
  </si>
  <si>
    <t>It's lights out again with stage-two load shedding: Stage-two load shedding will be in force between 5pm and 10pm. http://t.co/vxVfAEEY0q</t>
  </si>
  <si>
    <t>DK Eyewitness Travel Guide: Denmark: travel guide eBay auctions you should keep an eye on: http://t.co/xpwkodpqtO</t>
  </si>
  <si>
    <t>WFTV Eyewitness News: FBI: Man who stole US secrets 'married' Honduran minors for sex http://t.co/NdwEp6IZDQ</t>
  </si>
  <si>
    <t>Freed #BokoHaram captives speak up: Â‰Ã›ÃI will make sure she goes to school.' @guardian http://t.co/PK8dgVripw http://t.co/RZ0adzursW</t>
  </si>
  <si>
    <t>'I tried to save Mido Macia': One of the murder accused has testified he tried to save Mido MaciaÂ‰Ã›Âªs life. http://t.co/vxVfAEEY0q</t>
  </si>
  <si>
    <t>Russian 'food crematoria' provoke outrage amid crisis famine memories: MOSCOW (Reuters) - Russian government ... http://t.co/Mphog0QDDN</t>
  </si>
  <si>
    <t>@OCT336 guys these bitches ain't famine then ??</t>
  </si>
  <si>
    <t>'Food crematoria' provoke outrage amid crisis famine memories... http://t.co/fABVlvN5MS</t>
  </si>
  <si>
    <t>#Russia 'food crematoria' provoke outrage in country w/soaring poverty +Soviet famine memory http://t.co/vymOuZjZRe http://t.co/eNRJh5Qkve</t>
  </si>
  <si>
    <t>Hunger hits me and I can't function probably wouldn't last long in famine zones***thank God***</t>
  </si>
  <si>
    <t>According to a 2011 Gallup poll the more money you have the more likely you are to suffer from time famine.? AriÂ‰Ã›_ http://t.co/QdmVTJ4lZJ</t>
  </si>
  <si>
    <t>Ppl like unu feast today and famine tomorrow</t>
  </si>
  <si>
    <t>Top 3:
* Turn on the Darkness
* King Redeem - Queen Serene
* Famine Wolf</t>
  </si>
  <si>
    <t>Russian 'food crematoria' provoke outrage amid crisis famine memories http://t.co/O4xLjnaV8F</t>
  </si>
  <si>
    <t>@robertmeyer9 re: your example low food prices cause farmers to go broke= famine next year. means simple Capitalism failed to feed people&amp;gt;</t>
  </si>
  <si>
    <t>A memorial to the millions who perished in the Holodomor has been erected in the U.S. capital. http://t.co/Dj1LWZNIEH http://t.co/I9MxXkzHbL</t>
  </si>
  <si>
    <t>exporting food wont solve the problem. africans will end famine n poverty by SOLVING OUT OF CONTROL TRIBAL WARS. https://t.co/UttaNbigRx</t>
  </si>
  <si>
    <t>'Food crematoria' provoke outrage amid crisis famine memories... http://t.co/REsxAvgpyJ</t>
  </si>
  <si>
    <t>New article: Russian 'food crematoria' provoke outrage amid crisis famine memories read more at here http://t.co/9HiEiFHSmC</t>
  </si>
  <si>
    <t>Building Muscle With Feast And Famine Feeding Most diet plans are based around losing weight but what should youÂ‰Ã›_ https://t.co/lUe3waeGpI</t>
  </si>
  <si>
    <t>The famine is coming to an end #Bluebell http://t.co/p9ryMfjcUX</t>
  </si>
  <si>
    <t>'She tasted like a feast after a famine. And he was starving.' TRUSTING JACK @writes4coffee http://t.co/sTo58qa94c #IARTG #RWA #tw4rw #RRBC</t>
  </si>
  <si>
    <t>Russian 'food crematoria' provoke outrage amid crisis famine memories http://t.co/GyH00mRKjm</t>
  </si>
  <si>
    <t>Russia destroys food while people go hungry.  We're not the only ones with an insane government.
http://t.co/ZonNqGsxYw</t>
  </si>
  <si>
    <t>@FinancialTimes Ethiopian regimes continue receiving foreign aid when famine struck for 2 years eastern Ethiopia  https://t.co/2fGgzQn1v4</t>
  </si>
  <si>
    <t>Reuters: Russian 'food crematoria' provoke outrage amid crisis famine memories http://t.co/SI02QRgukA http://t.co/0C1y8g7E9p</t>
  </si>
  <si>
    <t>A grade in Black Horse Famine[MEGA]. Score 0840728
http://t.co/pdiit0AF3Q
#Dynamix http://t.co/ZQ5KDOx7BY</t>
  </si>
  <si>
    <t>Russian Â‰Ã›Ã·food crematoriaÂ‰Ã›Âª provoke outrage amid crisis famineÃ¥ÃŠmemories http://t.co/sGECNKFThU</t>
  </si>
  <si>
    <t>Bolshevik government monopolized food supply to seize power over hunhry population. Artificial famine was the result https://t.co/0xOUv7DHWz</t>
  </si>
  <si>
    <t>Russian 'food crematoria' provoke outrage amid crisis famine memories http://t.co/h6Z7hXUqtu via @YahooNews</t>
  </si>
  <si>
    <t>I've experienced the smell of rotting potatoes for the first time. The Famine must have been awful if the whole country smelled like that.</t>
  </si>
  <si>
    <t>http://t.co/x1x6d5Enef Russian 'food crematoria' provoke outrage amid crisis famine memories http://t.co/XhehJFFT7g</t>
  </si>
  <si>
    <t>when things become terrible more than the great Ethiopian famine...</t>
  </si>
  <si>
    <t>@SavageNation Reminds me when the Peasants destroyed their food when Stalin's army came to 'redistribute the wealth'. It caused famine/death</t>
  </si>
  <si>
    <t>UPDATE 1-Russian 'food crematoria' provoke outrage amid crisis famine memories: * Russian society still recal... http://t.co/J2erZbMjQD</t>
  </si>
  <si>
    <t>The Adventures of Mineness #9   The Famine Is Over http://t.co/spYmIQNeCj</t>
  </si>
  <si>
    <t>'Food crematoria' in Russia provoke outrage amid crisis famine memories
http://t.co/FelR5a1hBP</t>
  </si>
  <si>
    <t>Robert Conquest Famine Museum Kiev @GuidoFawkes @MediaGuido https://t.co/WE40iUX7Ib</t>
  </si>
  <si>
    <t>#Russian food crematoria provokes outrage amid crisis famine memories http://t.co/FjeaFgbZfJ</t>
  </si>
  <si>
    <t>@CNN the End of Times are upon us. Famine War Death Plague. The presence is growing stronger.</t>
  </si>
  <si>
    <t>Maratha raiders scorched their lands &amp;amp; Punjab refused them food aid during the 1943 famine wonder if Bengalis harbor some 'hard feelings'</t>
  </si>
  <si>
    <t>Images of Famine Â‰Ã›Ã’ Hope In Christ - A blog on what happens when we forget God http://t.co/9BLiDdNGtF #HopeinChrist @lifelettercafe</t>
  </si>
  <si>
    <t>@Surf_Photo I squeezed a tear. Famine plague tsunami no chance. Lego - blubber!</t>
  </si>
  <si>
    <t>Russian 'food crematoria' provoke outrage amid crisis famine memories - Yahoo News http://t.co/6siiRlnV6z</t>
  </si>
  <si>
    <t>11-Year-Old Boy Charged With Manslaughter of Toddler: Report: An 11-year-old boy has been charged with manslaughter over the fatal sh...</t>
  </si>
  <si>
    <t>Roger Goodell's Fatal Mistake: Tom Brady An Innocent Man http://t.co/UCNcKrnLow</t>
  </si>
  <si>
    <t>Boy 11 charged with manslaughter in shooting death of Elijah Walker: The 11-year-old appeared Wednesday in a... http://t.co/gtcFfaCvam</t>
  </si>
  <si>
    <t>Fatal attraction is common n what we have common is 'pain'......</t>
  </si>
  <si>
    <t>APD investigating fatal shooting of 3 year old child in southeast Anchorage http://t.co/qYccvUubkr</t>
  </si>
  <si>
    <t>Investigators shift focus to cause of fatal Waimate fire http://t.co/c9dVDsSoFn</t>
  </si>
  <si>
    <t>@_AsianShawtyy ?????????? I'm sorry. But I'm out</t>
  </si>
  <si>
    <t>Police: man in his early 30s dies after shooting on Vermont St.: http://t.co/HteZ4z48Od http://t.co/Eq4rXC9bb3</t>
  </si>
  <si>
    <t>Man accused in fatal hit-and-run to get new judge http://t.co/j3Rtf2dt3X via @KHQA</t>
  </si>
  <si>
    <t>Winnipeg police seek witnesses in Arlington and William fatal crash http://t.co/N2bCf4M64V</t>
  </si>
  <si>
    <t>@ChrisDanielShow Nearly-Fatal Pee in San Francisco http://t.co/1tvlFrhm1m</t>
  </si>
  <si>
    <t>Petition to remaster Fatal Frame 1 with a Windwaker-style selfie mode</t>
  </si>
  <si>
    <t>Man charged over fatal crash near Dubbo refused bail http://t.co/HDBMfOVUtZ via @dailyliberal</t>
  </si>
  <si>
    <t>California man facing manslaughter charge in Sunday's wrong-way fatal crash in ... - http://t.co/1vz3RmjHy4: Ca... http://t.co/xevUEEfQBZ</t>
  </si>
  <si>
    <t>The Five Fatal Flaws in the Iran Deal https://t.co/ztfEAd8GId via @YouTube</t>
  </si>
  <si>
    <t>Stockton police are investigating a fatal drive-by shooting in north Stockton
 http://t.co/j3x0DOY7R3</t>
  </si>
  <si>
    <t>Deputies: Dog dispute leads to fatal shooting in Person County http://t.co/OazgHoZGYa #gunfail #nra</t>
  </si>
  <si>
    <t>CA Cops: Illegal Immigrant with 4 Prior Arrests Charged in Fatal Sex Attack http://t.co/BL59Fw4SYS</t>
  </si>
  <si>
    <t>@spookyfob @feelslikefob I am okay thank you yes your kindness is fatal though it's like Patrick stump level kindness.</t>
  </si>
  <si>
    <t>Success is not permanent &amp;amp; failure is not fatal.</t>
  </si>
  <si>
    <t>Investigators shift focus to cause of fatal Waimate fire http://t.co/a6Ro9bmXcy</t>
  </si>
  <si>
    <t>Tell me why or why not
to adopt in this way
maybe I overlooked something
fatal for me
?whyor why not?</t>
  </si>
  <si>
    <t>Boy 11 charged with manslaughter in shooting death of Elijah Walker http://t.co/HUrIIVFDKC</t>
  </si>
  <si>
    <t>Robert Ballew's log statements are always at the FATAL level.</t>
  </si>
  <si>
    <t>fatal attraction</t>
  </si>
  <si>
    <t>#news #crimes Police ID victim in fatal crash that closed I-65 near Franklin: One person is d... http://t.co/9h0ym9OFsv #justice #courts</t>
  </si>
  <si>
    <t>Investigators shift focus to cause of fatal Waimate fire http://t.co/aDSvDpNP3r</t>
  </si>
  <si>
    <t>Boy 11 charged in fatal shooting of 3-year-old http://t.co/FJ7kcRliR7</t>
  </si>
  <si>
    <t>Investigators shift focus to cause of fatal Waimate fire http://t.co/GoeTJGIhOp</t>
  </si>
  <si>
    <t>EXCLUSIVE: In 179 fatalities involving on-duty NYPD cops in 15 years only 3Ã¥ÃŠÂ‰Ã›_ http://t.co/Cn1joMMUGH</t>
  </si>
  <si>
    <t>#NYC #News Legionnaires death toll rises to 8 in New York City: All eight fatalities were of older adults with... http://t.co/IQJ1Z3jXx8</t>
  </si>
  <si>
    <t>Let's fraction the vital need for Our fatalities.  How would you break it down in #education #econom http://t.co/ZSqM8ihE1K</t>
  </si>
  <si>
    <t>Las Vegas in top 5 cities for red-light running fatalities - News3LV http://t.co/eXdbcx4gCR</t>
  </si>
  <si>
    <t>We are totally unprepared for an EMP attack. Both China Russia and probably Isis possess them. 90% fatalities. Why are we pushing them?</t>
  </si>
  <si>
    <t>City implores motorists not to speed after more reports of animal fatalities near nature reserves
-&amp;gt; http://t.co/hiKF8Mkjsn</t>
  </si>
  <si>
    <t>@kyrikoni @ExpressandStar Who said veg and fruit was good for you. Hope there's been no injuries or fatalities.</t>
  </si>
  <si>
    <t>Understand that there are no fatalities as no one was trapped inside the wholesale market. 8 fire engines and 40 fire fighters on scene.</t>
  </si>
  <si>
    <t>As of the 6-month mark there were a total of 662 fatalities - 114 more than the first half of last year || http://t.co/reOz7H3Em8</t>
  </si>
  <si>
    <t>#HSE releases annual workplace facilities data. Have a look | http://t.co/h4UshEekxm http://t.co/jNHNX3oISN</t>
  </si>
  <si>
    <t>#Seattle's deadliest red light runner intersections revealed
 http://t.co/gHk9Xup6E0</t>
  </si>
  <si>
    <t>5 Rejected Mortal Kombat Fatalities: Mortal Kombat has stretched the boundaries of itsÂ‰Ã›_ http://t.co/igZ7v24GE9 http://t.co/M75DNf2xyg</t>
  </si>
  <si>
    <t>@unsuckdcmetro minor train leaves rails. Major = 1/13/82 Smithsonian Interlocking derails &amp;amp; crashes into barrier wall w/ fatalities.</t>
  </si>
  <si>
    <t>Injuries Illnesses and Fatalities Latest Numbers : http://t.co/1uo1aTrbbJ</t>
  </si>
  <si>
    <t>http://t.co/JwIv6WYW6F Osage Beach releases name</t>
  </si>
  <si>
    <t>I wonder how Cool/Weird It'll look to have all the characters in MKX do fatalities on Skinless Predator ;)</t>
  </si>
  <si>
    <t>#Saudi Arabia: #Abha: Fatalities reported following suicide bombing at mosque; avoid area http://t.co/1xW0Z8ZeqW</t>
  </si>
  <si>
    <t>'Use our roads wisely and prevent the carnage from continuing...let us have no fatalities over this holiday period..'
#GGIndependencMessage</t>
  </si>
  <si>
    <t>mortal kombat fatalities are so gross but interesting</t>
  </si>
  <si>
    <t>The X-rays in MKX be looking like fatalities.</t>
  </si>
  <si>
    <t>@dwilliams313  RT @Ieansquad: When you donÂ‰Ã›Âªt know how to do fatalities in Mortal Kombat http://t.co/NU6wRp716d</t>
  </si>
  <si>
    <t>-??-
; kitana
? her fatalities slay me
Â‰Ã›Ã“kody? (Vine by @KOMBATFANS33) https://t.co/uMajwSNLUF</t>
  </si>
  <si>
    <t>OSP concerned about mounting fatalities http://t.co/YmP0gInwza http://t.co/FYIOQvIOif</t>
  </si>
  <si>
    <t>Mortal Kombat X: All Fatalities On Meat Predator.
https://t.co/IggFNBIxt5</t>
  </si>
  <si>
    <t>Estimated damage and fatalities of an Hiroshima-sized atomic bomb dropped on your hometown - http://t.co/BSrERJbY0I  #Hiroshima70</t>
  </si>
  <si>
    <t>The RCMP are reporting fatalities and serious injuries as a result of the collision on the TCH near Whitbourne.</t>
  </si>
  <si>
    <t>Govt allocating 1.3 bn for flood action: Issue takes centre stage after fatalities in Veneto http://t.co/w3esX6Ud8t</t>
  </si>
  <si>
    <t>There have been zero spider bite-related fatalities in Australia since 1979.</t>
  </si>
  <si>
    <t>I liked a @YouTube video http://t.co/43sXG9Z6xh TREMOR IS NO JOKE!! [TREMOR DLC] [FATALITIES/X-RAY]</t>
  </si>
  <si>
    <t>'Motordom' lobbied to change our language around traffic fatalities. We need to go back to the future #VisionZero  https://t.co/cAvb7pgEpv</t>
  </si>
  <si>
    <t>Sharing to help our cousin's family http://t.co/LSJowGYvQh</t>
  </si>
  <si>
    <t>'Among other main factors behind pedestrian fatalities are people failing to yield to a car' http://t.co/dgUL7FfJt2</t>
  </si>
  <si>
    <t>Mortal Kombat X is an excellent fatalities and the most fun IÂ‰Ã›Âªve ever had with a mortal kombat SEGA's version http://t.co/fLO8fgy35A</t>
  </si>
  <si>
    <t>Uber reduces drunk driving fatalities says independent study http://t.co/jVIVT6zrv7</t>
  </si>
  <si>
    <t>I liked a @YouTube video from @kevinedwardsjr http://t.co/NCjLKqASUk Mortal Kombat X - PC Gameplay - Fatalities/X-Rays (MKX)</t>
  </si>
  <si>
    <t>Las Vegas in top 5 cities for red-light running fatalities http://t.co/kC8O81BcHG</t>
  </si>
  <si>
    <t>RCMP confirm fatalities in two-vehicle crash: TCH remains closed at Whitbourne due to accident http://t.co/0RokDuTyUN</t>
  </si>
  <si>
    <t>...American casualties including 400000Â‰Ã›Ã’800000 fatalities and five to ten million Japanese fatalities.' https://t.co/TxzXCNUDr8</t>
  </si>
  <si>
    <t>No UK train accident fatalities for 8th year running despite 4% increase in passenger journeys http://t.co/SuiLzS2S95 @healthandsafety</t>
  </si>
  <si>
    <t>I fail to see how that would not bring the number of road fatalities down IMMENSELY</t>
  </si>
  <si>
    <t>PolicyLab is at @CECANF's last public hearing in NYC today and tomorrow to address child abuse and neglect fatalities http://t.co/n2cY3Z4TPB</t>
  </si>
  <si>
    <t>.@KurtSchlichter Yep considering that *millions* of Japanese fatalities were projected for Downfall. @_FreeMarketeer @dibang</t>
  </si>
  <si>
    <t>#Shipping #Logistics eNCA | Fatalities as migrant boat capsizes in Med with hundreds onboard: Â‰Ã›_  capsized as i...  http://t.co/dnO7QXcFfh</t>
  </si>
  <si>
    <t>Message boards will display updated traffic fatalities (up from 582) and new message beginning today: Traffic deaths 616 - Slow for Workers.</t>
  </si>
  <si>
    <t>Driver fatalities down on Irish roads but pedestrians and cyclists at more risk http://t.co/E7OJhpdfG2</t>
  </si>
  <si>
    <t>fatality</t>
  </si>
  <si>
    <t>@EBROINTHEAM jay....big L....pun....biggie...wrap over...zero question....fatality...flawless victory http://t.co/Y33QcKq7qD</t>
  </si>
  <si>
    <t>@Jake_ADavis @FaTality_US we are cuddling right now so.. ??</t>
  </si>
  <si>
    <t>@Truly_Stings Yo Dm me</t>
  </si>
  <si>
    <t>So these savages leaked Thomas Brady gangstermail account and wonder why he was quick to fatality his Samsung mobile? B real son.</t>
  </si>
  <si>
    <t>I liked a @YouTube video from @vgbootcamp http://t.co/yi3OiVK2X4 S@X 109 - sN | vaBengal (ZSS) Vs. SWS | Fatality (Captain Falcon)</t>
  </si>
  <si>
    <t>Hibernating pbx irrespective of pitch fatality careerism pan: crbZFZ</t>
  </si>
  <si>
    <t>Fatality!</t>
  </si>
  <si>
    <t>Dying of Lyme disease: Case fatality rate nearly 100% http://t.co/RgT9GhODpW</t>
  </si>
  <si>
    <t>@hrips_k when u do a fatality and like the corpse is still jittering</t>
  </si>
  <si>
    <t>Wow fatality on 101 big rig hit motorcyclist blood everywhere ?? wow. I'm sick.</t>
  </si>
  <si>
    <t>@Tellyfckngo @JayCootchi nah you hit homie wit the fatality and then son'd him wit the babality. Cold. Cold as fuck lmfaoooo.</t>
  </si>
  <si>
    <t>Kosciusko police investigating pedestrian fatality hit by a train Thursday http://t.co/JILfbR0UfP</t>
  </si>
  <si>
    <t>Fatality  https://t.co/407V1y4HHg</t>
  </si>
  <si>
    <t>@Bardissimo Yes life has a 100% fatality rate.</t>
  </si>
  <si>
    <t>How many baskets did  A Charming Fatality by @tonyakappes11 get? http://t.co/xyav4T5n0O #Mystery #Paranormal</t>
  </si>
  <si>
    <t>They are making a Bad Boys 3 and 4!! A must see</t>
  </si>
  <si>
    <t>@FaTality_US need a team? We need one.</t>
  </si>
  <si>
    <t>Afghan Soldier Kills US General America's Highest-Ranking Fatality Since Vietnam http://t.co/SiHQPlUIDW</t>
  </si>
  <si>
    <t>That usually NEVER happens</t>
  </si>
  <si>
    <t>@Babybackreeve FATALITY!!!!!!!!!!</t>
  </si>
  <si>
    <t>08/3/15: CAT FATALITY: UTICA NY; PLEASANT &amp;amp; HOLLAND AVE:Black cat with white paws. Average size.  On grass next to north side of road.</t>
  </si>
  <si>
    <t>@pxnatosil @RenuncieDilma  Fatality!</t>
  </si>
  <si>
    <t>[Jax(MK2)] Stage Fatality:UUD+LK (Close)</t>
  </si>
  <si>
    <t>'Seeing that there's a video of every fatality on Mileena makes me sad.'</t>
  </si>
  <si>
    <t>@Chrisman528 fatality ...</t>
  </si>
  <si>
    <t>Kosciusko police investigating pedestrian fatality hit by a train Thursday http://t.co/m5djLLxoZP</t>
  </si>
  <si>
    <t>Fatality https://t.co/GF5qjGoyCi</t>
  </si>
  <si>
    <t>Fatality scary af. Probably not the best falcon but still scary.</t>
  </si>
  <si>
    <t>I liked a @YouTube video from @vgbootcamp http://t.co/7LvGCMyIyJ S@X 109 - sN | vaBengal (ZSS) Vs. SWS | Fatality (Captain Falcon)</t>
  </si>
  <si>
    <t>Truck crash on 40w at US70 in Lebanon is a fatality. Very sad. Expect long delays through the morning.</t>
  </si>
  <si>
    <t>@LindaSOCVAT @TfLBusAlerts Yes apparently. Report of cow fatality as well sadly.</t>
  </si>
  <si>
    <t>I liked a @YouTube video from @deathmule http://t.co/sxHGFIThJw MK X Tremors Stalag Might Fatality on Ermac Tournament Pharaoh</t>
  </si>
  <si>
    <t>I added a video to a @YouTube playlist http://t.co/O7QOgmOegU S@X 109 - SWS | Fatality (Captain Falcon) Vs. Snow (Fox) SSB4 Losers</t>
  </si>
  <si>
    <t>Death of Loretta Fuddy responsible for authenticating Obama birth certificate the sole fatality of nine on plane http://t.co/MzRhfOJT2j</t>
  </si>
  <si>
    <t>Fatality ????</t>
  </si>
  <si>
    <t>Everyday is a near death fatality for me on the road. Thank god is on my side.??</t>
  </si>
  <si>
    <t>Fear Factory in December. Done deal.</t>
  </si>
  <si>
    <t>I made a friend more interesting than all of y'all combined https://t.co/isBtzUJFBm</t>
  </si>
  <si>
    <t>The meaning I picked the one that changed my life: overcome fear behold wonder.
TCC catch the light... endless... http://t.co/eeRkH8ljws</t>
  </si>
  <si>
    <t>@phnotf sometimes your cheekiness bleeds through my computer screen and i recoil in fear</t>
  </si>
  <si>
    <t>cause i know every man has a fear of a strong-minded woman but I say she's a keeper if she got it on her own and keeps it runnin</t>
  </si>
  <si>
    <t>My biggest fear is disappointing the people who believe in me</t>
  </si>
  <si>
    <t>I didn`t want to hurt you but the fear drove me to do it ............... Midnight</t>
  </si>
  <si>
    <t>Men fear the feeling of being 'controlled' by a woman. Or passive aggressively being coerced into commitment before they're ready...</t>
  </si>
  <si>
    <t>The things we fear most in organizations--fluctuations disturbances imbalances--are the primary sources of creativity. - Margaret Wheatley</t>
  </si>
  <si>
    <t>Fear Factory - Cars (Official MusicVideo) http://t.co/UUzaUMdObc</t>
  </si>
  <si>
    <t>@Luzukokoti it's all  about understanding umntu wakho. If you do and trust your partner then y OK u will know and won't fear to do anything.</t>
  </si>
  <si>
    <t>Photo: referencereference: xekstrin: I THOUGHT THE NOSTRILS WERE EYES AND I ALMOST CRIED FROM FEAR partake... http://t.co/O7yYjLuKfJ</t>
  </si>
  <si>
    <t>@BaileySMSteach The fear of not looking like you know what you are doingÂ‰Ã›_ahhhÂ‰Ã›_that was a big one for me.  #PerryChat</t>
  </si>
  <si>
    <t>The Opposite of Love is Fear HereÂ‰Ã›Âªs Why
http://t.co/r5bXZzhXkm</t>
  </si>
  <si>
    <t>FEAR - YouTube http://t.co/PrmtxjJdue</t>
  </si>
  <si>
    <t>Help me win $$$$ by having the most shares on my article! A Lifetime Of Fear http://t.co/9eh2lCQkxl  Thanks! #BlackInAmerica #GrowingUpBlack</t>
  </si>
  <si>
    <t>@CowgirlLawyer We must refuse to become a nation with everyone living in fear of being shot unawares by intoxicated &amp;amp;/or crazy people.</t>
  </si>
  <si>
    <t>Horror films are made by incredibly creative artists. We interviewed 21 of them in depth for The Anatomy of Fear. http://t.co/J6mpdsx9Lk</t>
  </si>
  <si>
    <t>I want to be with you forever
Stay by my side
On this special night
Fear and Loathing in Las Vegas/Solitude X'mas</t>
  </si>
  <si>
    <t>my worst fear. https://t.co/iH8UDz8mq3</t>
  </si>
  <si>
    <t>@shakjn @C7 @Magnums im shaking in fear he's gonna hack the planet</t>
  </si>
  <si>
    <t>When the world say finish God says: don't fear - http://t.co/Q5qCoAo8jP #ChooseGod #RestoringPaths</t>
  </si>
  <si>
    <t>'By replacing fear of the unknown with curiosity we open ourselves up toÂ‰Ã›_ https://t.co/qRHng6kJ1C</t>
  </si>
  <si>
    <t>Love God more than you fear hell</t>
  </si>
  <si>
    <t>Don't tell the bride gives me the fear</t>
  </si>
  <si>
    <t>@ScottDPierce @billharris_tv @HarrisGle @Beezersun I'm forfeiting this years fantasy football pool out of fear I may win n get my ass kicked</t>
  </si>
  <si>
    <t>'...As of right now I'm reopening the X-Files. That's what they fear the most.' #TheXFiles201Days</t>
  </si>
  <si>
    <t>Live a balanced life! Balance your fear of #Allah with hope in His mercy and love for Him.</t>
  </si>
  <si>
    <t>my biggest fear is that eventually you will see me the way i see myself.</t>
  </si>
  <si>
    <t>Couples having less sex... for fear it'll be a let down: Internet movies and books saying how sex 'ought to be' pÂ‰Ã›_ http://t.co/c1xhIzPrAd</t>
  </si>
  <si>
    <t>Nothing to fear. It's all about taking risks.</t>
  </si>
  <si>
    <t>Untangle yourself from requiring your partner to fill your needs and how to love without fear #BestTalkRadio Listen http://t.co/8j09ZUTxWT</t>
  </si>
  <si>
    <t>The Walking Dead spin off Fear the Walking Dead is on the 23rd ??????</t>
  </si>
  <si>
    <t>@mcnabbychic I fear not for a while</t>
  </si>
  <si>
    <t>The fear of the Lord is the start of knowledge: but the foolish have no use for wisdom and teaching (Amsal 1:7)</t>
  </si>
  <si>
    <t>The number of people denying climate change on the polar bear article makes me fear for the future of the US but also humanity in general.</t>
  </si>
  <si>
    <t>@SenSanders Gd ideas. I'm 77 wrked hard now have almost nothing fear lives with poor
Fran Reed 8437150124</t>
  </si>
  <si>
    <t>Never let fear get in the way of achieving your dreams! #deltachildren #instaquote #quoteoftheday #Disney #WaltDisney http://t.co/bLZt5zwosE</t>
  </si>
  <si>
    <t>Fear is my motivator</t>
  </si>
  <si>
    <t>Daily Reflections
August 6
DRIVEN
Driven by a hundred forms of fear self-delusion self-seeking and self-pity... http://t.co/DXfqOu4kT2</t>
  </si>
  <si>
    <t>Morganite Gemstone White Fire Opal 925 Sterling Silver Ring Size 6 R1354 http://t.co/hHpVSAtQXN http://t.co/D12r8XpShy</t>
  </si>
  <si>
    <t>Marquei como visto Game of Thrones - 3x5 - Kissed by Fire http://t.co/CJHH17duli #bancodeseries</t>
  </si>
  <si>
    <t>Save the Date! Saturday August 15 2015 is the Salisbury Fire Department Open House at 325 Cypress St 10am to... http://t.co/Oa6B0Z2H6Y</t>
  </si>
  <si>
    <t>Why put out a fire when it's still burning.</t>
  </si>
  <si>
    <t>@Miss_HoMaStToPa cause were on fire we are on fire were on fire now.. Yeah were on fire we are on fire were on fire nowwwwww</t>
  </si>
  <si>
    <t>My avi And header combo is fire</t>
  </si>
  <si>
    <t>http://t.co/iNkuv5DNTX #auction #shoes Retro 5 fire red http://t.co/1cvEGTIZOG</t>
  </si>
  <si>
    <t>My asshole is on fire  https://t.co/Y3FO0gHg8t</t>
  </si>
  <si>
    <t>I'm crying that song just ended setting myself on fire  https://t.co/i2El5aCrRW</t>
  </si>
  <si>
    <t>Setting things on fire is always an option</t>
  </si>
  <si>
    <t>Sitting around a fire sounds great right about now</t>
  </si>
  <si>
    <t>I See Fire</t>
  </si>
  <si>
    <t>But put 'Flood of Fire' at the top of the list.  https://t.co/p5JPjgiipW</t>
  </si>
  <si>
    <t>I'm On Fire.  http://t.co/WATsmxYTVa</t>
  </si>
  <si>
    <t>Politifiact: Harry Reid's '30 Percent of Women Served' Planned Parenthood Claim Is a 'Pants on Fire' Lie http://t.co/aMYMwWcpYm | #tcot</t>
  </si>
  <si>
    <t>Dear @CanonUSAimaging I brought it ;) #CanonBringIt #Fire  #CanonTattoo #MN #TheresMoreWhereThatCameFrom http://t.co/tCXxHdJAs6</t>
  </si>
  <si>
    <t>@seanhannity @ScottWalker yeah just who we need another middle class hating republican out to get hard working cops fire fighters teachers</t>
  </si>
  <si>
    <t>This fire is WAY too close wtf is going on ???? http://t.co/drf3mmRbyx</t>
  </si>
  <si>
    <t>Fire Meet Gasoline always gotta get played twice lol</t>
  </si>
  <si>
    <t>WCW @catsandsyrup THA BITCH IS FIRE</t>
  </si>
  <si>
    <t>well it feels like im on fire.</t>
  </si>
  <si>
    <t>her eyes and words are so icy but she burns like rum on the fire</t>
  </si>
  <si>
    <t>#news Politifiact: Harry Reid's '30 Percent of Women Served' Planned Parenthood Claim Is a 'Pants on Fire' Lie... http://t.co/bMSeDZOfSV</t>
  </si>
  <si>
    <t>Nothing like a good fire https://t.co/ItFbBz9xYC</t>
  </si>
  <si>
    <t>@DaughterofNai Tenshi activated Yuki's fire card!</t>
  </si>
  <si>
    <t>California been shaking...catching on fire....and overcharging ppl on rent for the past 150+ years it ain't going nowhere.</t>
  </si>
  <si>
    <t>There's a fire in the Catalinas. Looks kinda cool. This picture doesn't do it justice. https://t.co/N0tAwGeZJx</t>
  </si>
  <si>
    <t>@zaynmalik don't overwork yourself. Your album is gonna be fire just don't overwork or stress! I love you take care</t>
  </si>
  <si>
    <t>@Justin_Ling I promise not to tax pancakes or rainbows or not dying in a fire.</t>
  </si>
  <si>
    <t>This nigga Cyhi diss was what Meek was suppose to do. This shit actually fire</t>
  </si>
  <si>
    <t>I wanna set some shit on fire.</t>
  </si>
  <si>
    <t>In the words of Charlie Daniels 'Fire on the mountain run boys run.'Â‰Ã›_ https://t.co/fz1HAEj255</t>
  </si>
  <si>
    <t>I just checked in! Â‰Ã›Ã’ at On Fire on @ZomatoAUS #LoveFood http://t.co/9l5kqykrbG</t>
  </si>
  <si>
    <t>When your heart is bigger than the obstacles  in front of you #euro #dontexpectnothing #july #fire @euro</t>
  </si>
  <si>
    <t>Fire waves and darkness</t>
  </si>
  <si>
    <t>It may seem like our fire has been a little burnt out....</t>
  </si>
  <si>
    <t>Smelling a Bon fire while driving makes me wanna be sitting near one making s'mores ????</t>
  </si>
  <si>
    <t>Will be dropping fire selfie tomorrow saying 'you're welcome' ahead of time.</t>
  </si>
  <si>
    <t>Fire Call: BRANT AV / DRUMMOND RD for Fire - *Structure - Single. Units: CAR 6 On Call Truck http://t.co/euDwNFyUeM</t>
  </si>
  <si>
    <t>Your PSA for the day: If a fire truck is behind you with lights going MOVE OVER!!! so they can get to their call.</t>
  </si>
  <si>
    <t>#RFP: Fire Truck Service Body for F-450 (Fire fighting rescue &amp;amp; safety equipment Transporta... http://t.co/8GtRvEcE1N</t>
  </si>
  <si>
    <t>#reno Truck trailer catches fire in Reno http://t.co/k5FIJaNkJb</t>
  </si>
  <si>
    <t>wild night in the village of pugwash every fire truck is out that the town has which is like a fire truck for every house -population:6</t>
  </si>
  <si>
    <t>'An 18-wheeler came along and struck the fire truck spinning it around 180 degrees and causing it to roll over' http://t.co/kmPfhGlhoo</t>
  </si>
  <si>
    <t>SIGALERT UPDATE #3***N-133 CLOSED AT 5 FWY UFN***- TRASH TRUCK FIRE</t>
  </si>
  <si>
    <t>@BrookTekle_ didn't look like a murder scene just 1 cops a fire truck and 2 fire assistance cars along with a helicopter</t>
  </si>
  <si>
    <t>Former Township fire truck being used in Philippines - Langley Times http://t.co/L90dCPV9Zu #Philippines</t>
  </si>
  <si>
    <t>Former Township fire truck being used in Philippines: Township of Langley assistant fire chief Pat Walker spen... http://t.co/r6YJw4xcKY</t>
  </si>
  <si>
    <t>Our garbage truck really caught on fire lmfao.</t>
  </si>
  <si>
    <t>@KapoKekito on northgate by the taco truck that's fire.</t>
  </si>
  <si>
    <t>It's never a good sign when you pull up to work &amp;amp; there's five ambulances &amp;amp; a fire truck in the bay. Wompppp at least it's Friday</t>
  </si>
  <si>
    <t>Fire truck and ambulance in K3 Phase 3. Hope everyone's okay. #PrayForSaipan</t>
  </si>
  <si>
    <t>#SigAlert: North &amp;amp; Southbound 133 closed btwn 5 fwy and Irvine Blvd due to truck fire. CHP is detouring traffic.</t>
  </si>
  <si>
    <t>@eeenice221 true because of the truck that caught fire?</t>
  </si>
  <si>
    <t>@JustineJayyy OHGOD XD I didn't mean it so =P But you have that fire truck in the back of you to make up for it so you good xD</t>
  </si>
  <si>
    <t>Came across this fire video not mine..enjoy..Babes way of saying hi to me while he's in the fire truck??
#fireman #Â‰Ã›_ http://t.co/V5gTUnwohy</t>
  </si>
  <si>
    <t>133 N past  the 5 L lane is reopened. All other lanes are closed. All lanes are open on the 133 S. Trash truck fire cleanup. @KNX1070</t>
  </si>
  <si>
    <t>Found this cool photo not mine 1952 Dodge Wayne bodied 4 window bus.  Ex Libby MT Fire Department truck. All oriÂ‰Ã›_ http://t.co/mcEjZzxgh8</t>
  </si>
  <si>
    <t>Trident 90225 Chevy fire Truck w/ Pumper  IMS Fire Dept. Red HO 1:87  plastic http://t.co/FAQNFUpeGn http://t.co/mQfOfKXtyh</t>
  </si>
  <si>
    <t>Toddler Bedding Firetruck Bundle Fire Truck Firefighter Sticker Decals Sign Wall http://t.co/ykuAuOV9jO</t>
  </si>
  <si>
    <t>when a monster truck racer catches on fire at the fair</t>
  </si>
  <si>
    <t>Truck fire clogs canyon road http://t.co/JRDwyy0aX4</t>
  </si>
  <si>
    <t>rgj: Truck trailer catches fire in Reno http://t.co/kAF3WdRmTn</t>
  </si>
  <si>
    <t>#Philippines Former Township fire truck being used in Philippines: Â‰Ã›_  of emergency equipment in Cebu Philippi...  http://t.co/aL28RVkqPQ</t>
  </si>
  <si>
    <t>theres a fire truck in this parking lot</t>
  </si>
  <si>
    <t>Evening Sun article on NNO: http://t.co/7cMf3noYNc</t>
  </si>
  <si>
    <t>'Choose to be happy. Fire truck the rest.' http://t.co/tAmRCWfYgd ????? Review of Kick Push by @JayMcLeanAuthor</t>
  </si>
  <si>
    <t>Former Township fire truck being used in Philippines - Langley Times http://t.co/iMiLsFxntf #filipino</t>
  </si>
  <si>
    <t>Jacksonville Fire &amp;amp; Rescue Engine 58 - AWESOME TRUCK! - OFFICIAL JADE FL... https://t.co/ybdSlJw7c1 via @YouTube</t>
  </si>
  <si>
    <t>#NJTurnpike Ã¥_ #NJTurnpike Reopens Hours After Truck Fire In? http://t.co/oABJZtbVyZ http://t.co/GPBXRrDc07</t>
  </si>
  <si>
    <t>#LukeBox something about first responders/ military they are our true Hero's!! Besides your music</t>
  </si>
  <si>
    <t>I'm grateful for our first responders - @MNPDNashville @NashvilleFD and others - who acted so swiftly to save countless lives today.</t>
  </si>
  <si>
    <t>@USATODAY.  PRAYING FOR GOD'S HEALING AND SAFETY OF FIRST RESPONDERS</t>
  </si>
  <si>
    <t>Join #charity 10k #run event! @DoningtonDash
11am start Sun 20 Sept 2015
Castle Donington Community First Responders
https://t.co/G1Nw99YJ8U</t>
  </si>
  <si>
    <t>Loved the way this book was written to include so many vantage points of First Responders @DetKenLang #kindle http://t.co/KcRnMJKJ73</t>
  </si>
  <si>
    <t>First responders would never be sent to the wrong address again w/ #SmartTek's GPS-based panic button #mPERS #safety http://t.co/3OionqlFQL</t>
  </si>
  <si>
    <t>Â‰Ã›Ã·We Can HelpÂ‰Ã›Âª Says Denver Firefighter Working To Curb First Responder Suicide http://t.co/WtaFaepuKZ</t>
  </si>
  <si>
    <t>What's cool is that teens are becoming what I like to call 'digital first responders' for their friends who need a little help or support !!</t>
  </si>
  <si>
    <t>Carmike Cinemas on Antioch Shooting: 'We Are Grateful' for Staff and First Responders Safety Is 'Highest Priority' http://t.co/BehfHspPud</t>
  </si>
  <si>
    <t>RT RoadID: Thanks to Alex for his story &amp;amp; to all first responders for being there when we need you. Â‰Ã›_ http://t.co/HikDC1fM2F</t>
  </si>
  <si>
    <t>I just added 'Sandy First Responders Lost Their Homes' to VIP Home Page Group on @Vimeo: https://t.co/lKXi6UXjaQ</t>
  </si>
  <si>
    <t>Thankful for our first responders especially @MNPDNashville for life saving response today in Antioch!</t>
  </si>
  <si>
    <t>Juneau Empire - First responders turn out for National Night Out http://t.co/94UYT4ojYK</t>
  </si>
  <si>
    <t>@Reds I don't throw the word hero around lightly... Usually reserved for first responders and military... But he's a hero...</t>
  </si>
  <si>
    <t>US wants future first responders to be more high-tech - http://t.co/1VI2RNbK2i</t>
  </si>
  <si>
    <t>There's still room for you at our party for first responders from around the country! 3rd annual best ever. http://t.co/mNh6FXhOdB</t>
  </si>
  <si>
    <t>Incase of accident the first responders would know that there is a baby present https://t.co/sNaYMLDIUN</t>
  </si>
  <si>
    <t>Kirsten Gillibrand http://t.co/amEA3LaMDj    Extend Health Care To 911 First RESPONDERS !</t>
  </si>
  <si>
    <t>'We Can Help' Says Denver Firefighter Working To Curb First Responder Suicide http://t.co/aVV6hPNpch</t>
  </si>
  <si>
    <t>First Responders Convene for National Summit and Awards on GIS Technology http://t.co/0T9yd557rY #gisuserPR #geoTech</t>
  </si>
  <si>
    <t>York Co. first responders compete to save lives in Â‰Ã›Ã·Badges for BloodÂ‰Ã›Âª #paramedic #EMS http://t.co/E65V80FCus</t>
  </si>
  <si>
    <t>Some good info to help first responders cope- Individual Resilience: Factsheet for Responders- http://t.co/FcFpijiqt5</t>
  </si>
  <si>
    <t>@IAFFLocal4416 no lives lost except those of first responders or the public they're charged with protecting?</t>
  </si>
  <si>
    <t>First Responders get int @bridgeportspeed free on Saturday! Details @ http://t.co/dIh1TgQhej</t>
  </si>
  <si>
    <t>At the #999day Emergency Services display! Meeting the brave police firefighters and first responders that help keep us safe! ????????</t>
  </si>
  <si>
    <t>This week first responders and DART members are participating in a four day intensive Technical Large Animal... http://t.co/tL93AOd3ER</t>
  </si>
  <si>
    <t>As firefighters make gains on #RockyFire Jerry Brown is heading to the area to meet with first responders tomorrow morning</t>
  </si>
  <si>
    <t>After shooting event at the theater @Starbucks is giving FREE COFFEE to all first responders police &amp;amp; firefighters. AntiochHickoryHollow#TN</t>
  </si>
  <si>
    <t>'NO LENDER FEES FOR VETERANS OR FIRST RESPONDERS (PAST AND PRESENT)' on @LinkedIn https://t.co/9pmBTxmoAL</t>
  </si>
  <si>
    <t>New Giant Flames (GIANT FULL BLACK PANTOFEL) info/order sms:087809233445 pin:23928835 http://t.co/dthNEezupe  pic.twitter.com/pNPiZoDY</t>
  </si>
  <si>
    <t>*NEW* Snap On Tools Black baseball Hat/Cap Silver/Gray Embroidered S Logo Flames - Full reÂ‰Ã›_ http://t.co/mO7DbBdFVR http://t.co/0ScNWe8XbV</t>
  </si>
  <si>
    <t>*NEW* Snap On Tools Black baseball Hat/Cap Silver/Gray Embroidered S Logo Flames - Full reÂ‰Ã›_ http://t.co/U3WAO8asFg http://t.co/hC6hZs4wSI</t>
  </si>
  <si>
    <t>Vampiro going through the table of flames #UltimaLucha #LuchaUnderground @Elreynetwork http://t.co/Ox6OUw3Yut</t>
  </si>
  <si>
    <t>Cabin Fever 2 flames https://t.co/yXnagsqvBM</t>
  </si>
  <si>
    <t>'if you can't summon the flames directly from hell store bought is fine'-me 
mom-*dies*</t>
  </si>
  <si>
    <t>Just added some more fire to the flames for Saturday! Rick Wonder will be spinning a guest set along with Chachi... http://t.co/Otblb9PJ2I</t>
  </si>
  <si>
    <t>@kelworldpeace @TAXSTONE yoga flames!</t>
  </si>
  <si>
    <t>#SBNation #Flames What Makes a Good Penalty Killer? http://t.co/xYi5fDacxO http://t.co/SjtvzgGcXU</t>
  </si>
  <si>
    <t>i guess you can say ig's hopes went up in flames</t>
  </si>
  <si>
    <t>I'll cry until my pity party's in flames ????</t>
  </si>
  <si>
    <t>that new lil b x chance is nothing but flames</t>
  </si>
  <si>
    <t>@gilderoy i wish i was good enough to add flames to my nails im on fire</t>
  </si>
  <si>
    <t>My Gang Walking Round With Them Brown Flames.  &amp;amp; Thats 100ND</t>
  </si>
  <si>
    <t>*NEW* Snap On Tools Black baseball Hat/Cap Silver/Gray Embroidered S Logo Flames - Full reÂ‰Ã›_ http://t.co/hTqVF44UQs http://t.co/PvXeLxCJeu</t>
  </si>
  <si>
    <t>@TadhgTGMTEL dude was just smoking and the fucking thing went up in flames i though a bomb went off omg scared</t>
  </si>
  <si>
    <t>Maryland mansion fire that killed 6 caused by damaged plug under Christmas tree report says - Into the flames... http://t.co/ucUDwIU3aN</t>
  </si>
  <si>
    <t>New Giant Flames (Giant Manly Brown) info/order sms:087809233445 pin:2327564d http://t.co/T1mBw0ia3o  http://t.co/CLfa0PY5Lm</t>
  </si>
  <si>
    <t>Â‰Ã›ÃYou see the devastation &amp;amp; itÂ‰Ã›Âªs shocking.Â‰Ã›Ã  Firefighters continue to battle flames in California. benstracy reports Â‰Ã›_</t>
  </si>
  <si>
    <t>watching it go up in flames</t>
  </si>
  <si>
    <t>RP said they can see smoke coming from the silo on 260th Street in Hartford but no flames.</t>
  </si>
  <si>
    <t>I chose you so if we can search for the joy of just the two of us WeÂ‰Ã›Âªll be near smiles no matter what cold flames burn our bod #PortgassDK</t>
  </si>
  <si>
    <t>Maryland mansion fire that killed 6 caused by damaged plug under Christmas tree report says - Into the flames: Firefighter's bravery...</t>
  </si>
  <si>
    <t>@ErinMariefishy everyone is setting flames upon me</t>
  </si>
  <si>
    <t>@Flames_Nation that's the optimistic side of me. No doubt it's tough. But it can be done. I feel like the games will pivot on defense.</t>
  </si>
  <si>
    <t>Maryland mansion fire that killed 6 caused by damaged plug under Christmas tree report says - Into the flames... http://t.co/P1WmkXA9d8</t>
  </si>
  <si>
    <t>So Pardon me while I burst into flames. 
I've had enough of the world and its people's mindless games</t>
  </si>
  <si>
    <t>@AWickedAssassin want to burst into flames! *Anna hugged him tightly*</t>
  </si>
  <si>
    <t>@selmoooooo @_edvinnn @imTariik @dzafic_haris selmo u not catching flames from me  im just gonna be witnessing the slaughter</t>
  </si>
  <si>
    <t>'Bloody 'ell! Let it burn!' #RubyBot</t>
  </si>
  <si>
    <t>If you have an opinion and you don't put it on thh internet you will furst into flames.</t>
  </si>
  <si>
    <t>I have a rising follower graph! 2 more followers in the past week. Get your stats right here http://t.co/UlxF6dq3ns</t>
  </si>
  <si>
    <t>@AisuMage @AkumaReisu --just between Gray and Ophelia red flames blazing around her person setting nearly everything in the area--</t>
  </si>
  <si>
    <t>SoloQuiero Maryland mansion fire that killed 6 caused by damaged plug under Christmas tree report says - Into the flames: Firefighte...</t>
  </si>
  <si>
    <t>Maryland mansion fire that killed 6 caused by damaged plug under Christmas tree report says - Into the flames... http://t.co/lKJFabQzb3</t>
  </si>
  <si>
    <t>@CW_Hoops you better make all your shots tomorrow cause I'm recording and flames will be thrown tomorrow</t>
  </si>
  <si>
    <t>I added a video to a @YouTube playlist http://t.co/aTCMrjzJTp Nicki Minaj - Up In Flames (Official Video)</t>
  </si>
  <si>
    <t>He better than Sean bro. I can admit that Sean is flames now. But he better than Sean https://t.co/aomQ1RYKmJ</t>
  </si>
  <si>
    <t>The advantages apropos of in flames favorable regard mississauga ontario: pWHvGwax</t>
  </si>
  <si>
    <t>Flattened all cartoony-like.
'Whoa there Papa!' https://t.co/4zmcqRMOIs</t>
  </si>
  <si>
    <t>the road to success is paved with pennies that I flattened on the train tracks you're welcome.</t>
  </si>
  <si>
    <t>Feel like I've been flattened by a sumo wrestler ???? no pain no gain #muaytai #wantmyabsback #strong ????</t>
  </si>
  <si>
    <t>IDEAS IN FOOD: Flattened http://t.co/QfrAWLn4BA</t>
  </si>
  <si>
    <t>Zouma has just flattened him there ?? #CFC</t>
  </si>
  <si>
    <t>Zouma has just absolutely flattened that guy ??</t>
  </si>
  <si>
    <t>Flattened https://t.co/9jCIBenckz</t>
  </si>
  <si>
    <t>70 years ago the first atomic attack flattened #Hiroshima 3 days later it was #Nagasaki both war crimes to put Moscow in its place</t>
  </si>
  <si>
    <t>Today (August 6th) is the 70th anniversary of A-Bomb 'Little Boy' been dropped on Hiroshima.70000 killed outright as the city was flattened</t>
  </si>
  <si>
    <t>Would have just flattened the little midget ?? https://t.co/BhufevaGPu</t>
  </si>
  <si>
    <t>who said this? Yosemite Sam or Drumpf? Â‰Ã›ÃNobody Â‰Ã›Ã·ill vote for a flattened out rabbit skin a-huh huh Â‰Ã›_ I always sayÂ‰Ã›Â</t>
  </si>
  <si>
    <t>@GrabakaHitman @Izi_Garcia when he flattened machida...did he lose that fight..nope he lost fights to guys he shouldn't of lost to also</t>
  </si>
  <si>
    <t>#Floored4 #Flattened 
Early birds does get de cups .... so lag bout pun de dock and watch ppl drinkÂ‰Ã›_ https://t.co/r5StV25ZhQ</t>
  </si>
  <si>
    <t>Conklin being flattened. Shuffled feet instead of kick slide. Didn't get hands up into chest. http://t.co/67TjN9EgyK</t>
  </si>
  <si>
    <t>Flattened thee striker</t>
  </si>
  <si>
    <t>Picking up flattened hay men (@ Masonite in Wahpeton ND) https://t.co/Kw3vq4niJQ</t>
  </si>
  <si>
    <t>Zouma just flattened that guy??</t>
  </si>
  <si>
    <t>Fylde Building set to be flattened: One of PrestonÂ‰Ã›Âªs city centre iconic buildings is disappearing from the skyline. http://t.co/PdKHBdG9hO</t>
  </si>
  <si>
    <t>@iamHorsefly hide your kids hide your wife. He's on the loose. I thought I flattened you with a ball ????</t>
  </si>
  <si>
    <t>Would've been great if Mbiwa just flattened that little rat.</t>
  </si>
  <si>
    <t>@JimMozel puck=flattened ball lol</t>
  </si>
  <si>
    <t>I don't doubt it. But it was his implicit statement in doing it that makes me want him flattened by a bus. https://t.co/5hlJUcxI0S</t>
  </si>
  <si>
    <t>@KainYusanagi @Grummz @PixelCanuck and flattened raynor.  Raynor was a balding imperfect biker marine not a emo generic western hero.</t>
  </si>
  <si>
    <t>@SeanPeconi @Jason_Floyd @LynchOnSports @criscyborg I think the risk of losing and getting her nose flattened has a lot to do with it</t>
  </si>
  <si>
    <t>Mum's literally just picked up her new car today and flattened the battery already trying to sort out the Bluetooth ???? #Muppet</t>
  </si>
  <si>
    <t>@tweetingLew @tersestuff 
Notley flattened Harper IN HIS Heartland
Harper Imported tens of thousands of TFW slaves COST ALBERTANS JOBS</t>
  </si>
  <si>
    <t>@twilightfairy flattened frog?</t>
  </si>
  <si>
    <t>Imagine getting flattened by Kurt Zouma</t>
  </si>
  <si>
    <t>'the fallacy is it is up to the steam roller. It's up to the object whether it will be flattened or not.' #RobertCalifornia #thereisonlysex</t>
  </si>
  <si>
    <t>Photo: Beach Earrings Beach Jewelry Vacation Earrings Keep Calm and Beach On Earrings Made with Flattened... http://t.co/rjEbpiB5rZ</t>
  </si>
  <si>
    <t>100  1' MIX NEW FLAT DOUBLE SIDED LINERLESS BOTTLE CAPS YOU CHOOSE MIX FLATTENED - Full reÂ‰Ã›_ http://t.co/w00kjPrfdR http://t.co/mIXl1pFRJe</t>
  </si>
  <si>
    <t>@bigburgerboi55 flat footballs!!?? More like he flattened the Spartans from crushing them back in the day!!!! #HAIL</t>
  </si>
  <si>
    <t>@SatanaOfHell ever seen by far. A dreamy look came over his face and his ears flattened as he started to walk slowly toward her.* You'd-</t>
  </si>
  <si>
    <t>100  1' MIX NEW FLAT DOUBLE SIDED LINERLESS BOTTLE CAPS YOU CHOOSE MIX FLATTENED - Full reÂ‰Ã›_ http://t.co/wRNpywyaLj http://t.co/Qv7IYdoVx9</t>
  </si>
  <si>
    <t>when fizzy is sitting in the regular flood seats ...... and no one knows who she is.....</t>
  </si>
  <si>
    <t>JKL cancels Flash Flood Warning for Bell Harlan Knox [KY]  http://t.co/4rY6zhcPOQ #WX</t>
  </si>
  <si>
    <t>Spot Flood Combo 53inch 300W Curved Cree LED Work Light Bar 4X4 Offroad Fog Lamp - Full reÂ‰Ã›_ http://t.co/xxkHjySn0p http://t.co/JEVHKNJGBX</t>
  </si>
  <si>
    <t>Spot Flood Combo 53inch 300W Curved Cree LED Work Light Bar 4X4 Offroad Fog Lamp - Full reÂ‰Ã›_ http://t.co/jCDd6SD6Qn http://t.co/9gUCkjghms</t>
  </si>
  <si>
    <t>A [small] flood with bigÃ¥ÃŠconsequences https://t.co/CVPdVHxd1R http://t.co/FDMXP4FcMo</t>
  </si>
  <si>
    <t>Homecoming Queen Killed on Way Home from the Prom by Flood Waters! #socialnews http://t.co/VmKexjTyG4</t>
  </si>
  <si>
    <t>2pcs 18W CREE Led Work Light  Offroad Lamp Car Truck Boat Mining 4WD FLOOD BEAM - Full reaÂ‰Ã›_ http://t.co/VDeFmulx43 http://t.co/yqpAIjSa5g</t>
  </si>
  <si>
    <t>It's been raining since you left me
Now I'm drowning in the flood
You see I've always been a fighter
But without you I give up</t>
  </si>
  <si>
    <t>@CreationMin @rwrabbit @GoonerAtheist @atheistic_1 @LOLatJesus Yet still why did so many fish die in the worldwide flood? I wonder.</t>
  </si>
  <si>
    <t>And please don't flood poor @RobertBEnglund's mentions. He's put in his work!</t>
  </si>
  <si>
    <t>Spot Flood Combo 53inch 300W Curved Cree LED Work Light Bar 4X4 Offroad Fog Lamp - Full reÂ‰Ã›_ http://t.co/mTmoIa0Oo0 http://t.co/Nn4ZtCmSRU</t>
  </si>
  <si>
    <t>@AtLarnxx but he DIDNT</t>
  </si>
  <si>
    <t>12' 72W CREE LED Work Light Bar Alloy Spot Flood Combo Diving Offroad 4WD Boat - Full readÂ‰Ã›_ http://t.co/XWN7rgVkzC http://t.co/SWPDQ84boI</t>
  </si>
  <si>
    <t>2pcs 18W CREE Led Work Light  Offroad Lamp Car Truck Boat Mining 4WD FLOOD BEAM - Full reaÂ‰Ã›_ http://t.co/ApWXS5Mm44 http://t.co/DS76loZLSu</t>
  </si>
  <si>
    <t>@hellotybeeren cue the flood of people 'ironically' calling you that</t>
  </si>
  <si>
    <t>Motors Hot Deals #452 &amp;gt;&amp;gt; http://t.co/ED32PBviO7 10x 27W 12V 24V LED Work Light FLOOD Lamp Tractor Truck SUV UTV AÂ‰Ã›_ http://t.co/IfM6v6480P</t>
  </si>
  <si>
    <t>85V-265V 10W LED Warm White Light Motion Sensor Outdoor Flood Light PIR Lamp AUC http://t.co/NJVPXzMj5V http://t.co/Ijd7WzV5t9</t>
  </si>
  <si>
    <t>iembot_hfo : At 10:00 AM 2 NNW Hana [Maui Co HI] COUNTY OFFICIAL reports COASTAL FLOOD #Â‰Ã›_ http://t.co/Gg0dZSvBZ7) http://t.co/kBe91aRCdw</t>
  </si>
  <si>
    <t>1 pair new 27w 4''  ROUND LED Work Driving FLOOD Light Off-road ATV UTV - Full read by eBay http://t.co/d3P88xdLEc http://t.co/j2DDvh7fY0</t>
  </si>
  <si>
    <t>2pcs 18W CREE Led Work Light  Offroad Lamp Car Truck Boat Mining 4WD FLOOD BEAM - Full reaÂ‰Ã›_ http://t.co/O1SMUh2unn http://t.co/xqj6WgiuQH</t>
  </si>
  <si>
    <t>Internet basics: the flood defective intertissue is soul mate the milk trench host: GUAbxFv http://t.co/uzsQzYcB8X</t>
  </si>
  <si>
    <t>BMX issues Areal Flood Advisory for Shelby [AL] till Aug 5 9:00 PM CDT http://t.co/62OddEkVLi</t>
  </si>
  <si>
    <t>2pcs 18W CREE Led Work Light  Offroad Lamp Car Truck Boat Mining 4WD FLOOD BEAM - Full reaÂ‰Ã›_ http://t.co/1QT51r5h98 http://t.co/OQH1JbUEnl</t>
  </si>
  <si>
    <t>Flood Advisory in effect for Shelby County in AL until 9 PM #alwx http://t.co/gTqMGsgcsB</t>
  </si>
  <si>
    <t>RT grant_factory: #grants #funds Weymouth meeting on seawalls and flood grants set for Thursday night Â‰Ã›_ http://t.co/Th2WLilBmo</t>
  </si>
  <si>
    <t>Spot Flood Combo 53inch 300W Curved Cree LED Work Light Bar 4X4 Offroad Fog Lamp - Full reÂ‰Ã›_ http://t.co/5xmCE6JufS http://t.co/3Zo7PX3p1V</t>
  </si>
  <si>
    <t>Spot Flood Combo 53inch 300W Curved Cree LED Work Light Bar 4X4 Offroad Fog Lamp - Full reÂ‰Ã›_ http://t.co/O097vSOtxk http://t.co/I23Xy7iEjj</t>
  </si>
  <si>
    <t>Spot Flood Combo 53inch 300W Curved Cree LED Work Light Bar 4X4 Offroad Fog Lamp - Full reÂ‰Ã›_ http://t.co/fDSaoOiskJ http://t.co/2uVmq4vAfQ</t>
  </si>
  <si>
    <t>Flood Advisory issued August 05 at 4:28PM EDT by NWS http://t.co/D02sbM0ojs #WxKY</t>
  </si>
  <si>
    <t>survived the plague
floated the flood
just peeked our heads above the mud
no one's immune
deafening bells
my god will we survive ourselves?</t>
  </si>
  <si>
    <t>Spot Flood Combo 53inch 300W Curved Cree LED Work Light Bar 4X4 Offroad Fog Lamp - Full reÂ‰Ã›_ http://t.co/6zCfHi7Srw http://t.co/vWYkDaU1vm</t>
  </si>
  <si>
    <t>Flood Prone Waterways In Westchester County Now Eligible For Millions In State Aid #NewYork - http://t.co/XSR2VUJyIz</t>
  </si>
  <si>
    <t>Chinese rescue team arrives in Myanmar to help flood victims http://t.co/nOSvu0Zx4x Sittway http://t.co/5mJZJNkPfn</t>
  </si>
  <si>
    <t>Flood Advisory issued August 05 at 7:10PM CDT until August 05 at 8:00PM CDT by NWS: ...THE URBAN AND ... http://t.co/SeMw5cQ7Dg #weather</t>
  </si>
  <si>
    <t>12' 72W CREE LED Work Light Bar Alloy Spot Flood Combo Diving Offroad 4WD Boat - Full readÂ‰Ã›_ http://t.co/MJMwA72ER6 http://t.co/ADx9iYi246</t>
  </si>
  <si>
    <t>ROCK SPRINGS Â‰Ã›Ã’ Residents living off Elk Street continue to battle flooding issues after MondayÂ‰Ã›Âªs rain storm. WhileÂ‰Ã›_ http://t.co/8J19FvU7qA</t>
  </si>
  <si>
    <t>Cuban leader extends sympathy to Vietnam over flooding at http://t.co/xLq8G6vb2r</t>
  </si>
  <si>
    <t>Business at the Sponge Docks washed out by rain flooding: http://t.co/5PmikAVyKL</t>
  </si>
  <si>
    <t>@Warlord_queen he thrusts a little more before he jams his cock deep inside her flooding her womb and pussy with his hot thick cum</t>
  </si>
  <si>
    <t>Severe Thunderstorms and Flash Flooding Possible in the Mid-South and Midwest http://t.co/uAhIcWpIh4 #WEATHER #ENVIRONMENT #CLIMATE #NATURE</t>
  </si>
  <si>
    <t>11:30a Radar Update: Widespread Showers/Storms but moving over the same areas-minor flooding possible #HUNwx http://t.co/E3L1JqjH2u</t>
  </si>
  <si>
    <t>Tips to prevent basement leaks - Create control joints to eliminate random cracking. #homeimprovement #Flooding http://t.co/Kx8cU4s8T1</t>
  </si>
  <si>
    <t>Flooding ???? http://t.co/WVeO9ED10e</t>
  </si>
  <si>
    <t>@adorableappple No reported flooding po in the area. Ten-4. #mmda</t>
  </si>
  <si>
    <t>Flooding kills 166 displace over one million in Pakistan - Daily News &amp;amp; Analysis http://t.co/9mj8oUj3vt #yugvani</t>
  </si>
  <si>
    <t>Flooding kills 166 displace over one million in Pakistan - Daily News &amp;amp; Analysis http://t.co/KkOOVBKndp</t>
  </si>
  <si>
    <t>#Laos flooding -10 villages underwater World Vision responding http://t.co/8fvQRizOUX</t>
  </si>
  <si>
    <t>#floods #ukfloods - British trekkers rescued amid flash floods in Himalayas: A group of British tr... http://t.co/nsfzkfgZnj - #flooding</t>
  </si>
  <si>
    <t>@SlopeOfHope Maybe the plan is to dilute until they can safely say 'We have to start charging or it's over'. Longs would come flooding in.</t>
  </si>
  <si>
    <t>Cuban leader extends sympathy to Vietnam over flooding at http://t.co/QcyXwr2rdv</t>
  </si>
  <si>
    <t>ILL ONLY DM HOTEL INFO BECAUSE PEOPLE ARE FLOODING MY NOTIFICATIONS ASKING ME FOR INFO</t>
  </si>
  <si>
    <t>When the waves are flooding the shore
And I can't find my way home anymore
That's when I look at you http://t.co/TDAKtGlU5p</t>
  </si>
  <si>
    <t>If Flooding occurs in your home - How to stop mold growth via @ProudGreenHome http://t.co/KAVAovJz2V</t>
  </si>
  <si>
    <t>http://t.co/XJkRXrNWNv Flooding of tracks caused derailment sa #INSubcontinent @INSubcontinent http://t.co/JlWGshYY3N</t>
  </si>
  <si>
    <t>The Chinese are flooding NYC market like never before http://t.co/9z9HsmiaVD</t>
  </si>
  <si>
    <t>Obama Keeps 27 Iraqi Christian Asylum Seekers nDetention While Flooding U.S. w/Unscreened Muslims: http://t.co/b4k0R4GgA8 via @DCClothesline</t>
  </si>
  <si>
    <t>So grateful for all the support flooding in from @NetkiCorp dinner guests! THANK YOU ALL! https://t.co/ELTne5v1Qn</t>
  </si>
  <si>
    <t>There some flash flooding in madison #valleywx</t>
  </si>
  <si>
    <t>@themaine is it too soon to start flooding your comment section with 'come to brazil' comments? bc i will</t>
  </si>
  <si>
    <t>And last year it was just a lot of 'THE DRUMS ARE FLOODING' and 'JANICE I'M FALLING'</t>
  </si>
  <si>
    <t>Â‰Ã›Ã@BBCEngland: A burst water main causes major flooding at a Birmingham hospital http://t.co/q4kGftC2AM http://t.co/6w6A2L4qAeÂ‰Ã›Â OMG.</t>
  </si>
  <si>
    <t>Heavy Rainfall and Flooding in Northern #VietNam | Situation Report No.2 http://t.co/hVxu1Zcvau http://t.co/iJmCCMHh5G</t>
  </si>
  <si>
    <t>@crabbycale OH MY GOD THE MEMORIES ARE FLOODING BACK</t>
  </si>
  <si>
    <t>#flood #disaster Burst Water Pipe Floods Apartments at NYCHA Senior Center - NY1: NY1Burst Water Pipe Floods A... http://t.co/w7SIIdujOH</t>
  </si>
  <si>
    <t>LRT LOOK AT ALL MY TOM FEELS FLOODING BACK</t>
  </si>
  <si>
    <t>Myanmar: MSF assisting thousands as worst flooding in decades hits parts of Myanmar http://t.co/PiJG5w2L2u</t>
  </si>
  <si>
    <t>Residents in the central part of Ocean City heard from engineers about flood mitigation options Tuesday #OCNJ... http://t.co/jzPrCIqa9D</t>
  </si>
  <si>
    <t>Wen I finally get the girl I want I'm flooding yall wit all pics of us Rs tho</t>
  </si>
  <si>
    <t>@kwislo I see her flooding at mad decent</t>
  </si>
  <si>
    <t>Monsoon Flooding Kills Dozens In Myanmar Prompting Calls For Help - http://t.co/r7vPaKlhvI</t>
  </si>
  <si>
    <t>Memorial unveiled for Travis County deputy killed in Sept. flooding: Travis County Sheriff Greg Hamilton joinedÂ‰Ã›_ http://t.co/Eo2F96WXPz</t>
  </si>
  <si>
    <t>Flooding kills 166 displace over one million in Pakistan http://t.co/iCFQl7I9oP
At least 166 people have been killed and nearly 11 lakhÂ‰Ã›_</t>
  </si>
  <si>
    <t>Thankkk U all Soo much for Flooding my NotificationsU my Fella ParShOlics r Superb &amp;amp; Jus soo awesomeLove Love U All always #FrvrGrateful ??</t>
  </si>
  <si>
    <t>Slip Sliding Away - Flash Floods Info for Writers w/Tony Nester @SonoranRattler #writingtips http://t.co/sLTtOrRLHs</t>
  </si>
  <si>
    <t>Who is bringing the tornadoes and floods. Who is bringing the climate change. God is after America He is plaguing her
#FARRAKHAN #QUOTE</t>
  </si>
  <si>
    <t>Myanmar Flooding: Heavy monsoon rains during the month of July have caused flooding flash floods and landsli... http://t.co/9TG7A5OqFP</t>
  </si>
  <si>
    <t>In #India 119000 people have taken shelter in the 966 relief camps the government has set up after the #floods:   http://t.co/eU8jypIzsd</t>
  </si>
  <si>
    <t>@pmharper don't worry I'm sure climate has nothing to do with hail floods tornados in Alberta &amp;amp; Ontario. I'm sure god's just mad at you.</t>
  </si>
  <si>
    <t>@ictyosaur I never thought it would be a wtf moment yet it's here after months of 90 degree heat
Next we will have flash floods..</t>
  </si>
  <si>
    <t>Granted like half my town floods when it rains but still whatever</t>
  </si>
  <si>
    <t>@madonnamking RSPCA site multiple 7 story high rise buildings next to low density character residential in an area that floods</t>
  </si>
  <si>
    <t>@Cyberdemon531 i hope that mountain dew erodes your throat and floods your lungs leaving you to drown to death</t>
  </si>
  <si>
    <t>Disaster group stunned by floods http://t.co/jrgJ17oAMt</t>
  </si>
  <si>
    <t>there's this person &amp;amp; they reckon when you're dying your brain floods with dmt causing you to relive your life in real time in a simulation</t>
  </si>
  <si>
    <t>Have you ever remembered an old song something you haven't heared for years?  words that carry floods of memories all along. #priceless</t>
  </si>
  <si>
    <t>Floods Fishing Finally Sunshine &amp;amp; Fab Deals from Albertsons Anniversary Sale |Lauren Paints | a beautiful life http://t.co/CwHSLMB8x9</t>
  </si>
  <si>
    <t>#flood #disaster Bengal floods: CM Mamata Banerjee blames DVC BJP claims state failed to use ... - Economic T... http://t.co/BOZlwr716Z</t>
  </si>
  <si>
    <t>69 Dead Due to Floods in Myanmar: Naypyidaw Aug 5 (Prensa Latina) The death toll rose today to 69 in Myanmar... http://t.co/JoDs9a32PI</t>
  </si>
  <si>
    <t>Typhoon Soudelor approaches after 7 killed 2 missing in floods in Philippines http://t.co/nJMiDySXoF via @abc7chicago</t>
  </si>
  <si>
    <t>@casewrites when it rains in NJ it flash floods. Otherwise its just a desert of grief and taxes.</t>
  </si>
  <si>
    <t>Download @ iTunes http://t.co/ocojPPnRh1 'Floods Of Glory' by Luiz Santos #jazz #art #Music</t>
  </si>
  <si>
    <t>@ContactEnergy Yep. During floods of 1999 or 2000 - Clyde Dam releasing every bit of water it could. Most speccy!  EV charging your way?</t>
  </si>
  <si>
    <t>Bamenda Floods Kill Animals Birds - http://t.co/WnamtxlfMt http://t.co/6cOIDv11qV</t>
  </si>
  <si>
    <t>I hope it rains throughout the whole weekend I hope it floods and the portaloos become sentient.</t>
  </si>
  <si>
    <t>APC Chieftain Tasks Dickson On N15b Floods Donation To Bayelsa http://t.co/LqGOe7psXp</t>
  </si>
  <si>
    <t>PAGASA 7:12am: YELLOW warning - Panay Island Guimaras Negros. Possible floods in low-lying areas &amp;amp; landslides in mountainous areas.</t>
  </si>
  <si>
    <t>RT: 40HourFamine: In #Bangladesh government has not declared floods an emergency. #WorldVision will continue to mÂ‰Ã›_ http://t.co/XqdVghz8G6</t>
  </si>
  <si>
    <t>Nearly 50 thousand people affected by floods in #Paraguay ? http://t.co/aw23wXtyjB http://t.co/ABgct9VFUa</t>
  </si>
  <si>
    <t>ETP Bengal floods: CM Mamata Banerjee blames DVC BJP claims state failed to use relief funds: Even as flood w... http://t.co/hsZjaFxrvi</t>
  </si>
  <si>
    <t>May Allah help all those suffering from the #Pakistan floods! You and your families are in our #Dua</t>
  </si>
  <si>
    <t>Children in Myanmar face a 'double catastrophe' as floods hit the most ... http://t.co/0jFNvAXFph</t>
  </si>
  <si>
    <t>love when drake floods instagram. makes you feel real in tune with everything he did like you was there or sumn.</t>
  </si>
  <si>
    <t>69 die in Myanmar floods 250000 affected http://t.co/LxjjGyv86A | https://t.co/U9x3perXCO</t>
  </si>
  <si>
    <t>Typhoon Soudelor approaches after 7 killed 2 missing in floods in PhilippinesÂ‰Ã›_ http://t.co/8rDXcfgQEm #Typhoon</t>
  </si>
  <si>
    <t>Memphis always floods</t>
  </si>
  <si>
    <t>Floods cause damage and death across Asia | All media content | http://t.co/a2myUTpDiQ | 05.08.2015 http://t.co/XrSkT0s9lz</t>
  </si>
  <si>
    <t>&amp;gt;As soon as maintenance ends everyone floods the servers
&amp;gt;Servers destroyed by extreme load
&amp;gt;Maintenance starts anew</t>
  </si>
  <si>
    <t>E1.1.2 Particulate=Break up of Solid Combust Fossil Fuel Voltaic Active Forest Fire Biological VOC=Petroleum CH4 Bacteria Decomposition</t>
  </si>
  <si>
    <t>BE CAREFUL anyone who lives west of Beaverton. Forest Grove has a rapidly spreading fire heading east</t>
  </si>
  <si>
    <t>I added a video to a @YouTube playlist http://t.co/bcjYleRRYX Ori and the Bind forest ep 6 'Fire and death'</t>
  </si>
  <si>
    <t>How is it one careless match can start a forest fire but it takes a whole box to start a campfire?</t>
  </si>
  <si>
    <t>Our little forest fire wardens http://t.co/aPreNsss3x</t>
  </si>
  <si>
    <t>Fire in Pisgah National Forest grows to 375 acres http://t.co/d7zxZ42QW1</t>
  </si>
  <si>
    <t>Ashenforest floorburnt manzanita &amp;amp; timber on Johnson Fire along ridge on Forest Road 1. #RouteComplex http://t.co/FYMP4I2Wp5</t>
  </si>
  <si>
    <t>@Sweet2Young -runs at her for setting my forest on fire and bites the shit out of her neck-</t>
  </si>
  <si>
    <t>@hornybigbadwolf -sets the forest on fire-</t>
  </si>
  <si>
    <t>I liked a @YouTube video http://t.co/jK7nPdpWRo J. Cole - Fire Squad (2014 Forest Hills Drive)</t>
  </si>
  <si>
    <t>View of smoke column rising above the south end of the Blake Fire along Forest Road 1. #RouteComplex http://t.co/Yqg5Pvw5gX</t>
  </si>
  <si>
    <t>IT STARTS A FOREST FIRE THAT CANNOT BE PUT OUT. http://t.co/3STfmN26r9</t>
  </si>
  <si>
    <t>Fire in Pisgah National Forest grows to 375 acres http://t.co/dao9AZEUcr</t>
  </si>
  <si>
    <t>I had to grill for a school function. One of the grills we had going was pretty much either off or forest fire. No inbetween! Made it work</t>
  </si>
  <si>
    <t>5:15p For those who watch over me forest fire smoke has lifted 'nuff f/me t/make a run t/the pet store on the hwy (N). I'll b/home by 7p.</t>
  </si>
  <si>
    <t>We are having forest fires out here in #socal but the only fire you should watch for is @YBTheProphet #RealHiphop https://t.co/ZPSnX5iYAJ</t>
  </si>
  <si>
    <t>U.S. Forest Service firefighter David Ruhl 38 died in the 'Frog Fire' in the Modoc National Forest. He had been temporarily reassigned</t>
  </si>
  <si>
    <t>USFS an acronym for United States Fire Service. http://t.co/8NAdrGr4xC</t>
  </si>
  <si>
    <t>How is it one careless match can start a forest fire but it takes a whole box to start a campfire</t>
  </si>
  <si>
    <t>Only you can prevent forest fires. ???? http://t.co/rGYUaKc0dR</t>
  </si>
  <si>
    <t>#NaturalDisasters As California fires rage the Forest Service sounds the alarm about rising wildfire costs: Â‰Ã›_...  http://t.co/TQwrW3jQWo</t>
  </si>
  <si>
    <t>Q: Why do ducks have big flat feet? A: To stamp out forest fires. Q: Why do elephants have big flat feet? A: To stamp out flaming ducks.</t>
  </si>
  <si>
    <t>@gilmanrocks7 wow. Where is this? For the rest of the summer I usually have to worry about forest fires. Calgary is about 8 hours away.</t>
  </si>
  <si>
    <t>As California fires rage Forest Service sounds the alarm about sharply rising wildfire costs http://t.co/dFYrPpzkPu http://t.co/iwsdbGd1zq</t>
  </si>
  <si>
    <t>A little concerned about the number of forest fires where I'll be living</t>
  </si>
  <si>
    <t>@nycdivorcelaw TRUMP IS A CLIMATE DENIER- algae bloom in the pacific from calif to alska- seeweed in caribean forest fires- SNOWBALL INHOFE</t>
  </si>
  <si>
    <t>The forest service now spends &amp;gt;50% of its budget fighting fires http://t.co/SrSLCxHc2T</t>
  </si>
  <si>
    <t>Cartoon Bears. Without them we would qave no knowlddge of forest fires or toilet paper.</t>
  </si>
  <si>
    <t>This is the first year the Forest Service spent more than half its annual budget on fighting fires. #climatechange http://t.co/D62zfZy0Mi</t>
  </si>
  <si>
    <t>As California fires rage the Forest Service sounds the alarm about rising wildfire costs http://t.co/Tft1bb4xaZ</t>
  </si>
  <si>
    <t>Reddit: http://t.co/UtuMVaABz6 Lightning sparks new fires in Boise National Forest /r/StormComing</t>
  </si>
  <si>
    <t>The spread of Conflict #PalmOil has sparked an increase in fires destroying #forest throughout #Indonesia http://t.co/4zn0MDsRVp</t>
  </si>
  <si>
    <t>Photo: blue by @forest.fires source: http://t.co/awXR24zsqh http://t.co/o9A26Fn27y</t>
  </si>
  <si>
    <t>I'm about to cook your Smokey the Bear saving forest fires face ass  https://t.co/WtGGqS5gEh</t>
  </si>
  <si>
    <t>Forest fires &amp;amp; dying salmon: time 2 act not deny. Climate Change Nightmares Are  Here http://t.co/RBZomWGjeE #bcpoli #canpoli #vanpoli</t>
  </si>
  <si>
    <t>Tales of the #trees #deep water loving #Lake Tahoe. And no #forest fires https://t.co/xuhMJ098Lq</t>
  </si>
  <si>
    <t>8-5-2015 - 4:30 P.M. - Progress Being Made on Boise Forest Fires
http://t.co/6o1mgMGHgt http://t.co/wTPO6elRZd</t>
  </si>
  <si>
    <t>A group of Florida Forest Service firefighters could be deployed to California to help contain fires. Details at 10! http://t.co/fwuP9YURzY</t>
  </si>
  <si>
    <t>PRAY! For EAST COAST FOREST FIRES! PRAY! That they be put out. PRAY! For RAIN!</t>
  </si>
  <si>
    <t>@BlueJays @Braves @Angels Instead of dumping water on yourselves please send it to British Columbia to help with the forest fires</t>
  </si>
  <si>
    <t>#HeartDisease U.S. Forest Service says spending more than half of budget on fires http://t.co/KzfiGkEeva</t>
  </si>
  <si>
    <t>' no pharrell  only YOU can prevent forest fires ' ??</t>
  </si>
  <si>
    <t>CLIMATE CONSEQUENCES: U.S. Forest Service Says Spending More Than Half Of Budget On Fires http://t.co/k0QtL8aODH http://t.co/zQBXe7x9Y7</t>
  </si>
  <si>
    <t>U.S. Forest Service says spending more than half of budget on fires http://t.co/1hLVrKwgIP</t>
  </si>
  <si>
    <t>Property losses from northern California wildfire nearly double http://t.co/oTfW5SEkD7 via @YahooNews</t>
  </si>
  <si>
    <t>Inciweb OR Update:  Rogue River-Siskiyou National Forest Fires  8/5/15 12:00 PM (Rogue River-Siskiyou NF AreaÂ‰Ã›_ http://t.co/LkwxU8QV7n</t>
  </si>
  <si>
    <t>Forest fires could delay @AbbyAirshow but officials say it could be a good thing http://t.co/Vxjcx8uKMd</t>
  </si>
  <si>
    <t>U.S. Forest Service says spending more than half of budget on fires: By Ian SimpsonÂ‰Ã›_ http://t.co/UyYYrKd6q3</t>
  </si>
  <si>
    <t>Campsite recommendations 
Toilets /shower 
Pub 
Fires 
No kids 
Pizza shop 
Forest 
Pretty stream 
No midges
No snakes
Thanks ??</t>
  </si>
  <si>
    <t>When ur friend and u are talking about forest fires in a forest and he tells u to drop ur mix tape out there... #straightfire</t>
  </si>
  <si>
    <t>Firefighting consumes Forest Service budget sparks political clash: Forest Service report cites increasing cost ofÂ‰Ã›_ http://t.co/lSWsitnkuk</t>
  </si>
  <si>
    <t>GREAT MICHIGAN TECHNIQUE CAMP
B1G THANKS TO @bmurph1019 
@hail_Youtsey . @termn8r13 
#GoBlue #WrestleOn http://t.co/OasKgki6Qj</t>
  </si>
  <si>
    <t>#np Avenged Sevenfold - Hail To The King</t>
  </si>
  <si>
    <t>All Hail Shadow (Hybrid Mix Feat. Mike Szuter): http://t.co/9e2f7bIvlE @youtube ##youtube</t>
  </si>
  <si>
    <t>@tremblayeh we like big hail and we cannot lie!! #SirMixAlot</t>
  </si>
  <si>
    <t>LZK issues Severe Thunderstorm Warning [wind: 60 MPH hail: 0.75 IN] for Sharp [AR] till 8:15 PM CDT  http://t.co/AUXSMdG1uN #WX</t>
  </si>
  <si>
    <t>Two great 'dawgs' Dak and Jak !!!  HAIL STATE !!! http://t.co/igyu2PEIU3</t>
  </si>
  <si>
    <t>Strong Thunderstorm 4 Miles North of Japton Moving SE At 25 MPH. Large Hail and Wind Gusts Up to 50 MPH Poss... #arwx http://t.co/TIM8x9bI0f</t>
  </si>
  <si>
    <t>RNK issues Severe Thunderstorm Warning [wind: 60 MPH hail: 1.00 IN] for Rockingham Stokes [NC] till Aug 5 10:00 PM EDT  Â‰Ã›_</t>
  </si>
  <si>
    <t>Thank you so so much to everyone for posting the rain and hail outside ... I had no idea guys ????????</t>
  </si>
  <si>
    <t>@chojo everyone hail to the pumpkin king!!!!</t>
  </si>
  <si>
    <t>Cue storm with massive wind and hail!! Now a power outage @WXII in Davidson County.</t>
  </si>
  <si>
    <t>@HeySeto Enjoy! Hopefully there will be no epic hail storms where you are going!</t>
  </si>
  <si>
    <t>Strong Thunderstorm 4 Miles North of Japton Moving SE At 25 MPH. Large Hail and Wind Gusts Up to 50 MPH Poss... #arwx http://t.co/blppzAIbOE</t>
  </si>
  <si>
    <t>All Hail Lady Cheryl!! 24 Reasons You Should Be Obsessed With Cheryl Cole http://t.co/kigy7M6bGJ</t>
  </si>
  <si>
    <t>@KMacTWN @meaganerd Looks like a bowl of weather cereal. New! Kellogg's Sugar Hail! Stays crunchy even in milk...</t>
  </si>
  <si>
    <t>Hail Mary Full of Grace The Lord is with thee. Blessed art thou among women and blessed is the fruit of thy... http://t.co/IDQcfJycYM</t>
  </si>
  <si>
    <t>Seen on Fahlo:#WCW All Hail the QueenÃ¥ÃŠ?? http://t.co/oLpBmy9xw9 #MTVHottest Justin Bieber http://t.co/ON18cqGcoA</t>
  </si>
  <si>
    <t>@modnao23 the hail is ruining everything. Plus my car I haven't even gotten yet. Have yet another killer migraine and I lost my glasses. ??</t>
  </si>
  <si>
    <t>@FaZe_Rain all hail the Cloud</t>
  </si>
  <si>
    <t>New warning for Central Hills 1' hail 60 mph winds. NOT affecting Sturgis but could later tonight. #KOTAWeather http://t.co/1EPIYeNQYL</t>
  </si>
  <si>
    <t>@Hail_Zel man you kno I'm there !</t>
  </si>
  <si>
    <t>Hail! [pic] Â‰Ã›Ã“ https://t.co/B7omJ7U3EI</t>
  </si>
  <si>
    <t>Heavy rain and lightning overhead in Oakridge SW Calgary - at least it will melt the hail......#yycstorm #ABStorm</t>
  </si>
  <si>
    <t>@HeyItsEpark heavy rain and hail</t>
  </si>
  <si>
    <t>@weathernetwork here comes the hail!</t>
  </si>
  <si>
    <t>@Flow397 Coming atcha from Boston. Had golfball sized hail yesterday sunny amazing skies today! #ParkChat</t>
  </si>
  <si>
    <t>Central Mass. fruit trees escape heavy damage after wind hail http://t.co/VbFfodtP6M</t>
  </si>
  <si>
    <t>New warning for Central Hills 1' hail 60 mph winds. NOT affecting Sturgis but could later tonight. #KOTAWeather http://t.co/qo3VWFelkp</t>
  </si>
  <si>
    <t>UNR continues Severe Thunderstorm Warning [wind: 60 MPH hail: &amp;lt;.75 IN] for Weston [WY] and Custer Fall River Pennington [SD] till 7:15 PÂ‰Ã›_</t>
  </si>
  <si>
    <t>Kevin Tan says hail to the chefs - Â‰Ã›_ and Green Pastures which features sustainable and organic cooking.... http://t.co/D9xVuvp9s6</t>
  </si>
  <si>
    <t>Hail The New Caesars! http://t.co/GzMoBlsJxu http://t.co/5CGtqfk2uR</t>
  </si>
  <si>
    <t>Calgary pounded with hail on second day of storms https://t.co/2BE7BwcMpl</t>
  </si>
  <si>
    <t>@DarkNdTatted pull up Holmes!</t>
  </si>
  <si>
    <t>Hi-Res Doppler showing storm just NE of Edmond is now severe with 1.25' hail and 60mph wind possible. #okwx http://t.co/lrx0sDsNHM</t>
  </si>
  <si>
    <t>UNR issues Severe Thunderstorm Warning [wind: 60 MPH hail: 0.75 IN] for Weston [WY] and Custer Fall River Lawrence Meade Pennington [SÂ‰Ã›_</t>
  </si>
  <si>
    <t>Well so much for outdoor postering @calgaryfringe #mothernature #hailstorm #rain #yycfringe #KILLHARD</t>
  </si>
  <si>
    <t>@Haley_Whaley Hailstorm Hey There is a Secret Trick to get 375.000 Gems Clash ofClans check them now on my Profile</t>
  </si>
  <si>
    <t>Nice job Calgary transit ! http://t.co/RGOGUyt0LF</t>
  </si>
  <si>
    <t>Freak #Boston #hailstorm produces a hailstorm of business ... for auto-body repair specialists. @PeterHoweNECN 6:30/8:30 TONIGHT @necn</t>
  </si>
  <si>
    <t>OMG NIXON LIVES! That is Richard M. Nixon Tricky Dicky right there in the picture isn't it. Hiding in Calgary he... http://t.co/MIUsvPxQTE</t>
  </si>
  <si>
    <t>Hail:The user summons a hailstorm lasting five turns. It damages all Pokemon except the Ice type.</t>
  </si>
  <si>
    <t>Calgary news weather and traffic for August 5 * ~ 90 http://t.co/qBdRYXSGlC http://t.co/VZOd7qFFlv</t>
  </si>
  <si>
    <t>@AdriaSimon_: Hailstorm day 2.... #round2 #yyc #yycstorm http://t.co/FqQI8GVLQ4</t>
  </si>
  <si>
    <t>~ More wicked weather rolls through Calgary and surrounding areas http://t.co/SxwJyR3K3l http://t.co/aEWGlVqReH</t>
  </si>
  <si>
    <t>Gotta love #summer in #Calgary. #yyc #hailstorm #crazyweather http://t.co/xQbWnLBBIu</t>
  </si>
  <si>
    <t>Severe weather and a rare hailstorm pummel Boston - http://t.co/jkYM9EdOfc</t>
  </si>
  <si>
    <t>We The Free Hailstorm Maxi http://t.co/ERWs6IELdG</t>
  </si>
  <si>
    <t>Those that I have sworn to defend have proven themselves to be friends of the House Hailstorm.</t>
  </si>
  <si>
    <t>Twin Storms Blow Through Calgary ~ 1 http://t.co/rzaGDnWTAH http://t.co/uqEttaGSCU</t>
  </si>
  <si>
    <t>Summer heat drives bobcats to Calgary backyards ~ 35 http://t.co/TmzXopVs94 http://t.co/W192Wkog1M</t>
  </si>
  <si>
    <t>Ready for my close up... Errrr nope!! #notgoingoutinthat #hailstorm #alberta @HellOnWheelsAMC @HoW_fans @TalkingHell http://t.co/9gIAXD6JTY</t>
  </si>
  <si>
    <t>IG: http://t.co/2WBiVKzJIP 'It's hailing again! #abstorm #yyc #hail #hailstorm #haildamage #yycweather #calgary #captureyyc #alberta #stoÂ‰Ã›_</t>
  </si>
  <si>
    <t>Summer heat drives bobcats to Calgary backyards ~ 3 http://t.co/kEstuUYc4t http://t.co/PzFBb1P1mj</t>
  </si>
  <si>
    <t>Sadly the tent fly did not survive this hailstorm and now I have tears in the roof and water in the tent.  Only... http://t.co/zCt5cchOJ0</t>
  </si>
  <si>
    <t>This was Boston yesterday after an intense hailstorm [X-Post from /r/cityporn] [4608ÃŒÃ‘2474] (Â‰Ã›_ http://t.co/8E6XuhrBKh http://t.co/Qo190N8UdD</t>
  </si>
  <si>
    <t>My favorite text http://t.co/5U5GAkX2ch</t>
  </si>
  <si>
    <t>Canada: Hailstorm flash flooding slam Calgary knocks out power to 20k customers
http://t.co/SkY9EokgGB http://t.co/5IyZsDA6xB</t>
  </si>
  <si>
    <t>If you're gonna take a break at work.... you gotta do it right! #CarlilesCanoeLivery #LoveMyJob http://t.co/Zo8RsqURa2</t>
  </si>
  <si>
    <t>Severe hailstorm in progress over Northeast Logan County... #cowx http://t.co/XK9OwGV1O5</t>
  </si>
  <si>
    <t>@CouncilSCC it does say hailstorm</t>
  </si>
  <si>
    <t>This is why I am scared to leave my car under trees in a storm
#jamaicaplain #boston #hailstormÂ‰Ã›_ https://t.co/MJ8rEZOXlJ</t>
  </si>
  <si>
    <t>Calgary news weather and traffic for August 5 * ~ 45 http://t.co/zAGBMlSf4H http://t.co/HVYXehXBmq</t>
  </si>
  <si>
    <t>The Stephen Ave flower pots got a little ripped up in the hailstorm today #yyc #abstorm #calgary #iamdowntown http://t.co/hBhx0dwkPC</t>
  </si>
  <si>
    <t>Grow Calgary avoids worst of city's wicked weather * ~ 16 http://t.co/HLyHDfWsQB http://t.co/GwSNBMmcqF</t>
  </si>
  <si>
    <t>Photo: This is why I am scared to leave my car under trees in a storm #jamaicaplain #boston #hailstorm... http://t.co/1FHRrhciMH</t>
  </si>
  <si>
    <t>Calgary Transit reviewing policy after leaving hundreds of commuters stranded during hailÂ‰Ã›_ http://t.co/fT7OrfA52y http://t.co/Dv4MMlsO1I</t>
  </si>
  <si>
    <t>600 passengers abandoned at LRT station during Tuesday's hailstorm http://t.co/vgF41IuPkn #yyc #yycstorm #abstorm</t>
  </si>
  <si>
    <t>Quality Metrics Penalties May Harm Patient Care PCPs Say: Primary care physicians generally hold positive vi... http://t.co/TdwprVB04y</t>
  </si>
  <si>
    <t>@tareksocal I think a lot of celebrities have to treat ppl as if they could harm them</t>
  </si>
  <si>
    <t>sticks and stones may break my bones
but words will never harm me</t>
  </si>
  <si>
    <t>i s2g if anyone tries to harm my cupcake i'll fucking hunt you down to the end of the earth #HarryBeCareful</t>
  </si>
  <si>
    <t>Vanderbilt: First Do No Harm http://t.co/cCdx7CGlQW</t>
  </si>
  <si>
    <t>@leedsrouge Love what you picked! We're playing WORTH IT by FIFTH HARM/KID INK because of you! Listen &amp;amp; Vote: http://t.co/0wrATkA2jL</t>
  </si>
  <si>
    <t>IMAGINE A DOCTOR TREATING AN #EBOLA PATIENT WITHOUT EVER PLACING HIMSELF IN HARM'S WAY. http://t.co/dliZfkk30Y</t>
  </si>
  <si>
    <t>'But right now you're only annoyed by them. If you actually hung out with them you'd see that they mean no harm.' @AudaciousSpunk</t>
  </si>
  <si>
    <t>I've burned myself before not in the self harm way in the I'm a dumbass and I shouldn't be allowed to be around fire way</t>
  </si>
  <si>
    <t>I concur. The longer you spend with your child the more harm?  Mmk https://t.co/dxwfX56pWh</t>
  </si>
  <si>
    <t>PEOPLE KEEP NOT TAGGING SELF HARM AND IT'S FUCKING ME UP</t>
  </si>
  <si>
    <t>@dinallyhot Love what you picked! We're playing WORTH IT by FIFTH HARM/KID INK because of you! Listen &amp;amp; Vote: http://t.co/0wrATkA2jL</t>
  </si>
  <si>
    <t>I don't pray harm on members of ISIS.I pray they experience the life-rebooting love of God &amp;amp; become 'Paul's' in Gods mind-blowing final Act</t>
  </si>
  <si>
    <t>Are the safety improvements being made to Route 198 in Buffalo doing more harm than good? http://t.co/rqlPSAYE3B</t>
  </si>
  <si>
    <t>Is inner man wayward on route to harm spent replacing online surveys?: qZLOreMfT</t>
  </si>
  <si>
    <t>If anything happens I will fucking fly 2 MetLife which is 3 hours away from me&amp;amp;beat d crap out of any1 who tries 2 harm d boys #OTRATMETLIFE</t>
  </si>
  <si>
    <t>You can never escape me. Bullets don't harm me. Nothing harms me. But I know pain. I know pain. Sometimes I share it. With someone like you.</t>
  </si>
  <si>
    <t>How standardized tests harm children of color and what we can do about it http://t.co/iD667rlEts Via @ParentsAcrossAm cc: @billgates</t>
  </si>
  <si>
    <t>Â‰Ã›ÃFor I know the plans I have for youÂ‰Ã›Â declares the Lord Â‰Ã›Ãplans to prosper you and not to harm you plans to... http://t.co/cIrTVml9Vp</t>
  </si>
  <si>
    <t>@lauren_miller_7 she won't harm you</t>
  </si>
  <si>
    <t>@angel_star39 Obama should feel responsible bringing in these illegals He- his family well protected from harm. No feeling or heart 4 others</t>
  </si>
  <si>
    <t>I've been meaning to harm you in the best way I see fit??</t>
  </si>
  <si>
    <t>@VileLunar I trickshot with a regular controller fucking infinite fading is so harm &amp;gt;:(</t>
  </si>
  <si>
    <t>Sex Workers Say Credit Card Bans On Online Ads Do More Harm Than Good http://t.co/B9Zx2xZ6aW</t>
  </si>
  <si>
    <t>HOW CAN SOMEONE HARM THIS ANGEL!!  https://t.co/VgzGOK5k3S</t>
  </si>
  <si>
    <t>IF ANYONE WERE TO HARM THE BOYS THEY WOULD GET TAKEN DOWN IMMEDIATELY NOT BY SECURITY BUT BY THE FANS REAL QUICK</t>
  </si>
  <si>
    <t>SO MANY SECURITY GARDS THIS IS GOOD. 
I DARE THEM TO LET SOMEONE HARM HARRY #OTRAMETLIFE</t>
  </si>
  <si>
    <t>someone just reblogged a picture of self harm scars oh please its 2015 can we stop</t>
  </si>
  <si>
    <t>@wowsavannah what's the harm?? they're collectibles</t>
  </si>
  <si>
    <t>Interview with Actor Randy Irwin A.S.K What Could Be The Harm http://t.co/k14q8cHWKp</t>
  </si>
  <si>
    <t>@5hvzlaRadio Love what you picked! We're playing WORTH IT by FIFTH HARM/KID INK because of you! Listen &amp;amp; Vote: http://t.co/0wrATkA2jL</t>
  </si>
  <si>
    <t>All I got in this world is my bros I don't wanna see no harm come they way Ima lil upset right now ??</t>
  </si>
  <si>
    <t>@wwexdreamer talk to please don't harm your self in any way shape or form please we care about you and if I saw U right now U better</t>
  </si>
  <si>
    <t>@malistkiss Sunnis continue to believe they are more righteous and they continually harm Shias. Defeats the ideals of Islam.</t>
  </si>
  <si>
    <t>@news4buffalo yes a lot more harm then good if there are guardrails up now why cant we go 50. Their will be a big problem when school starts</t>
  </si>
  <si>
    <t>@space_wolverine No harm no foul and somebody needed to say it.</t>
  </si>
  <si>
    <t>@TasteMyCupCakee lmfaooo  hell nawh ?? yo ass thought ??</t>
  </si>
  <si>
    <t>self harm// I'm so angry please tag your scars on tumblr jesus christ i dont wanna get triggered</t>
  </si>
  <si>
    <t>@RJG0789 idk....I feel like his movies have done more harm than good. They make us look sterotypical annddd colorism is prevalent sort of</t>
  </si>
  <si>
    <t>Quality Metrics Penalties May Harm Patient Care PCPs Say - Primary care physicians generally hold positive views... http://t.co/0w12PwPSfx</t>
  </si>
  <si>
    <t>Politicians are using false allegations to attack #PlannedParenthood &amp;amp; harm women. We aren't fooled we #StandwithPP http://t.co/eqDm2OpYbG</t>
  </si>
  <si>
    <t>@ClassyColkett Thorgan Hazard made his move permanent go Gladbach this summer lmao</t>
  </si>
  <si>
    <t>#Lifestyle Â‰Ã›Ã·It makes me sickÂ‰Ã›Âª: Baby clothes deemed a Â‰Ã›Ã·hazardÂ‰Ã›Âª http://t.co/0XrfVidxA2 http://t.co/oIHwgEZDCk</t>
  </si>
  <si>
    <t>@LongBreastYat Yeah I don't think he's elite either I think Hazard is the better player too. But not by much</t>
  </si>
  <si>
    <t>Choking Hazard Prompts Recall Of Kraft Cheese Singles http://t.co/nJLqRqcnL9</t>
  </si>
  <si>
    <t>Seeing Hazard without the beard like... http://t.co/IPfzWWNXXP</t>
  </si>
  <si>
    <t>Get that hazard pay</t>
  </si>
  <si>
    <t>I liked a @YouTube video from @chaboyyhd http://t.co/Yr67ugEsrm Battlefield 4 Funny Moments - Dukes of Hazard Undercover Soldier</t>
  </si>
  <si>
    <t>@phiddleface NOT IF THERES A CHOKING HAZARD!!! ???? dont die before i get there!!</t>
  </si>
  <si>
    <t>Road Hazard @ CASCADE RD SW / CHILDRESS DR SW http://t.co/DilyvRoWyJ</t>
  </si>
  <si>
    <t>Road closures remain in effect due to hazard trees falling tree torching and uphill runs of the fire. Forest Service Road #1 remains close</t>
  </si>
  <si>
    <t>So now that Di Maria has left my dear #mufc  back to the Hazard-Di Maria argument.... I'd say Hazard is way better ?? idc</t>
  </si>
  <si>
    <t>Davis's Drug Guide for Nurses by Judith Hopfer Deglin and April Hazard Vallerand http://t.co/IufS7UV1HK http://t.co/AFrHnLLY8D</t>
  </si>
  <si>
    <t>The Eden Hazard of Hockey https://t.co/RbbnjkoqUD</t>
  </si>
  <si>
    <t>CONFIRMED: Sanchez Hazard and Bolasie will be out for the rest of the season. https://t.co/7Ct01nEptL</t>
  </si>
  <si>
    <t>@ThatPersianGuy @YOUNGSAFE ?? Eden Hazard as Harden is spot on flopping is identical</t>
  </si>
  <si>
    <t>I rate Hazard very highly but his fanboys are among the worst accounts on Twitter.</t>
  </si>
  <si>
    <t>@DannyRaynard not bad personally I'd get rid of either hazard or aguero for a better striker than berahino</t>
  </si>
  <si>
    <t>Choking Hazard Prompts Recall Of Kraft Cheese Singles http://t.co/XGKyVF9t4f</t>
  </si>
  <si>
    <t>BREAKING: Arsenal's Hector Bellerin has been arrested for questioning regarding the disappearance of Eden Hazard.Â‰Ã›_ http://t.co/eCMJ18AzaI</t>
  </si>
  <si>
    <t>Freak accident? Sure. Looking for someone to blame? Maybe. Remember that player broke his leg cuz cart was at back of end zone? Common sense</t>
  </si>
  <si>
    <t>December 2011 court dismissed the group charge of rape victims saying 'getting raped was an occupational hazard..!'
US military = ISIS!</t>
  </si>
  <si>
    <t>95-03 BMW 528 530 540 740 Emergency Warning Hazard Switch Button OEM 20177-707D http://t.co/kVNahTHUWZ http://t.co/Y8xkNpqMnJ</t>
  </si>
  <si>
    <t>Kenya News (Chelsea talisman Eden Hazard keen to match Cristiano Ronaldo and Lionel Messi.)  Mipasho http://t.co/LxvLqVbc8r</t>
  </si>
  <si>
    <t>'Biggest lead hazard in New England history.' Yeah let's nail these guys. https://t.co/xzvmzQuS0x</t>
  </si>
  <si>
    <t>@Dead_Dreamer15 ...because if it were on fire that'd be a safety hazard</t>
  </si>
  <si>
    <t>Precious cargo onesie recalled for choking hazard. http://t.co/0PAMznyYuw</t>
  </si>
  <si>
    <t>@TomDean86 he's alright but Hazard/Willian ain't gonna be shifted easily.</t>
  </si>
  <si>
    <t>8/6/2015@1:32 PM: HAZARD IN HIGH TRAFFIC AREA at 5000 DEANS BRIDGE RD http://t.co/itZzKWfhG5</t>
  </si>
  <si>
    <t>Battlefield 4 Funny Moments - Dukes of Hazard Undercover Soldier MAV T... https://t.co/JU8nfpnedl via @YouTube</t>
  </si>
  <si>
    <t>@LondonFire Hi ..Is there an email that people can use to report s'thing they think is a fire hazard/dangerous?</t>
  </si>
  <si>
    <t>Our tipster previews Chelsea v Swansea &amp;amp; there's a 48/1 double! http://t.co/PFSrYJS1pc 
#Chelsea #Hazard http://t.co/SKdBot7TGF</t>
  </si>
  <si>
    <t>@ArianaGrande  Girl you still lickin' public donuts???  Health hazard....u should be in jail.</t>
  </si>
  <si>
    <t>Fair enough we have two of the best attacking wingers in the Prem in Hazard and Willian who will basically start every game 100%</t>
  </si>
  <si>
    <t>8/6/2015@1:08 PM: HAZARD IN HIGH TRAFFIC AREA at 1500 WRIGHTSBORO RD http://t.co/DdUxtHvVnr</t>
  </si>
  <si>
    <t>Wholesale #WE Gon Rep That $hit At All Costs- Hazardous #WholeTeam3 #WholesaleEnt https://t.co/JWnXH9Q5ov</t>
  </si>
  <si>
    <t>I-10 EB at MS line update: Offloading the hazardous material is going much slower than expected. Road could stay closed until tomorrow AM.</t>
  </si>
  <si>
    <t>#Taiwan Grace: expect that large rocks trees mud unstable and/or saturated land may slide ..very hazardous in hilly/mountain areas...</t>
  </si>
  <si>
    <t>DLH issues Hazardous Weather Outlook (HWO) http://t.co/WOzuBXRi2p</t>
  </si>
  <si>
    <t>JAX issues Hazardous Weather Outlook (HWO) http://t.co/fuCOQhcLAD</t>
  </si>
  <si>
    <t>http://t.co/7AzE4IoGMe Risk Assessment and Optimization for Routing Hazardous Waste Collection #sustainable environmental</t>
  </si>
  <si>
    <t>JAX issues Hazardous Weather Outlook (HWO)  http://t.co/u9fCb8dz3h #WX</t>
  </si>
  <si>
    <t>@igmpj aren't dangling piercing crystals potentially hazardous to the eyes? :)</t>
  </si>
  <si>
    <t>#foodscare #offers2go #NestleIndia slips into loss after #Magginoodle #ban unsafe and hazardous for #humanconsumption</t>
  </si>
  <si>
    <t>#what #tribal Olap #world pres: http://t.co/Jw6FNnsSxT How To Recognize A Hazardous Waste And The Multidimensi http://t.co/4zAzTB19qE</t>
  </si>
  <si>
    <t>Skinny Jeans are Hazardous for Your Health! #socialnews http://t.co/92Pk0HujD8</t>
  </si>
  <si>
    <t>From recycling to only using non-hazardous chemicals Holland 1916 continually strives to maintain an eco-friendly existence.</t>
  </si>
  <si>
    <t>#dam #gms Olap #world pres: http://t.co/mIcjNPuhG0 How To Recognize A Hazardous Waste And The Multidimensional http://t.co/Vddi5ChKTP</t>
  </si>
  <si>
    <t>Never fear quarrels but seek hazardous adventures. https://t.co/dlvZaay7qr</t>
  </si>
  <si>
    <t>09:13 PM:  Hazardous Weather Outlook (http://t.co/ed1VpITsWY): NO HAZARDOUS WEATHER IS EXPECTED AT THIS TIME.... http://t.co/6XSbddlZiy</t>
  </si>
  <si>
    <t>JKL issues Hazardous Weather Outlook (HWO)  http://t.co/4e719w6m4V #WX</t>
  </si>
  <si>
    <t>@HearItFromPa Also pls help us w/ our campaign to warn the public about the hazardous keratin treatments. The Brazilian Blowout COPYCATS.</t>
  </si>
  <si>
    <t>MEG issues Hazardous Weather Outlook (HWO)  http://t.co/gGn39m60tL #WX</t>
  </si>
  <si>
    <t>@HearItFromPatty Also pls help us w/ our campaign to warn the public about the hazardous keratin treatments. The Brazilian Blowout COPYCATS</t>
  </si>
  <si>
    <t>Caution: breathing may be hazardous to your health.</t>
  </si>
  <si>
    <t>Is it possible to sneak into a hospital so I can stab myself with a hazardous needle and inject some crazy disease into my veins until I die</t>
  </si>
  <si>
    <t>@TheBlackshag @dannyoneil too toxic...cancer....disease...hazardous waste...noxious...</t>
  </si>
  <si>
    <t>MEG issues Hazardous Weather Outlook (HWO) http://t.co/3X6RBQJHn3</t>
  </si>
  <si>
    <t>It's getting to be hazardous getting into this world alive. https://t.co/BJZSSw4tid</t>
  </si>
  <si>
    <t>@Josh_LaDo Not tweeting and driving Joshua. Typos are hazardous.</t>
  </si>
  <si>
    <t>http://t.co/rOdpt33XFM EverSafe Emergency Auto Kit for all Weather Unsafe hazardous rush-hour gridlock jumper-caÂ‰Ã›_ http://t.co/0BVK5tuB4J</t>
  </si>
  <si>
    <t>MTR issues Hazardous Weather Outlook (HWO) http://t.co/tGLK2UUs2Z</t>
  </si>
  <si>
    <t>HAZARD - HAZARDOUS CONDITION at SB I5 FWY AT / SW TERWILLIGER BLVD PORTLAND OR [Portland Police #PP15000266858] 17:26 #pdx911</t>
  </si>
  <si>
    <t>Skinny Jeans are Hazardous for Your Health! #socialnews http://t.co/pAQanenCeS</t>
  </si>
  <si>
    <t>#psd #special Olap #world pres: http://t.co/9xO9mKQqsi How To Recognize A Hazardous Waste And The Multidimensi http://t.co/BP03eAFEWR</t>
  </si>
  <si>
    <t>DLH issues Hazardous Weather Outlook (HWO)  http://t.co/a0Ad8z5Vsr #WX</t>
  </si>
  <si>
    <t>Skinny Jeans are Hazardous for Your Health! #socialnews http://t.co/LTMa9xQXpx</t>
  </si>
  <si>
    <t>RT @startelegram: Homeless vulnerable during North Texas heat wave http://t.co/k9aIrFQ3QL http://t.co/JdBTlyMEhY</t>
  </si>
  <si>
    <t>@rawfoodbliss I'm in the middle of a humid heat wave and a patch on my forehead flared up. I take olive oli extract and 4 tbs olive oil</t>
  </si>
  <si>
    <t>Heat Advisory is In Effect From 1 PM Through 7 PM Thursday. A Building Heat Wave and Increasing Humidity... #lawx http://t.co/u0SYkowVWV</t>
  </si>
  <si>
    <t>Many thx for share and your comment Alex Lightman - 
What evidence did it take or will it take for you or your... http://t.co/4Wsva9WO0F</t>
  </si>
  <si>
    <t>Apocalpytic Iran Heat Wave Nearly Breaks World Record http://t.co/Y8WLOcTeVC</t>
  </si>
  <si>
    <t>Japan Heat Wave Intensifies Â‰Ã›Ã’ Death Toll Surges To 55  http://t.co/irpSSresRq</t>
  </si>
  <si>
    <t>@heebsterrr_ I remember the heat wave the year I went bruh and they don't have AC ????</t>
  </si>
  <si>
    <t>@WaseemBadami Condemning of Deaths More than 1000 due to Heat Wave in Karachi. 
May Allah gv Patience to their Heirs. http://t.co/iTG84q7vIi</t>
  </si>
  <si>
    <t>Something Frightening is Happening to the Weather in the Middle East http://t.co/bDOTQ8dSlN</t>
  </si>
  <si>
    <t>@creationsbykole cork city in Ireland...we got to 17 degrees today...that is a heat wave for us haha</t>
  </si>
  <si>
    <t>@hollywarnexx mini heat wave apaz</t>
  </si>
  <si>
    <t>Arnhem Weather - &amp;lt;p&amp;gt;An unrelenting and dangerous heat wave will expand across the South Central United StatesÂ‰Ã›_ http://t.co/yhAqa5WXoK</t>
  </si>
  <si>
    <t>UAE cool to Mideast heat-wave; rain watch latest [video]
NCMS issues warning of thundering rain poor visibility.... http://t.co/Tk65sKe0zm</t>
  </si>
  <si>
    <t>@KlaraJoelsson Well I have seen it now! That's a bummer. We've had this heat wave tho... 43'c!! I'd prefer the rain... :P</t>
  </si>
  <si>
    <t>It's a heat wave. #Squad #RevItUp #PizzaRev http://t.co/bp8bm8xSXw</t>
  </si>
  <si>
    <t>#Jackson #ms Longest Streak of Triple-Digit Heat Since 2013 Forecast in Dallas http://t.co/Ih0Awv3L1O</t>
  </si>
  <si>
    <t>Must Read Forecast! Longest Streak of Triple-Digit Heat Since 2013 What happens next? http://t.co/xXOuPfy8nQ http://t.co/A3BJabHQhe</t>
  </si>
  <si>
    <t>@wfaaweather Pete when will the heat wave pass? Is it really going to be mid month? Frisco Boy Scouts have a canoe trip in Okla.</t>
  </si>
  <si>
    <t>NOT.. Ready for this heat wave .. I don't want the sun to come back out.. I'm enjoying this break of cooler temps..</t>
  </si>
  <si>
    <t>It's kinda cool tonight. Is the heat wave finally over?? ???? 7amdollela 3la kulli 7aal</t>
  </si>
  <si>
    <t>Heat wave is ending! Watching a big area of rain though...will impact part of the area. Details NOW on NBC10 at 5pm</t>
  </si>
  <si>
    <t>@rachelcaine The weatherit needs to make it minds up. First snow tornadoes now would you say a heat wave?</t>
  </si>
  <si>
    <t>Chilli heat wave Doritos never fail!</t>
  </si>
  <si>
    <t>Heat wave in WB heavy losses and no compensations (report) -  http://t.co/wMDihdiz1r (via PalinfoEn)   #Palestine</t>
  </si>
  <si>
    <t>Heat wave adding to the misery of internally-displaced Gazans http://t.co/jW3hN9ewFT via @PressTV http://t.co/NYWrkRQ7Kn</t>
  </si>
  <si>
    <t>Cherry print + matching lipstick (just rediscovered NarsÂ‰Ã›Âª Â‰Ã›Ã·Heat WaveÂ‰Ã›Âª).?? by @emilyschuman http://t.co/4eGh1G1Jk7</t>
  </si>
  <si>
    <t>Longest Streak of Triple-Digit Heat Since 2013 Forecast in Dallas: An unrelenting and dangerous heat wave will... http://t.co/s4Srgrmqcz</t>
  </si>
  <si>
    <t>Heat wave gotta be over 9000 today</t>
  </si>
  <si>
    <t>@Startide It's hotter there than Phoenix this week with 3x the humidity. &amp;gt;.&amp;gt;; Heat wave.</t>
  </si>
  <si>
    <t>#greatbritishbakeoff love to know where I was when all this nice weather happened! Did miss the heat wave ?? ??</t>
  </si>
  <si>
    <t>@kristenKOIN6 Yay good cooler weather for PDX..ABQ NM is feeling the heat wave now bcuz my rain dances aren't working :-)</t>
  </si>
  <si>
    <t>Longest Streak of Triple-Digit Heat Since 2013 Forecast in Dallas http://t.co/xc96rWUSZb http://t.co/XM9stfzcpV</t>
  </si>
  <si>
    <t>Have you heard Â‰Ã›Ã·05 LOVE TO LOVE YOU....HEAT WAVE VOL 5Â‰Ã›Âª by George deejayempiresound on #SoundCloud? #np https://t.co/rQiuqXNM2X</t>
  </si>
  <si>
    <t>weather warfare Follow the Money This Government Is What Our Founding Fathers Were Warning Us About The Weather... http://t.co/TgtCRU8jiO</t>
  </si>
  <si>
    <t>Orchid - Sign Of The Witch http://t.co/YtkXwPyIHg</t>
  </si>
  <si>
    <t>day 3 without my phone and due to my slow shite computers it is utter hellfire :'(
Plez send help</t>
  </si>
  <si>
    <t>The Prophet (peace be upon him) said 'Save yourself from Hellfire even if it is by giving half a date in charity.'</t>
  </si>
  <si>
    <t>Hellfire is surrounded by desires so be careful and donÂ‰Ã›Âªt let your desires control you! #Afterlife</t>
  </si>
  <si>
    <t>@DeeDee_Casey been on tour in the day to Hellfire caves! Would love to investigate the place though!</t>
  </si>
  <si>
    <t>Beware of your temper and a loose tongue! These two dangerous weapons combined can lead a person to the Hellfire #islam!</t>
  </si>
  <si>
    <t>HELLFIRE EP - SILENTMIND &amp;amp; @_bookofdaniel  https://t.co/FKqJY3EzyG</t>
  </si>
  <si>
    <t>#Allah describes piling up #wealth thinking it would last #forever as the description of the people of #Hellfire in Surah Humaza. #Reflect</t>
  </si>
  <si>
    <t>Hellfire! We donÂ‰Ã›Âªt even want to think about it or mention it so letÂ‰Ã›Âªs not do anything that leads to it!</t>
  </si>
  <si>
    <t>Hellfire is surrounded by desires so be careful and donÂ‰Ã›Âªt let your desires control you! #Afterlife #islam</t>
  </si>
  <si>
    <t>@IAN_Hellfire you said it's rude based on an experience. Kind of a next level sub tweet in a way lol. Either way you got worked up</t>
  </si>
  <si>
    <t>@JYHeffect my good you stay in NY??? ?</t>
  </si>
  <si>
    <t>@HellFire_eV @JackPERU1 then I do this to one of them ????</t>
  </si>
  <si>
    <t>(Also I dont think sewing thought a leather belt would work out that well lol)</t>
  </si>
  <si>
    <t>@IAN_Hellfire I got it for the mistake but boss got it worse cause their job was to oversee my work. Boss didn't change after that...</t>
  </si>
  <si>
    <t>That hellfire song from the hunchback of notre dame reminds me a lot of my house</t>
  </si>
  <si>
    <t>the message you sent and they don't reply. I see that you saw my message the least you can do is tell me to 'fuck off' or something.</t>
  </si>
  <si>
    <t>Hellfire! We donÂ‰Ã›Âªt even want to think about it or mention it so letÂ‰Ã›Âªs not do anything that leads to it #islam!</t>
  </si>
  <si>
    <t>New cocktail on the list! El Diablo Mas Verde: mezcal yellow chartreuse honey cucumber hellfire bitters.... http://t.co/REuosJEK4m</t>
  </si>
  <si>
    <t>@gg_keeponrockin @StrawberrySoryu Oh okay I just got the message twice and got suspicious. Sorry.  I'll check it out!</t>
  </si>
  <si>
    <t>Fel Lord Zakuun is about to DIE ! #Hellfire #WOD http://t.co/x1oNV3d5uX</t>
  </si>
  <si>
    <t>Hellfire Gargoyle Hoof coil http://t.co/2ii3Brc7NX</t>
  </si>
  <si>
    <t>@MechaMacGyver Wow bet you got blamed for that too huh?</t>
  </si>
  <si>
    <t>@IAN_Hellfire again not really. Do you have any idea how many times i have been ignored for fadc. You can't expect anything.</t>
  </si>
  <si>
    <t>@USArmy has entered into the #JAGM project to replace #TOW and Hellfire missiles. Check it out here: http://t.co/2mnQC73hFk</t>
  </si>
  <si>
    <t>Tension In Bayelsa As Patience Jonathan Plans To Hijack APC PDP - http://t.co/ComLG0VdbV</t>
  </si>
  <si>
    <t>#GamerGate 'Our entire attempt to hijack your community destroy your industry and scam everyone in sight was just sarcastic'.
Drop dead.</t>
  </si>
  <si>
    <t>Bayelsa poll: Tension in Bayelsa as Patience Jonathan plans to hijack APC PDP: Plans by former First Lady and... http://t.co/86RSYy2tng</t>
  </si>
  <si>
    <t>@dreamoforgonon @TeeEss not to hijack but as a bona fide cislady I can confirm this as true; incidental homosexuality =/= gay/bi for women.</t>
  </si>
  <si>
    <t>0-day bug in fully patched OS X comes under active exploit to hijack Macs http://t.co/sbGiRvQvzb</t>
  </si>
  <si>
    <t>0-day bug in fully patched OS X comes under active exploit to bypass password ... - Ars Technica http://t.co/F7OgzrNPfv</t>
  </si>
  <si>
    <t>REVEALED: Everton hijack United bid for 14-year-old WONDERKID! - http://t.co/nb1E7mNcE5</t>
  </si>
  <si>
    <t>I've just posted on my Blog about: Criminals Who Hijack Lorries And Buses Arrested In Enugu (PHOTO) http://t.co/5ytIeX55lh</t>
  </si>
  <si>
    <t>Criminals Who Hijack Lorries And Buses Arrested In Enugu (PHOTO) @DONJAZZY @PoliceNG #HumanRights  https://t.co/XyFl8wy62g</t>
  </si>
  <si>
    <t>Criminals Who Hijack Lorries And Buses Arrested In Enugu (PHOTO) http://t.co/LRTU8Rwn2f</t>
  </si>
  <si>
    <t>Tension In Bayelsa As Patience Jonathan Plans To Hijack APC PDP http://t.co/epABiNcZmJ http://t.co/1SgzGtgfw9</t>
  </si>
  <si>
    <t>Plans by former First Lady and wife of ex-President Goodluck Jonathan Dame Patience Jonathan to hijack the All... http://t.co/HaShGQAFic</t>
  </si>
  <si>
    <t>@mockingpanems @cuddlesforjen what if he slammed her against the wall for the wrong reason but then he came out of hijack mode and it</t>
  </si>
  <si>
    <t>Patience Jonathan On The Move To Hijack APC In Bayelsa State http://t.co/rJac5sItEp http://t.co/Plqf1bikS4</t>
  </si>
  <si>
    <t>Criminals Who Hijack Lorries And Buses Arrested In Enugu: According to the Nigerian Police Force... http://t.co/FfKcj8pfj2 Via @Music212</t>
  </si>
  <si>
    <t>Patience Jonathan On The Move To Hijack APC In BayelsaÃ¥ÃŠState http://t.co/Vh8QtbyPZt</t>
  </si>
  <si>
    <t>Swansea ?plot hijack transfer move for Southampton target Virgil van Dijk? http://t.co/NZRWDdLntp</t>
  </si>
  <si>
    <t>Jeep Cherokee Owners File Lawsuit Against Fiat Chrysler Harman After Hackers ... - The Consumerist http://t.co/2hocEP41kH #mcgsecure</t>
  </si>
  <si>
    <t>0-day bug in fully patched OS X comes under active exploit to bypass password ... - Ars Technica http://t.co/53P4oOO1XN</t>
  </si>
  <si>
    <t>{:en}Tension In Bayelsa As Patience Jonathan Plans To Hijack APCÃ¥ÃŠPDP{:} http://t.co/W1ufeibALa http://t.co/bIULQpRxke</t>
  </si>
  <si>
    <t>Swansea Â‰Ã›Ã·plot hijack transfer move for Southampton target Virgil van DijkÂ‰Ã›Âª http://t.co/PVmr38LnvA</t>
  </si>
  <si>
    <t>@welshninja87 click on the tag there's lots of them. RT them to hijack the hashtag</t>
  </si>
  <si>
    <t>Another Mac vuln!
https://t.co/OxXRnaB8Un</t>
  </si>
  <si>
    <t>[Latest Post] Bayelsa poll: Tension in Bayelsa as Patience Jonathan plans to hijack APC PDP http://t.co/B2yvLMPepR</t>
  </si>
  <si>
    <t>#LatestNews: Tension In Bayelsa As Patience Jonathan Plans To Hijack APC PDP</t>
  </si>
  <si>
    <t>Tension In Bayelsa As Patience Jonathan Plans To Hijack APC PDP http://t.co/qxXN6RKsp6 http://t.co/B3X1wqzAoR</t>
  </si>
  <si>
    <t>Stay cautious. http://t.co/JeJC9XcTMp</t>
  </si>
  <si>
    <t>Bayelsa poll: Tension in Bayelsa as Patience Jonathan plans to hijack APC PDP: Plans by former First Lady and... http://t.co/3eJL9lZlCH</t>
  </si>
  <si>
    <t>@RickyBonesSXM fuck u2 specially there new Shit. First they hijack itunes now all sirius chan. fuck off already haha just sayin</t>
  </si>
  <si>
    <t>Tension In Bayelsa As Patience Jonathan Plans To Hijack APC PDP - http://t.co/NIpZmfLiBD</t>
  </si>
  <si>
    <t>Bayelsa poll: Tension in Bayelsa as Patience Jonathan plans to hijack APC PDP Plans by former First Lady and... http://t.co/RtfirzCPOC</t>
  </si>
  <si>
    <t>@jasoncundy05 Chelsea need to hijack Man Utd deal for Pedro..20 mill bargain Adam driving home in Oregon USA cmon blues!!!</t>
  </si>
  <si>
    <t>Governor Allows Parole for School Bus Hijacker http://t.co/JwfiiLJ8Wr liveleakfun ? http://t.co/IONWArVRFy</t>
  </si>
  <si>
    <t>Governor allows parole for California school bus hijacker who kidnapped 26 children in 1976. http://t.co/hdAhLgrprl http://t.co/Z1s3T77P3L</t>
  </si>
  <si>
    <t>Gov. Brown allows parole for 1976 Chowchilla school bus hijacker James Schoenfeld. http://t.co/GlWoAKppjq http://t.co/WlLfLFnDgG</t>
  </si>
  <si>
    <t>Remove the http://t.co/VbqmZ5aPwj and Linkury Browser Hijacker http://t.co/C2EyjNyBfN http://t.co/gt7gf0fSeX</t>
  </si>
  <si>
    <t>San Jose Mercury: Governor Brown allows parole for California school bus hijacker  http://t.co/GpCeCp9kHv</t>
  </si>
  <si>
    <t>Remove the http://t.co/Xxj2B4JxRt and Linkury Browser Hijacker http://t.co/9gtYlgXrOE http://t.co/yG6Rj86BKI</t>
  </si>
  <si>
    <t>The Hijacker-Turned-SAT-Tutor Who Evaded Authorities for Three Decades http://t.co/cSXvwXUZ6t via @slate</t>
  </si>
  <si>
    <t>Governor Allows Parole for School Bus Hijacker http://t.co/DzlPNP399x</t>
  </si>
  <si>
    <t>Governor Allows Parole for School Bus Hijacker http://t.co/liKWQhSHHX via @nbcnews I remember this crime sent chills through parents</t>
  </si>
  <si>
    <t>School Bus Hijacker Given Parole After 39 Years http://t.co/HmRt98OydJ</t>
  </si>
  <si>
    <t>Remove the http://t.co/JAb541hHk0 and Linkury Browser Hijacker http://t.co/Je6Zjwh5uB http://t.co/fDxgmiwAEh</t>
  </si>
  <si>
    <t>Remove the http://t.co/l4wJHz4AJ6 and Linkury Browser Hijacker http://t.co/KMgDv7VSAz http://t.co/byTsfms7Md</t>
  </si>
  <si>
    <t>Governor Allows Parole for School Bus Hijacker http://t.co/u4bdy1W7d4</t>
  </si>
  <si>
    <t>How to remove http://t.co/HRSfA8zujI BrowserÃ¥ÃŠHijacker http://t.co/vLnjNoLNme http://t.co/iF5RoGFJRi</t>
  </si>
  <si>
    <t>Complete Solution to Get Rid of http://t.co/9CntP3nQ6o Â‰Ã›Ã’ [Browser Hijacker Removal Guide]! - http://t.co/Qdf6ASaeLM</t>
  </si>
  <si>
    <t>Remove the http://t.co/2nS5TfnxpA and Linkury Browser Hijacker http://t.co/W2kVScbTLp http://t.co/tn8o00NrLP</t>
  </si>
  <si>
    <t>Remove the http://t.co/9Jxb3rx8mF and Linkury Browser Hijacker http://t.co/B5s5epJ7Um http://t.co/hPA9GQRyWa</t>
  </si>
  <si>
    <t>Medieval airplane hijacker testa: earnings the distinction divers: HtaRvrGLY</t>
  </si>
  <si>
    <t>Governor allows parole for California school bus hijacker | Fresno Linked Local Network http://t.co/Sww0QsMxVM http://t.co/bcdP4gKokA</t>
  </si>
  <si>
    <t>California School Bus Hijacker Parole Stands http://t.co/kPIVXGjNqt #sacramento</t>
  </si>
  <si>
    <t>Governor allows parole for California school bus hijacker: Local... http://t.co/tAM6aoskoJ http://t.co/eL24mnFcHw</t>
  </si>
  <si>
    <t>Â‰Ã›Ã·Hijacker copsÂ‰Ã›Âª back in the dock - http://t.co/9I5cczD5S0 http://t.co/WEaTrRihE1</t>
  </si>
  <si>
    <t>Governor weighs parole for California school bus hijacker http://t.co/7NPBfRzEJL http://t.co/Y0kByy8nce</t>
  </si>
  <si>
    <t>Governor Allows Parole for School Bus Hijacker http://t.co/N71hMveRvv</t>
  </si>
  <si>
    <t>Governor weighs parole for California school bus hijacker http://t.co/yFPpIFDkQO http://t.co/aJYUlMFTIF</t>
  </si>
  <si>
    <t>RT NotExplained: The only known image of infamous hijacker D.B. Cooper. http://t.co/JlzK2HdeTG</t>
  </si>
  <si>
    <t>Governor allows parole for California school bus hijacker http://t.co/FZ8YtWQkwV #fresno</t>
  </si>
  <si>
    <t>@Mauds99 @JagexSupport https://t.co/uSH59Uq30j Change password through that link it'll kick the hijacker off.</t>
  </si>
  <si>
    <t>@JagexHelpDibi update JAG enabled but a hijacker has access might be what I was looking for. Fingers crossed.</t>
  </si>
  <si>
    <t>Demco 8550013 Hijacker 5th Wheel Hitch 21K Ultra Series Double Pivot http://t.co/hRdwGfbFYq http://t.co/nUOhKmPZFj</t>
  </si>
  <si>
    <t>Medieval airplane hijacker hard shell: casting the star deviating: dYxTmrYDu</t>
  </si>
  <si>
    <t>Remove the http://t.co/7IEiZ619h0 and Linkury Browser Hijacker http://t.co/tFeaNwhH2h http://t.co/SjicbhzFo4</t>
  </si>
  <si>
    <t>How to Remove Softenza Hijacker? Softenza Anthelmintic Nature book Drawing out Help SEA</t>
  </si>
  <si>
    <t>Governor allows parole for California school bus hijacker - Santa Cruz Sentinel http://t.co/TaXUxp9QA2</t>
  </si>
  <si>
    <t>The Murderous Story Of AmericaÂ‰Ã›Âªs First Hijacking http://t.co/cbPs1gskvO</t>
  </si>
  <si>
    <t>@ladyfleur The example I used is even worse in that it's a cafÃŒÂ© trying to market itself w/hashtag hijacking.</t>
  </si>
  <si>
    <t>#hot  Funtenna: hijacking computers to send data as sound waves [Black Hat 2015] http://t.co/gUJNPLJVvt #prebreak #best</t>
  </si>
  <si>
    <t>#hot  Funtenna: hijacking computers to send data as sound waves [Black Hat 2015] http://t.co/J2aQs5loxu #prebreak #best</t>
  </si>
  <si>
    <t>#hot  Funtenna: hijacking computers to send data as sound waves [Black Hat 2015] http://t.co/s4PNIhJQX7 #prebreak #best</t>
  </si>
  <si>
    <t>#hot  Funtenna: hijacking computers to send data as sound waves [Black Hat 2015] http://t.co/cx6auPneMu #prebreak #best</t>
  </si>
  <si>
    <t>The Murderous Story Of AmericaÂ‰Ã›Âªs First Hijacking: Earnest PletchÂ‰Ã›Âªs cold-blooded killing ofÂ‰Ã›_ http://t.co/B9JAxx0vCf</t>
  </si>
  <si>
    <t>#hot  Funtenna: hijacking computers to send data as sound waves [Black Hat 2015] http://t.co/wvTPuRYx63 #prebreak #best</t>
  </si>
  <si>
    <t>#hot  Funtenna: hijacking computers to send data as sound waves [Black Hat 2015] http://t.co/J5onxFwLAo #prebreak #best</t>
  </si>
  <si>
    <t>The Murderous Story Of AmericaÂ‰Ã›Âªs First Hijacking http://t.co/EYUGk6byxr</t>
  </si>
  <si>
    <t>#hot  Funtenna: hijacking computers to send data as sound waves [Black Hat 2015] http://t.co/nQiObcZKrT #prebreak #best</t>
  </si>
  <si>
    <t>#hot  Funtenna: hijacking computers to send data as sound waves [Black Hat 2015] http://t.co/aAtt5aMnmD #prebreak #best</t>
  </si>
  <si>
    <t>Hijacking Electric Skateboards to Make Them SaferÃ¥ÃŠ | @scoopit http://t.co/ihInj3eNQi</t>
  </si>
  <si>
    <t>Â‰Ã›Ã·Good SamaritansÂ‰Ã›Âª shot in horror hijacking  JOHANNESBURG. &amp;amp;mdash; Four men were shot dead in Bronville Free StateÂ‰Ã›_ http://t.co/6jjvCDN4TI</t>
  </si>
  <si>
    <t>#hot  Funtenna: hijacking computers to send data as sound waves [Black Hat 2015] http://t.co/qj3PVgaVN7 #prebreak #best</t>
  </si>
  <si>
    <t>#hot  Funtenna: hijacking computers to send data as sound waves [Black Hat 2015] http://t.co/6AqrNanKFD #prebreak #best</t>
  </si>
  <si>
    <t>#hot  Funtenna: hijacking computers to send data as sound waves [Black Hat 2015] http://t.co/8JcYXhq1AZ #prebreak #best</t>
  </si>
  <si>
    <t>The ship has arrived safely. So it was quite unnecessary to sign the waiver that we won't sue Microsoft if any hijacking occurred.</t>
  </si>
  <si>
    <t>#hot  Funtenna: hijacking computers to send data as sound waves [Black Hat 2015] http://t.co/gexHzU1VK8 #prebreak #best</t>
  </si>
  <si>
    <t>#hot  Funtenna: hijacking computers to send data as sound waves [Black Hat 2015] http://t.co/MIs0RjxuIr #prebreak #best</t>
  </si>
  <si>
    <t>@USAgov Koreans are performing hijacking of the Tokyo Olympic Games.https://t.co/APkSnpLXZj</t>
  </si>
  <si>
    <t>Vehicle Hijacking in  Vosloorus Gauteng on 2015-08-05 at 23:00 White Toyota Conquest  BKB066GP http://t.co/odmP01eyZU</t>
  </si>
  <si>
    <t>@Drsarwatzaib070 come on. IK will face MCourt for attacking parliment and hijacking TV station.</t>
  </si>
  <si>
    <t>#hot  Funtenna: hijacking computers to send data as sound waves [Black Hat 2015] http://t.co/G62txymzBv #prebreak #best</t>
  </si>
  <si>
    <t>to whomever is hijacking my wifi hotspot. I have a very specific skill set. I will create a character and perform a one-man show about you</t>
  </si>
  <si>
    <t>#hot  Funtenna: hijacking computers to send data as sound waves [Black Hat 2015] http://t.co/cOMuiOk3mP #prebreak #best</t>
  </si>
  <si>
    <t>#hot  Funtenna: hijacking computers to send data as sound waves [Black Hat 2015] http://t.co/xV3D9bPjHi #prebreak #best</t>
  </si>
  <si>
    <t>The Murderous Story Of AmericaÂ‰Ã›Âªs First Hijacking http://t.co/jmAwRLt7HB</t>
  </si>
  <si>
    <t>Â‰Ã›Ã·Good SamaritansÂ‰Ã›Âª shot in horror hijacking http://t.co/V5yUUALoqw #263Chat #Twimbos ZimpapersViews</t>
  </si>
  <si>
    <t>The Murderous Story Of AmericaÂ‰Ã›Âªs First Hijacking http://t.co/LK5uqKOP1e</t>
  </si>
  <si>
    <t>Mom is hijacking my account to earn MCR STATUS!!!  Get your own account snort!  
http://t.co/jST5hAUK35 #FlavorChargedTea</t>
  </si>
  <si>
    <t>#hot  Funtenna: hijacking computers to send data as sound waves [Black Hat 2015] http://t.co/UMgD92wLjA #prebreak #best</t>
  </si>
  <si>
    <t>Egyptian Militants Tied to ISIS Threaten to Kill Croatian Hostage (New York Times) http://t.co/GTXndnJRrl (1717 GMT)</t>
  </si>
  <si>
    <t>Â‰Ã›Ã·RansomwareÂ‰Ã›Âª holds B.C. manÂ‰Ã›Âªs computer files hostage: A virus locked Andrew Wilson's family photos and otherÂ‰Ã›_ http://t.co/aQbLjComlN</t>
  </si>
  <si>
    <t>I always tell my mom to bring me food or I will hold her cat hostage??</t>
  </si>
  <si>
    <t>That moth that held me hostage yesterday has been chilling on the bathroom windowsill all day and I'm not okay with this</t>
  </si>
  <si>
    <t>Islamic State group threatens to kill hostage if Â‰Ã›Ã·Muslim womenÂ‰Ã›Âª arenÂ‰Ã›Âªt let go - http://t.co/48Zg5ynebn...</t>
  </si>
  <si>
    <t>quoted here--&amp;gt;CNN: Purported ISIS video threatens Croatian hostage http://t.co/swVuZxi6gT</t>
  </si>
  <si>
    <t>I'm hungry as a hostage</t>
  </si>
  <si>
    <t>Who is Tomislav Salopek the Islamic State's Most Recent Hostage? - http://t.co/wiQJERUktF</t>
  </si>
  <si>
    <t>@susanj357 @msnbc @allinwithchris it's like watching a hostage video sometimes ... But not always ( at least not yet)</t>
  </si>
  <si>
    <t>Islamic State group in Egypt threatens to kill Croat hostage http://t.co/NzIfztCUGL</t>
  </si>
  <si>
    <t>You will be held hostage by a radical group.</t>
  </si>
  <si>
    <t>When u get mugged with ur gf u come up with the best excuses not to look like a bitch 'I wanted to fight but what if he held u hostage?'</t>
  </si>
  <si>
    <t>whO'S THAT SHADOW HOLDIN ME HOSTAGE I'VE BEEN HERE FOR DAYS</t>
  </si>
  <si>
    <t>Related News: 'ISIS video' threatens hostage - Europe - CNN |  http://t.co/Wk6B5z803o</t>
  </si>
  <si>
    <t>@EvaHanderek @MarleyKnysh great times until the bus driver held us hostage in the mall parking lot lmfao</t>
  </si>
  <si>
    <t>The horrific story of being a hostage - The horrific story of being a hostage It's 1974 and on a British... http://t.co/XcQ48OuRvL</t>
  </si>
  <si>
    <t>Islamic State group in Egypt threatens to kill Croat hostage http://t.co/VdgfXYX3bw</t>
  </si>
  <si>
    <t>Murfreesboro peeps- I'm hearing Walmart on S Rutherford is on lockdown with a hostage is that true or a rumor?</t>
  </si>
  <si>
    <t>Islamic State group in Egypt threatens to kill Croat hostage http://t.co/eIoQJWgEiX</t>
  </si>
  <si>
    <t>I sent my emails why are the TRINNA hold me hostage  rapping me up ??</t>
  </si>
  <si>
    <t>Wtf? Her biological father is holding her hostage and her adoptive parents haven't even looked for her. Criminal minds got me fucked up.</t>
  </si>
  <si>
    <t>@mylittlepwnies3 @Early__May @AnathemaZhiv @TonySandos much of which has to do with lebanon 80s attack/ iran hostage crisis/ Libya Pan am</t>
  </si>
  <si>
    <t>If you fill your mind with encouragement and positivity then it won't take you hostage. Be careful of your content</t>
  </si>
  <si>
    <t>I went to pick up my lunch today and the bartender was holding my change hostage because he wanted my number. ??</t>
  </si>
  <si>
    <t>@pmarca content is held hostage by network due to affiliation fees.</t>
  </si>
  <si>
    <t>New ISIS Video: ISIS Threatens to Behead Croatian Hostage Within 48 Hours - TLVFaces - TLVFaces#auspol http://t.co/a6PPEgeLOX</t>
  </si>
  <si>
    <t>Sydney hostage crisis has now been recovered from the AirAsia wreckage.</t>
  </si>
  <si>
    <t>Wut a lonely lunch. I got ditched. And I'm hungrier than a hostage!</t>
  </si>
  <si>
    <t>Nearly 35 years after their release from captivity legislation is being introduced in Congress to compensate 53Â‰Ã›_ http://t.co/NCjLXzFWaa</t>
  </si>
  <si>
    <t>@gideonstrumpet Have you been held hostage?</t>
  </si>
  <si>
    <t>Dysfunctional McConnell plans on holding Judicial Nominations hostage. Another example of how GOP canÂ‰Ã›Âªt govern. http://t.co/VT2akY5MgK Â‰Ã›_</t>
  </si>
  <si>
    <t>2 hostages in Libya remain unharmed: Government sources on Wednesday denied reports that two Indian nationals whoÂ‰Ã›_ http://t.co/EX4FnJjL6H</t>
  </si>
  <si>
    <t>#hot  C-130 specially modified to land in a stadium and rescue hostages in Iran in 1980 http://t.co/wpGvAyfkBQ #prebreak #best</t>
  </si>
  <si>
    <t>#hot  C-130 specially modified to land in a stadium and rescue hostages in Iran in 1980 http://t.co/6ioaBSl6I7 #prebreak #best</t>
  </si>
  <si>
    <t>@hannahkauthor Read: American lives first | The Chronicle #FreeAmirNow #FreeALLFour #Hostages held by #Iran #IranDeal http://t.co/gWnLHNeKu9</t>
  </si>
  <si>
    <t>C-130 specially modified to land in a stadium and rescue hostages in Iran in 1980 http://t.co/jkD7CTi2iW http://t.co/LAjN2n5e2d</t>
  </si>
  <si>
    <t>Russia stood down cold war nuke ban or face ocean superiority 
Unconditional surrender next putin
Game set match
Release the hostages</t>
  </si>
  <si>
    <t>Broadcast journalism: hostages to fortune otherwise quot-television blind else quot-operations since-3g superv...</t>
  </si>
  <si>
    <t>Sinjar Massacre Yazidis Blast Lack of Action OverÃ¥ÃŠHostages http://t.co/Carvv6gsRb http://t.co/lAn76ZqKxG</t>
  </si>
  <si>
    <t>Holmgren describing 96 World Cup: we were Lou's hostages.</t>
  </si>
  <si>
    <t>#hot  C-130 specially modified to land in a stadium and rescue hostages in Iran in 1980 http://t.co/zLco4UE5OQ #prebreak #best</t>
  </si>
  <si>
    <t>#hot  C-130 specially modified to land in a stadium and rescue hostages in Iran in 1980 http://t.co/W0EXzAD5Gc #prebreak #best</t>
  </si>
  <si>
    <t>Natalie Stavola our co-star explains her role in Love and Hostages. Check it out! #LH_movie #indiefilm #comingsoon
https://t.co/2Dw23pMF4B</t>
  </si>
  <si>
    <t>Render assistance gain as proxy for your hostages to fortune: sSu http://t.co/KS7Ln8HQ8s</t>
  </si>
  <si>
    <t>C-130 specially modified to land in a stadium and rescue hostages in Iran in 1980... http://t.co/tNI92fea3u http://t.co/czBaMzq3gL</t>
  </si>
  <si>
    <t>@Deosl86 @xavier_marquis Hostages are meaningless might as well just play cod search and destroy.</t>
  </si>
  <si>
    <t>'Well guess what young girls. You aren't damsels in distress. You aren't hostages to the words of your peers.' http://t.co/5XRC0a76vD</t>
  </si>
  <si>
    <t>No #news of #hostages in #Libya
http://t.co/eXil1bKzmP
#India #terrorism #Africa #AP #TS #NRI #News #TRS #TDP #BJP http://t.co/ehomn68oJB</t>
  </si>
  <si>
    <t>@TexansDC @kylekrenek @Zepp1978 @Frobeus_NS Never thought I could have that much fun saving (and shooting) teddy bear hostages. lol</t>
  </si>
  <si>
    <t>Sinjar Massacre Yazidis Blast Lack of Action Over Hostages http://t.co/q4Q8XsYZOB</t>
  </si>
  <si>
    <t>C-130 specially modified to land in a stadium and rescue hostages in Iran in 1980:    submitt... http://t.co/nbugSMqLRG #aviationaddicts</t>
  </si>
  <si>
    <t>Holmgren: We referred to those 35 days as 'the hostage situation.' We were Lou's 'hostages.'</t>
  </si>
  <si>
    <t>Barak will Tell the American People that the lives of the Hostages in Iran depends on Congress Voting to give Terrorist a Nuke for hostages.</t>
  </si>
  <si>
    <t>@minhazmerchant Great job done by village hostages</t>
  </si>
  <si>
    <t>#hot  C-130 specially modified to land in a stadium and rescue hostages in Iran in 1980 http://t.co/fQWTSxLkrZ #prebreak #best</t>
  </si>
  <si>
    <t>#hot  C-130 specially modified to land in a stadium and rescue hostages in Iran in 1980 http://t.co/zY3hpdJNwg #prebreak #best</t>
  </si>
  <si>
    <t>#Sinjar Massacre #Yazidis Blast Lack of Action Over Hostages http://t.co/JhOaHpbpQ4 Portland #Phoenix #Newyork #Miami #Atlanta #Casper #Iraq</t>
  </si>
  <si>
    <t>New #Free #Porn #Clip! Taking Of Hostages Dangerous For Favors Free: http://t.co/MIubkZ77m6
#RT #adult #sex #tube</t>
  </si>
  <si>
    <t>@banditregina I also loved the episode 'Bang' in season 3 when Caroline Bigsby(?) took hostages in the supermarket.</t>
  </si>
  <si>
    <t>No #news of #hostages in #Libya
http://t.co/bjjOIfzUhL
#India #terrorism #Africa #AP #TS #NRI #News #TRS #TDP #BJP http://t.co/IywZAlLsN4</t>
  </si>
  <si>
    <t>Cruz: Iran deal Â‰Ã›Ã·leaves 4 American hostages languishing in IranÂ‰Ã›Âª  http://t.co/EXsQIJF4nY - #NoIranDeal  #TedCruz2016 http://t.co/y7sIPKB1kd</t>
  </si>
  <si>
    <t>Nigerian Military Rescue 178 Hostages From Boko Haram - Florida Sentinel Bulletin: Florid... http://t.co/KcTiGYMahl #security #terrorism</t>
  </si>
  <si>
    <t>No #news of #hostages in #Libya
http://t.co/k9FBtcCU58
#India #terrorism #Africa #AP #TS #NRI #News #TRS #TDP #BJP http://t.co/XYj0rPsAI2</t>
  </si>
  <si>
    <t>One Year on from the Sinjar Massacre #Yazidis Blast Lack of Action Over Hostages
http://t.co/BAqOcMcJqc</t>
  </si>
  <si>
    <t>#hot  C-130 specially modified to land in a stadium and rescue hostages in Iran in 1980 http://t.co/FLqxd3q5pY #prebreak #best</t>
  </si>
  <si>
    <t>#hot  C-130 specially modified to land in a stadium and rescue hostages in Iran in 1980 http://t.co/OnvD9D4NKg #prebreak #best</t>
  </si>
  <si>
    <t>Cont'd- #Sinjar: referring to a 40-pg document the group put together on the movt of #Yazidi hostages in the days following #IS massacre [2]</t>
  </si>
  <si>
    <t>@Nervana_1 
As per previous behaviour JAN/AQ would deal with the kidnapped hostages not particularly pleasantly if Div 30 fought JAN/AQ.</t>
  </si>
  <si>
    <t>You messed up my feeling like a hurricane damaged this broken home</t>
  </si>
  <si>
    <t>@zaynmaIikist listen to hurricane</t>
  </si>
  <si>
    <t>everyone's wonder who will win and I'm over here wondering are those grapes real ?????? #BB17</t>
  </si>
  <si>
    <t>HURRICANE GUILLERMO LIVE NOAA TRACKING / LOOPING WED.AUG.5TH ~ http://t.co/RjopJKbydR ~  http://t.co/NUFDgw9YEv http://t.co/2oKSCwYoHC</t>
  </si>
  <si>
    <t>@eggalie haha I love hurricane because of you</t>
  </si>
  <si>
    <t>HURRICANE GUILLERMO LIVE NOAA TRACKING / LOOPING WED.AUG.5TH ~ http://t.co/ut7R2ixRjQ ~  http://t.co/v3z96YDMvD http://t.co/kxSLfTZ2I5</t>
  </si>
  <si>
    <t>@Hurricane_Dolce happy birthday big Bruh</t>
  </si>
  <si>
    <t>@Guy_Reginald lol more than welcome ??????</t>
  </si>
  <si>
    <t>@Hurricane_Dame ???????? I don't have them they out here</t>
  </si>
  <si>
    <t>Bluedio Turbine Hurricane H Bluetooth 4.1 Wireless Stereo Headphones Headset BLK - Full reÂ‰Ã›_ http://t.co/WwFqGCQYII http://t.co/GscswyUuPA</t>
  </si>
  <si>
    <t>@lavapixcom Did you see #hurricane #guillermo with #MeteoEarth? http://t.co/mfckpVzfV8</t>
  </si>
  <si>
    <t>@ChubbySquirrel_ @Hurricane_Surge this here is very true &amp;gt;:33333</t>
  </si>
  <si>
    <t>They should name hurricanes with black people names. I'd be terrified of hurricane Shanaynay!</t>
  </si>
  <si>
    <t>Them shootas be so hungry with bodies on they burner ??</t>
  </si>
  <si>
    <t>Hurricane 30STM quem lembra</t>
  </si>
  <si>
    <t>hurricane?? sick!</t>
  </si>
  <si>
    <t>AD Miles 'Hurricane of Fun : The Making of Wet Hot' https://t.co/SBZwRuwuFh</t>
  </si>
  <si>
    <t>Hurricane Dancers: The First Caribbean Pirate Shipwreck
Margarita Engle - Henry Holt and Co. (BYR). http://t.co/i7EskymOec</t>
  </si>
  <si>
    <t>Cape Coral city leaders take part in mock hurricane training http://t.co/gtYCQyFuam http://t.co/qwd5PvGjbO</t>
  </si>
  <si>
    <t>Be careful during hurricane season ???? https://t.co/bFtOU2nybW</t>
  </si>
  <si>
    <t>My back is so sunburned :(</t>
  </si>
  <si>
    <t>@Freegeezy17 you stay in Houston?</t>
  </si>
  <si>
    <t>NowPlaying Rock You Like A Hurricane - Scorpions http://t.co/JRztpT8IJq</t>
  </si>
  <si>
    <t>The hurricane mixxtail kinda tastes like the watermelon four loko. ???????? @brittsand9</t>
  </si>
  <si>
    <t>Bluedio Turbine Hurricane H Bluetooth 4.1 Wireless Stereo Headphones Headset BLK - Full reÂ‰Ã›_ http://t.co/WeUDLkc4o4 http://t.co/trl1dskF81</t>
  </si>
  <si>
    <t>@VinusTrip Did you see #hurricane #guillermo with #MeteoEarth? http://t.co/mfckpVzfV8</t>
  </si>
  <si>
    <t>Grace: here are damage levels USA style.. #Taiwan #China #world hurricane/typhoon ratings/categories defined again http://t.co/OdYdT9QPk1</t>
  </si>
  <si>
    <t>AngelRiveraLibÂ‰Ã›_ #Snowden 'may have' broken laws? Hurricane Katrina may have caused some damage. http://t.co/jAaWuiOvdc Without Snowden hÂ‰Ã›_</t>
  </si>
  <si>
    <t>HWRF absolutely lashes Taipei with Hurricane force winds High Storm Surge and 20' of rain. Not good news at all!!! http://t.co/CNkvILe7bE</t>
  </si>
  <si>
    <t>@pattonoswalt @FoxNews Wait I thought Fecal Hurricane was on SciFi? Maybe that was turdnado. I've been forgeting up a shit storm lately.</t>
  </si>
  <si>
    <t>HURRICANE GUILLERMO LIVE NOAA TRACKING / LOOPING WED.AUG.5TH ~ http://t.co/AuruGJEGIQ ~  http://t.co/L3w8miPvnT http://t.co/O85M1bJFRW</t>
  </si>
  <si>
    <t>Entertain this thought for a moment:
diarrhea hurricane</t>
  </si>
  <si>
    <t>Bluedio Turbine Hurricane H Bluetooth 4.1 Wireless Stereo Headphones Headset BLK - Full reÂ‰Ã›_ http://t.co/jans3Fd4lf http://t.co/2SdMichb2Z</t>
  </si>
  <si>
    <t>Stream HYPE HURRICANE</t>
  </si>
  <si>
    <t>#kick #hurricane Seriously #simple websites: http://t.co/x8W7tF6FHg Looking For A Seriously Simple Program To http://t.co/9NZ9zFM93i</t>
  </si>
  <si>
    <t>@Hurricane_Dolce no prob</t>
  </si>
  <si>
    <t>Mr. T stopped wearing gold chains in 2005 because he thought it would be an insult to the people who lost everything after Hurricane Katrina</t>
  </si>
  <si>
    <t>Ashley and I on going to hurricane harbor Friday. ?? http://t.co/ScEfPFvAEU</t>
  </si>
  <si>
    <t>Militants attack police post in Udhampur; 2 SPOs injured
Suspected militants Thursday  attacked a police post in... http://t.co/1o0j9FCPBi</t>
  </si>
  <si>
    <t>UPDATE:M.E. confirms 2 women pulled from burning house died last Friday. 91 yr old Edna Jefferson&amp;amp;Doris Sherfield72. http://t.co/L6nSLzl7mI</t>
  </si>
  <si>
    <t>Unlicensed teen driver among 2 killed in NC crash http://t.co/Woc6AkEHYX</t>
  </si>
  <si>
    <t>And you wonder why he's injured every year https://t.co/XYiwR9JETl</t>
  </si>
  <si>
    <t>Experienced urogyn trying to help mesh injured women talks the worst offenders. http://t.co/NpOQLkqUP9 @meshnewsdesk</t>
  </si>
  <si>
    <t>Yelp Bolsters Health Care Reviews With Investigative Journalism: Sick and injured patients at a local ER are t... http://t.co/E8aEGOFDY2</t>
  </si>
  <si>
    <t>Terrorists attack police post; 2 SPOs injured http://t.co/lXMdiseUCn #YUG</t>
  </si>
  <si>
    <t>Check this @SuryaRay Udhampur terror attack: Militants attack police post 2 SPOs injured:Â‰Ã›_ http://t.co/ptq3zMgncK #SuryaRay #India</t>
  </si>
  <si>
    <t>Arian Foster does keep his promise... And that's to get injured every yeat</t>
  </si>
  <si>
    <t>#WakeUpFlorida... #Floridians more likely to be killed/injured by a #TrophyHunt killer's gun than by ISIS.  https://t.co/j5In8meXAJ</t>
  </si>
  <si>
    <t>@RVacchianoNYDN The only surprise is that they aren't ALL injured.</t>
  </si>
  <si>
    <t>@chikislizeth08 you're not injured anymore? ??</t>
  </si>
  <si>
    <t>Top Stories - Google 4 dead dozens injured in Gaza blast near house leveled in summer warÂ‰Ã›_ http://t.co/P3o71DZ992</t>
  </si>
  <si>
    <t>Photos: 17 people killed and over 25 injured in deadly Saudi Mosque suicide attack http://t.co/geEKnwJJSz</t>
  </si>
  <si>
    <t>http://t.co/qr3YPEkfOe 
Seems they declared war against government..</t>
  </si>
  <si>
    <t>Udhampur terror attack: Militants attack police post 2 SPOs injured http://t.co/zMWeCBWVaO</t>
  </si>
  <si>
    <t>If I could I would have been by at work but got injured and we have security concerns they must settle. This is torture.</t>
  </si>
  <si>
    <t>I can't believe Blevins got injured falling off a curb. That's something that would happen to me never it expected for a pro player</t>
  </si>
  <si>
    <t>Injured Barcelona full-back Alba out of Super Cup http://t.co/jYiEgtnC6H</t>
  </si>
  <si>
    <t>@michaelgbaron how come scott rice doesn't get another shot. Holding lefties to a 184. average. Is he injured?</t>
  </si>
  <si>
    <t>Udhampur terror attack: Militants attack police post 2 SPOs injured: Suspected militants tonight attacked a p... http://t.co/FPhFESemyJ</t>
  </si>
  <si>
    <t>so paulista injured wilshere</t>
  </si>
  <si>
    <t>Offers : http://t.co/Gl3C1vc88P #8392 Deluxe Toilet Safety Support/Health/Home/Bathroom/Support/Elderly/Injured/SÂ‰Ã›_ http://t.co/vihdoKScCC</t>
  </si>
  <si>
    <t>Washington Post - 4 dead dozens injured in Gaza blast near house leveled in summer war http://t.co/VjXa13n8Ap</t>
  </si>
  <si>
    <t>Ogun smugglers engage Customs in shootoutÃ¥ÃŠ: Several persons were allegedly injured on Wednesday when men o... http://t.co/pUXBC2LoYK #RT</t>
  </si>
  <si>
    <t>@ChristieC733 please support this Please cosponsor S. 928 and support aid for sick and injured 9/11 responders! #renew911health</t>
  </si>
  <si>
    <t>4 dead dozens injured in Gaza blast near house leveled in summer war - Washington Post  http://t.co/AXXDCaKzTY #World</t>
  </si>
  <si>
    <t>4 dead dozens injured in Gaza blast near house leveled in summer war - http://t.co/L53OABEqc9 via http://t.co/q3Izqdk1n0</t>
  </si>
  <si>
    <t>@TheHammers_ @tonycottee1986 alsowhat if some of the 1st team players got injured?Then Bilic would get slated for playing themhe can't win</t>
  </si>
  <si>
    <t>Udhampur terror attack: Militants attack police post 2 SPOs injured: Suspected militants tonight attacked a p... http://t.co/cEKbxJmPBj</t>
  </si>
  <si>
    <t>#golf McIlroy fuels PGA speculation after video: Injured world number one Rory McIlroy fueled speculatio... http://t.co/dCyYJVmXHR #news</t>
  </si>
  <si>
    <t>#BreakingNews Militants attack Udhampur police post; 2 SPOs injured http://t.co/EqCCrTlnbd</t>
  </si>
  <si>
    <t>@WeAreTheNews please support this Please cosponsor S. 928 and support aid for sick and injured 9/11 responders! #renew911health</t>
  </si>
  <si>
    <t>@Welles_7 he was injured. He is a pro bowl back.</t>
  </si>
  <si>
    <t>Udhampur terror attack: Militants attack police post 2 SPOs injured: Suspected militants tonight attacked a p... http://t.co/Cwm0ULqu3E</t>
  </si>
  <si>
    <t>Injuries may be forgiven but not forgotten.
Aesop</t>
  </si>
  <si>
    <t>Official kinesiology tape of IRONMANÃ¥Â¨ long-lasting durability effectiveness on common injuries http://t.co/ejymkZPEEx http://t.co/0IYuntXDUv</t>
  </si>
  <si>
    <t>@TayIorrMade @MegatronAFC possibly he's had injuries on both ankles though. 2011 one worse but regardless both.</t>
  </si>
  <si>
    <t>in fact if y'all could tag like small creeping or self inflicted injuries of the skin as derma (with brackets) that would be nice</t>
  </si>
  <si>
    <t>Last time I checked Lots of injuries over the course of time = injury prone. 
@Calum36Chambers am I wrong?</t>
  </si>
  <si>
    <t>If you're slating @gpaulista5 for @JackWilshere's injury then you're a disgrace to the #AFC fan base. Injuries happen you cunts!</t>
  </si>
  <si>
    <t>Next Man Up---AH SCREW THIS! I'm so tired of injuries.  
What happened to Camp Cupcake? More like Camp Cramp and Break.</t>
  </si>
  <si>
    <t>My baby girls car wreak this afternoon thank God no serious injuries and she was wearing her seatbelt!!!... http://t.co/NJQV45ndS2</t>
  </si>
  <si>
    <t>I'm only experienced with injuries below the waist</t>
  </si>
  <si>
    <t>@jamienye u can't blame it all on coaching management penalties defence or injuries. Cursed is probably a good way to put it! #riders</t>
  </si>
  <si>
    <t>Tonight we have attended a fire in Romford with @LondonFire thankfully no injuries http://t.co/iyjeJop2WI</t>
  </si>
  <si>
    <t>Peel police say male cyclist struck near Southdown Road and Royal Windsor Drive in Mississauga. Serious but non life-threatening injuries.</t>
  </si>
  <si>
    <t>@likeavillasboas @rich_chandler Being' injury prone' isn't actually just suffering injuries often.</t>
  </si>
  <si>
    <t>@nalathekoala As a health care professional that deals all gun violence sequalae I consider suicides injuries accidents and homicides</t>
  </si>
  <si>
    <t>West Nyack Pineview Road railroad crossing off Western Highway. Units on scene of a CSX Train vs. truck no injuries.</t>
  </si>
  <si>
    <t>Accident with injuries on #NJ36 SB at CR 516/Leonardville Rd http://t.co/2xwIHy2wsg</t>
  </si>
  <si>
    <t>@fkhanage look what Shad Forsythe has done in 1 year we won't have as many injuries as before we will inevitably have injuries like others</t>
  </si>
  <si>
    <t>A new type of ADHD? Head injuries in children linked to long-term attention problems http://t.co/I4FZ75Utnh</t>
  </si>
  <si>
    <t>@imSUSHIckoflove @alekalicante RIGHT?? Yep you're a witness to his injuries HAHA it's a gauze!</t>
  </si>
  <si>
    <t>@BuffoonMike I knew mo not doing much would bite us he was influenced by that shitty staff and injuries are not acquisitions</t>
  </si>
  <si>
    <t>Forsure back in the gym tomorrow. Body isn't even at 50%. Don't wanna risk injuries.</t>
  </si>
  <si>
    <t>Why is #GOP blocking chance for #DisabledVeterans w/ groin injuries to have children? #ThePartyofMeanness http://t.co/gzTolLl5WoÂ‰Ã›_</t>
  </si>
  <si>
    <t>Here we fucking go with the injuries again who's next? https://t.co/TuzacdWFqd</t>
  </si>
  <si>
    <t>Carterville High School coaches prepare for game-day injuries http://t.co/kKiMMBUe04</t>
  </si>
  <si>
    <t>The injuries are starting!!! Please @dallascowboys stay healthy!!! ????????????</t>
  </si>
  <si>
    <t>HEALTH FACT: 75% of muscle mass is made up of fluid. Drink water to prevent strains sprains and other injuries. http://t.co/g0dN1ChLUo</t>
  </si>
  <si>
    <t>All injuries Pre Foster/Floyd. Those will be covered next week. https://t.co/zRZEjPEF5j</t>
  </si>
  <si>
    <t>@msnbc What a fucking idiot. He had a gun &amp;amp; a hatchet yet there were still no serious injuries. Glad police terminated him.</t>
  </si>
  <si>
    <t>Trauma injuries involving kids and sport usually cycling related: Director Trauma NS  http://t.co/8DdijZyNkf #NS http://t.co/52Uus4TFN3</t>
  </si>
  <si>
    <t>@Judson1360 @XTRA1360 O-line and pass rush.  Rest of roster is stout barring injuries</t>
  </si>
  <si>
    <t>Diego Costa needs to stop getting injuries urg</t>
  </si>
  <si>
    <t>4 Common Running Injuries and How to Avoid Them http://t.co/E5cNS6ufPA</t>
  </si>
  <si>
    <t>Enjoying a little golf this summer? Take care to avoid injury -- back and shoulder injuries can happen quickly http://t.co/f1R5ISBVks</t>
  </si>
  <si>
    <t>nflexpertpicks: Michael Floyd's hand injury shouldn't devalue his fantasy stock: Michael Floyd's damaged digits won... Â‰Ã›_</t>
  </si>
  <si>
    <t>Rory McIlroy to Test Ankle Injury in Weekend Practice #chinadotcom #sports http://t.co/UDTGWfSc3P http://t.co/V5wSx0LQN2</t>
  </si>
  <si>
    <t>CLEARED:incident with injury:I-495  inner loop Exit 31 - MD 97/Georgia Ave Silver Spring</t>
  </si>
  <si>
    <t>JOBOOZOSO: USAT usatoday_nfl Michael Floyd's hand injury shouldn't devalue his fantasy stock http://t.co/DGkmUEoAxZ</t>
  </si>
  <si>
    <t>Jack Wilshere has poor injury recordand his off field behaviors doesn't help.#Arsenal</t>
  </si>
  <si>
    <t>@NEPD_Loyko Texans hope you are wrong. Radio in Houston have him as starter after Foster injury</t>
  </si>
  <si>
    <t>@SergioPiaggio 'IÂ‰Ã›Âªd worked so hard to get to that level that I wasnÂ‰Ã›Âªt going to let the injury define me. I was going to define it.Â‰Ã›Â Cool</t>
  </si>
  <si>
    <t>Enter the world of extreme diving Â‰Ã›Ã“ 9 stories up and into the Volga River http://t.co/dMTZMgyRiK</t>
  </si>
  <si>
    <t>California LawÂ‰Ã›Ã“Negligence and Fireworks Explosion Incidents http://t.co/d5w2zynP7b</t>
  </si>
  <si>
    <t>Greg Garza not in the 18 for Atlas tonight vs Leones Negros in Copa MX play. He left the previous game w/ an injury. #USMNT</t>
  </si>
  <si>
    <t>#poster #ergo Rotator #cuff injury recovery kit: http://t.co/zj3ODGQHyp Super High Converting Rotator Cuff Inj http://t.co/VZhTiBe4jh</t>
  </si>
  <si>
    <t>Live Cricket Score In All Match International
Domestic
Team Tour Team Squad
Profile &amp;amp; Injury
Lamha Ba Lamha Update
+
FolloW
@ICC_RealCKT</t>
  </si>
  <si>
    <t>My prediction for the Vikings game this Sunday....dont expect a whole lot. Infact I think Zimmer goal is....injury free 1st game</t>
  </si>
  <si>
    <t>DAL News: Wednesday's injury report: RB Lance Dunbar injures ankle is listed as day-to-day http://t.co/Eujgu1HVVx</t>
  </si>
  <si>
    <t>Dante Exum's knee injury could stem Jazz's hoped-for surge back to ... http://t.co/8PIFutrB5U</t>
  </si>
  <si>
    <t>@AdamRubinESPN Familia: arm injury or head case?</t>
  </si>
  <si>
    <t>Dr Jack Stern Interview Ending Back Pain for #Military #Injury. Listen now: http://t.co/YhH7X0MAio</t>
  </si>
  <si>
    <t>Had a nightmare and was about to jump out of bed when I remembered my injury alas it was too late and I screamed in my bedroom</t>
  </si>
  <si>
    <t>Tennis: Defending champ Svetlana Kuznetsova withdraws from Citi Open cites injury to her lower left leg (ESPN) http://t.co/iM2HdsKlq5</t>
  </si>
  <si>
    <t>#PFT Barkevious Mingo missed Browns practice with a mystery injury http://t.co/D7m9KGMPJI</t>
  </si>
  <si>
    <t>@Patricia_Traina any update on the McClain injury from today's practice?#NYG</t>
  </si>
  <si>
    <t>FollowNFLNews: Michael Floyd's hand injury shouldn't devalue his fantasy stock http://t.co/5dUjGypImA #NFL #News #Playoffs</t>
  </si>
  <si>
    <t>'McFadden Reportedly to Test Hamstring Thursday' via @TeamStream http://t.co/jWq4KvJH2j</t>
  </si>
  <si>
    <t>New level of tita-dom: bowling injury. http://t.co/tdeQwm8ZXn</t>
  </si>
  <si>
    <t>@Sport_EN Just being linked to Arsenal causes injury.</t>
  </si>
  <si>
    <t>incident with injury:I-495  inner loop Exit 31 - MD 97/Georgia Ave Silver Spring</t>
  </si>
  <si>
    <t>#Cowboys: Wednesday's injury report: RB Lance Dunbar injures ankle is listed as day-to-day:  http://t.co/RkB7EgKveb</t>
  </si>
  <si>
    <t>@JJ_DIRTY @MLSTransfers @greggmair oh Gio was my backup. But with SKC next and BWP getting a crack at NYCFC + injury I went BWP. Lol wrong</t>
  </si>
  <si>
    <t>Enter the world of extreme diving Â‰Ã›Ã“ 9 stories up and into the Volga River http://t.co/7adqV1gRVR</t>
  </si>
  <si>
    <t>Quirk Injury Law's News is out! http://t.co/HxVIhDuShP Stories via @dantmatrafajlo</t>
  </si>
  <si>
    <t>#Cowboys: George: Injury woes took Claiborne from first round to trying to stick around; can he do it?:  http://t.co/12giQbVLYs</t>
  </si>
  <si>
    <t>Enter the world of extreme diving Â‰Ã›Ã“ 9 stories up and into the Volga River http://t.co/vz19VvgMnv</t>
  </si>
  <si>
    <t>Our big baby climbed up on this thing on wheels-(IO Hawk)!His knee injury!!!!! Where's my belt?Mr SRK cook ur beautiful ass for punishment!</t>
  </si>
  <si>
    <t>Ngata on injury list at start of practice for Lions http://t.co/Z16DtoQHhG</t>
  </si>
  <si>
    <t>A Laois girl advertised for a new friend to replace her loved-up BFF and has been inundated http://t.co/IGM2fcmupm http://t.co/UxcfBJ3mzx</t>
  </si>
  <si>
    <t>@Lenn_Len Probably. We are inundated with them most years!</t>
  </si>
  <si>
    <t>Most of us ddnt get this English  RT @ReIgN_CoCo: The World Is Inundated With Ostentatious People Stay Woke!</t>
  </si>
  <si>
    <t>1st wk of Rainier Diet and my street Seward Park Ave is inundated w/ bypass traffic so @seattledot what's your plan? @seattletimes</t>
  </si>
  <si>
    <t>Body shops inundated with cars dented by hail... Good news insurance pays... Bad news :  you are stuck with deductible !
#wcvb</t>
  </si>
  <si>
    <t>Hi @FionaGilbert_ sorry for the delay. Slightly inundated with applications at the mo but we have yours and will get back to you asap!</t>
  </si>
  <si>
    <t>A Laois girl advertised for a new friend to replace her loved-up BFF and has been inundated http://t.co/IGM2fc4T0M http://t.co/YiLTu7SXAr</t>
  </si>
  <si>
    <t>I presume my timeline will be inundated with 'soggy bottom' &amp;amp; lashings of 'moist' tweets now! :-D</t>
  </si>
  <si>
    <t>@VZWSupport do texts use data? She was inundated by a group text yesterday.</t>
  </si>
  <si>
    <t>@AssassinKPg Brother you don't want my friendship-you want to add your commercials on my posts. Frankly I'm inundated with this crap daily.</t>
  </si>
  <si>
    <t>@bentossell @ProductHunt Thanks! I know you all get inundated. Have a good one!</t>
  </si>
  <si>
    <t>@yahoocare perhaps you should change you name to yahoo doesn't care.  Are you so inundated with complaints that you cannot respond to me??</t>
  </si>
  <si>
    <t>Let people surf!  HI is no Waimea bay. It's not like the beach is or ever will be inundated with surfers  https://t.co/czDW8ooWa2</t>
  </si>
  <si>
    <t>FB page of Bushman Safari's Zimbabwe the company that Palmer used 2 kill Cecil is inundated with negative commentes https://t.co/QwIIhNMChR</t>
  </si>
  <si>
    <t>Kids are inundated with images and information online and in media and have no way to deconstruct. - Kerri Sackville #TMS7</t>
  </si>
  <si>
    <t>@MistressPip I'm amazed you have not been inundated mistress.</t>
  </si>
  <si>
    <t>@allyinwondrland That sounds like the perfect bread! I'll hit up Trader Joes this wknd ??. Not really lol Already being inundated with</t>
  </si>
  <si>
    <t>Listening to my grandad talk about his holiday is great but I don't want to be inundated with train photos ????</t>
  </si>
  <si>
    <t>@sophieingle01 @AngharadJames16 you'll be inundated with gifts of banana malt loaf now ?? #Worm</t>
  </si>
  <si>
    <t>As a result of heavy rains in #Bangladeshaffected lands are inundated by flood waters-land looks like rivers at high tide #BangladeshFlood</t>
  </si>
  <si>
    <t>@tonymcguinness probably being inundated with this question now but who's coming to creamfields??? (please say all 3) #Mainstage</t>
  </si>
  <si>
    <t>@BCFCTicketLady @Mr_Aamir_Javaid Can see you and inundated ATM so just wanted to say well done.  You are doing a grand job #KRO</t>
  </si>
  <si>
    <t>inundated with Westeros Between Storm of Swords as a book on tape &amp;amp; finishing S5 of Game of Thrones I don't know my Starks from my Greyjoys.</t>
  </si>
  <si>
    <t>Myanmar's president urged people to leave a low-lying southern delta region on Thursday with rain water that has inundated much of the counÂ‰Ã›_</t>
  </si>
  <si>
    <t>@teahivetweets You would get inundated!!</t>
  </si>
  <si>
    <t>This is set to become a huge one month wonder. (And then Pornhub will be inundated....) http://t.co/gghfx8PzMh</t>
  </si>
  <si>
    <t>Inundated with employee holiday request paperwork? Our cloud based HR software @hronlinetweets will help simplify your staffing logistics.</t>
  </si>
  <si>
    <t>Brace yourself @samaritans by Sunday evening you will inundated with thousands of calls from depressed @Arsenal fans http://t.co/HexPc77otN</t>
  </si>
  <si>
    <t>@LEDofficial1 As you can imagine we're inundated with requests each week for samples &amp;amp; as much as we'd love to be able to send sweets 1/2</t>
  </si>
  <si>
    <t>@MI_Country_Hick pfft! I wish I had a bot like that. Instead I'm daily inundated with 140 characters of the same unhinged machismo bullshit.</t>
  </si>
  <si>
    <t>#tech Data Overload: The Growing Demand for Context and Structure: In a world inundated with information... http://t.co/s0ctCQJvjX #news</t>
  </si>
  <si>
    <t>[Withering] to death. is an album found when he [undermine]d his backyard because his cat [inundated] the floor [mustering] cat food.</t>
  </si>
  <si>
    <t>@Bilsko and suddenly I'm inundated with research. @humofthecity</t>
  </si>
  <si>
    <t>Already expecting to be inundated w/ articles about trad authors' pay plummeting by early next year but if this is true it'll be far worse</t>
  </si>
  <si>
    <t>@Legna989 you're correct it is coming from both sides. Maybe I'm just friends on FB w more Rep so my feed is inundated w false claims...</t>
  </si>
  <si>
    <t>MEGALPOLIS Area Petting Party Shiver 
Fear Instant .... GLOBAL Inundation OVERFLOW
WAS Commencement WRITE ?? ?</t>
  </si>
  <si>
    <t>@ZachLowe_NBA there are a few reasons for that but one of them is the constant Drake inundation.  Extremely annoying.  If Drake lands us a</t>
  </si>
  <si>
    <t>Oh no. The Boots &amp;amp; hearts social media inundation is starting . Please no</t>
  </si>
  <si>
    <t>Potential Storm Surge Flooding Map by National Hurricane Center http://t.co/JZWRWlVlSj 
http://t.co/oT3bjjhH8s</t>
  </si>
  <si>
    <t>Punjab government flood relief platform: http://t.co/vULrClw7Bd realtime information on inundation damages rescue efforts &amp;amp; travel alerts</t>
  </si>
  <si>
    <t>Well unfortunately for my followers stage pics came in today. Advanced apologies for the inundationÂ‰Ã›_ https://t.co/u8hSrtrXMm</t>
  </si>
  <si>
    <t>@kathrynschulz Plus you're well out of the inundation zone amirite?</t>
  </si>
  <si>
    <t>sorry but that mousse inundation was fuckin hilarious https://t.co/tUai0ZwGXU</t>
  </si>
  <si>
    <t>Beyond all bounds; till inundation rise</t>
  </si>
  <si>
    <t>Sprinklers: FAQ About Lawn Inundation Systems Answered eBb</t>
  </si>
  <si>
    <t>@kemal_atlay caught in a landslide</t>
  </si>
  <si>
    <t>.Sink Holes Earth Slides And Avalanches&amp;gt;&amp;gt;https://t.co/XrRLnheLaP
#Allah #Islam #sinkhole #landslide #avalanche #USA #France #UK #usgs #emsc</t>
  </si>
  <si>
    <t>@MartinMJ22 @YouGov When did a 12 seat majority with 36% of the vote become a landslide?</t>
  </si>
  <si>
    <t>@hoodedu You fucking better Berlatsky.  If I don't win this fucking thing in a landslide I'm holding you personally fucking responsible.</t>
  </si>
  <si>
    <t>LANDSLIDE (live) by FLEETWOOD MAC #nowplaying #Q99</t>
  </si>
  <si>
    <t>Army veteran fears loose rocks from Dundee landslide could kill him at any moment: He has faced a hail of bulletsÂ‰Ã›_ http://t.co/sxmLg3XdvX</t>
  </si>
  <si>
    <t>#Landslide! Trump 25.5% Bush 12.5% http://t.co/xY41z0O5ei via @pollster @realdonaldtrump</t>
  </si>
  <si>
    <t>Inbounds/ Out of Bounds:
While many picked the Nats to win the NL East in a landslide they currently sit 2... http://t.co/l0dEoCxU6o</t>
  </si>
  <si>
    <t>@toddstarnes Enjoy the impending landslide Todd. Hehe.</t>
  </si>
  <si>
    <t>11:30BST traffic: A10&amp;gt;Paris A40 Geneva A7 Mons A1 Hamburg A2&amp;gt;Hanover A5 Karlsruhe Gotthard n/b  http://t.co/yoi9tOCxiQ</t>
  </si>
  <si>
    <t>My lifelong all-time favorite song is 'Landslide'.  This song has gotten me through a lot of though times &amp;amp;... http://t.co/RfB3JXbiEJ</t>
  </si>
  <si>
    <t>Speaking of memorable debates: 60-Second Know-It-All: Ronald Reagan's landslide romp on Election Day in 1980 m... http://t.co/2XOhtjQJWh</t>
  </si>
  <si>
    <t>@awadgolf @GOP a capitalist would win biggest landslide in history people who haven't voted in years even OLD SCHOOL DEMS would elect him.</t>
  </si>
  <si>
    <t>Latest: Landslide kills three near Venice after heavy rain http://t.co/BcCcA4VY9R</t>
  </si>
  <si>
    <t>FreeBesieged: .MartinMJ22 YouGov Which '#Tory landslide' ... you can't POSSIBLY mean the wafer-thin majority of #GÂ‰Ã›_ http://t.co/2q3fuEReY5</t>
  </si>
  <si>
    <t>Now Playing: Landslide by Smashing Pumpkins http://t.co/7pQS4rshHb #89X</t>
  </si>
  <si>
    <t>Got it winning by a landslide those the perfect words cause I got it out the mud.....</t>
  </si>
  <si>
    <t>DUNDEE NEWS: Army veteran fears loose rocks from Dundee landslide could kill him at any moment http://t.co/y7Rv0tiL1w</t>
  </si>
  <si>
    <t>So cool @GarbanzoBean23 in the news! Cutest INDOT worker but I might be a little bias ?? http://t.co/g7K9TqVQbk</t>
  </si>
  <si>
    <t>@CrowtherJohn @Effiedeans  you just keep ur head in the sand john. The best place for it.  Lbr after 97 landslide. Couldnt imagine situ now</t>
  </si>
  <si>
    <t>Method in contemplation of incident an leading bridal landslide: wiWNpFXA http://t.co/xysNXUM29T</t>
  </si>
  <si>
    <t>being stuck on a sleeper train for 24 hours after de-railing due to a landslide was most definitely the pit of the trip</t>
  </si>
  <si>
    <t>'Since1970the 2 biggest depreciations in CAD:USD in yr b4federal election coincide w/landslide win for opposition' http://t.co/wgqKXmby3B</t>
  </si>
  <si>
    <t>#Flashflood causes #landslide in Gilgit #Pakistan Damage to 20 homes farmland roads and bridges #365disasters  http://t.co/911F3IXRH0</t>
  </si>
  <si>
    <t>Italy: Three dead after landslide in the Italian Alps: http://t.co/42MawZb8T9 via @YouTube</t>
  </si>
  <si>
    <t>So when you're caught in a landslide
I'll be there for you
And in the rain 
give you sunshine
I'll be there for you</t>
  </si>
  <si>
    <t>#landslide while on a trip in #skardu https://t.co/nqNWkTRhsA</t>
  </si>
  <si>
    <t>Listen to Landslide by Oh Wonder #SoundCloud https://t.co/SJkgJxff2r</t>
  </si>
  <si>
    <t>@RonWyden Democrats restricted  Blacks from Voting. In 48' Landslide Lyndon Johnson won Senate Election by 67 Votes of Dead People in Texas!</t>
  </si>
  <si>
    <t>This Govt of Hubris has small maj yet acts as if it has a landslide. Opposition req'd with vision rigour &amp;amp; hunger to serve this democracy.</t>
  </si>
  <si>
    <t>*nominates self but @_ohhsehuns wins by a landslide* https://t.co/rCvDrwoWvO</t>
  </si>
  <si>
    <t>Landslide kills three near Venice after heavyÃ¥ÃŠrain http://t.co/q3Xq8R658r</t>
  </si>
  <si>
    <t>@Morning_Joe @Reince @PressSec Joe ur so smart u should run 4 president Ur perfect !The American people love assholes u'd win by a landslide</t>
  </si>
  <si>
    <t>Perfect night for a soak! Lava here I come?? http://t.co/cyv2zG935g</t>
  </si>
  <si>
    <t>Seriously these two tracks (one new one old) are amazing. Fond memories with TEARS.
https://t.co/sZ2RvwpWhj
https://t.co/laJx578DRu</t>
  </si>
  <si>
    <t>Imagine a room with walls that are lava lamps.</t>
  </si>
  <si>
    <t>The sunset looked like an erupting volcano .... My initial thought was the Pixar short Lava http://t.co/g4sChqFEsT</t>
  </si>
  <si>
    <t>My hands are cold but my feet are warm. That's where I keep my lava</t>
  </si>
  <si>
    <t>@YoungHeroesID Lava Blast &amp;amp; Power Red #PantherAttack @JamilAzzaini @alifaditha</t>
  </si>
  <si>
    <t>Neighbor kids stopped to watch me play Disney's I Lava You song on my uke. Left as I got into Journey's Don't Stop Believing #kidsthesedays</t>
  </si>
  <si>
    <t>@eles_kaylee @Jannellix0 so she puts on a different face for you ?? her heart broke after buying me lava cakes smh</t>
  </si>
  <si>
    <t>I may have gotten a little too exited over my (home made) lava lamp. Through source http://t.co/nxTTd9NrUx http://t.co/iRQj3ZKCUz</t>
  </si>
  <si>
    <t>Lava Dragon Breeder! I just bred a Lava Dragon in DragonVale! Visit my park to check it out! http://t.co/QGum9xHEOs</t>
  </si>
  <si>
    <t>waiting for my chocolate lava cakes to get here ??????</t>
  </si>
  <si>
    <t>contemplating going to chilis just to get a molten lava cake ....??</t>
  </si>
  <si>
    <t>'I may have gotten a little too exited over my (home made) lava lamp.':http://t.co/724Gq5ebqZ http://t.co/H01j9PIrIe</t>
  </si>
  <si>
    <t>Lava cakes are my fav.</t>
  </si>
  <si>
    <t>I lava you ?????? http://t.co/aeZ3aK1lRN</t>
  </si>
  <si>
    <t>@YoungHeroesID Lava Blast &amp;amp; Power Red @dieanpink95 @yu_nita99 #PantherAttack</t>
  </si>
  <si>
    <t>I liked a @YouTube video from @skippy6gaming http://t.co/MXhrextrkh Minecraft PS4 - 3 X 2 LAVA DOOR - How To - Tutorial ( PS3 / XBOX</t>
  </si>
  <si>
    <t>https://t.co/4i0rKcbK1D
SON OF SAVIOR LAVA VIDEO</t>
  </si>
  <si>
    <t>Deal of The Day : http://t.co/US0qQqhQVj Brand New DSERIALPCILP Lava Computer PCI Bus Dual Serial 16550 Board  #eÂ‰Ã›_ http://t.co/l0b14SJ7JB</t>
  </si>
  <si>
    <t>Bleachers' entire set has been one big game of The Stage Is Lava http://t.co/CLlWUD4Wsu</t>
  </si>
  <si>
    <t>i lava you! ????</t>
  </si>
  <si>
    <t>Check out my Lava lamp dude ???? http://t.co/To9ViqooFv</t>
  </si>
  <si>
    <t>Shark boy and lava girl for the third time today. I guess this is what having kids feelings like. ??????</t>
  </si>
  <si>
    <t>@YoungHeroesID Lava Blast dan Power Red #PantherAttack @CunayyH @TaufikCJ</t>
  </si>
  <si>
    <t>I LAVA YOU.</t>
  </si>
  <si>
    <t>A river of lava in the sky this evening! It was indeed a beautiful sunset sky tonight. (8-4-15) http://t.co/17EGMlNi80</t>
  </si>
  <si>
    <t>@YoungHeroesID 4. Lava Blast Power Red #PantherAttack</t>
  </si>
  <si>
    <t>There is a #baby in Oliver's #swim class that cries the ENTIRE class. It's like his #parents are #waterboarding him or dipping him in #lava</t>
  </si>
  <si>
    <t>let's play the floor is lava but instead of just the floor let's play with the whole world and never get out of bed http://t.co/aKQ4RwjFVL</t>
  </si>
  <si>
    <t>Check This Deal : http://t.co/uOoYgBb6aZ Sivan Health and Fitness Basalt Lava Hot Stone Massage Kit with 36 PieceÂ‰Ã›_ http://t.co/JJxcnwBp15</t>
  </si>
  <si>
    <t>@AmuMumuX lava you.?? quit actin up</t>
  </si>
  <si>
    <t>@YoungHeroesID LAVA BLAST dan POWER RED #PantherAttack @Mirmanda11 @evaaaSR</t>
  </si>
  <si>
    <t>I wish that the earth sea and sky up above
would send me someone to lava????</t>
  </si>
  <si>
    <t>I tried making a chocolate and peanut butter lava cake using my #shakeology protein shake mix and aÂ‰Ã›_ https://t.co/APoD4EIVBa</t>
  </si>
  <si>
    <t>Thunder and lightning possible in the Pinpoint Foothill Forecast. http://t.co/CtIjdPXABk</t>
  </si>
  <si>
    <t>dogs Lightning reshapes rocks at the atomic level - A lightning strike can reshape a mineral's crystal structure ... http://t.co/2Wvmij5SA4</t>
  </si>
  <si>
    <t>What you gonna do now puppies?! No more destroying my #iPhone Lightning cables! https://t.co/Z4jyHaRreW</t>
  </si>
  <si>
    <t>The Lightning out here is something serious!</t>
  </si>
  <si>
    <t>Couple storms near Guthrie OK. Leaving Norman for an evening lightning op. #okwx http://t.co/HcwrK81p71</t>
  </si>
  <si>
    <t>NWS says thunderstorms with deadly lightning will move across the Black Hills this evening. That assumes there's a safe type. Hmm?</t>
  </si>
  <si>
    <t>Phones Offers &amp;gt;&amp;gt; http://t.co/bYtbZ8s5ux #034 8-Pin Lightning Connector 2.1A Car Charger For Apple 5 5S 5C 6 6+ iPÂ‰Ã›_ http://t.co/o3wVScLiCX</t>
  </si>
  <si>
    <t>@random_tourist it rained. Some guys tree hit by lightning and some jackholes drove onto flooded streets.</t>
  </si>
  <si>
    <t>Expect gusty winds heavy downpours and lightning moving northeast toward VA now. http://t.co/jyxafD4knK</t>
  </si>
  <si>
    <t>Science Daily: Lightning reshapes rocks at the atomic level - A lightning strike can reshape a mineral's crystal s... http://t.co/TEZLTqeyw2</t>
  </si>
  <si>
    <t>iCASEIT - MFi Certified Lightning Cable - 1m http://t.co/b32Jmvsb1E http://t.co/XKMiJGY59T</t>
  </si>
  <si>
    <t>Don't blink ?? won't see the Lightning take the W ?? http://t.co/D4c2iqiRnU</t>
  </si>
  <si>
    <t>Wolforth with a two-out single up the middle. Fourth hit of the night for Altamonte Springs.</t>
  </si>
  <si>
    <t>@Benji_Devos thanks thanks :3</t>
  </si>
  <si>
    <t>Heavy rain gusty winds and vivid lightning moving east through the Triad now. http://t.co/JMu5uyamdu</t>
  </si>
  <si>
    <t>Lightning causes six new fires on VancouverÃ¥ÃŠIsland http://t.co/VdILiiCyR5</t>
  </si>
  <si>
    <t>Expect gusty winds heavy downpours and lightning moving northeast toward VA now. http://t.co/Z5cfrWado6</t>
  </si>
  <si>
    <t>World War II book LIGHTNING JOE An Autobiography by General J. Lawton Collins http://t.co/BzdfznKvoG http://t.co/eRhdH37rDh</t>
  </si>
  <si>
    <t>Dry thunderstorms with lightning possible in the Pinpoint Valley Forecast. http://t.co/IdASYJybrO http://t.co/gdoAOLPq91</t>
  </si>
  <si>
    <t>.@dantwitty52 shuts the door on the Boom in the bottom half. #Lightning coming up in the top of the eighth.</t>
  </si>
  <si>
    <t>#NowPlaying 'The Lightning Strike' de Snow Patrol de A Hundred Million Suns ? http://t.co/GrzcHkDF37</t>
  </si>
  <si>
    <t>@Lightning_OOC I AM BEING SUBJECTED TO UNWARRANTED SEXUAL CONVERSATION.</t>
  </si>
  <si>
    <t>@Lightning_Wolf_ You really have Activity Directory? :P</t>
  </si>
  <si>
    <t>Yeah tonight I ride the lightning to my final resting place ??????</t>
  </si>
  <si>
    <t>Cell Phone Shop : http://t.co/iOq051t5te #629 8-Pin Lightning Connector 2.1A Car Charger For Apple 5 5S 5C 6 6+ iÂ‰Ã›_ http://t.co/klxAUcNP5I</t>
  </si>
  <si>
    <t>World War II book LIGHTNING JOE An Autobiography by General J. Lawton Collins http://t.co/R4khEH7iaf http://t.co/qSZgJfUutu</t>
  </si>
  <si>
    <t>Lightning strike in the distance via /r/pics http://t.co/iDmhSwewQw #pics</t>
  </si>
  <si>
    <t>Some crazy lightning outside</t>
  </si>
  <si>
    <t>Corey Robinson having some solid reps at RT although as I type this he got beat on lightning dip by T. Walker</t>
  </si>
  <si>
    <t>Lightning strike in the distance via /r/pics http://t.co/iDmhSwewQw #pics http://t.co/wwxcOB52zI</t>
  </si>
  <si>
    <t>Check out this amazing footage of lightning filmed while lifting off from Chicago... http://t.co/AOg5chjmVs http://t.co/cLN2SXzY1Z</t>
  </si>
  <si>
    <t>Check this out! Lightning reshapes rocks at the atomic level http://t.co/l1gH8064YV #scichat #science</t>
  </si>
  <si>
    <t>'When you walk away
Nothing more to say
See the lightning in your eyes
See Â‰Ã›Ã·em running for their lives'</t>
  </si>
  <si>
    <t>kabwandi_: Breaking news! Unconfirmed! I just heard a loud bang nearby. in what appears to be a blast of wind from my neighbour's ass.</t>
  </si>
  <si>
    <t>tkyonly1fmk: Breaking news! Unconfirmed! I just heard a loud bang nearby. in what appears to be a blast of wind from my neighbour's ass.</t>
  </si>
  <si>
    <t>#ActionMoviesTaughtUs things actually can explode with a loud bang...in space.</t>
  </si>
  <si>
    <t>@LayLoveTournay @RyroTheUnaware [loud groaning] Let us bang.</t>
  </si>
  <si>
    <t>Ercjmnea: Breaking news! Unconfirmed! I just heard a loud bang nearby. in what appears to be a blast of wind from my neighbour's ass.</t>
  </si>
  <si>
    <t>@Chibi877 --head. It hit the wall behind him with a loud bang. 'Language!' Drake shouted at him before getting up. 'I'm going out stay--</t>
  </si>
  <si>
    <t>kotolily_: Breaking news! Unconfirmed! I just heard a loud bang nearby. in what appears to be a blast of wind from my neighbour's ass.</t>
  </si>
  <si>
    <t>tarmineta3: Breaking news! Unconfirmed! I just heard a loud bang nearby. in what appears to be a blast of wind from my neighbour's ass.</t>
  </si>
  <si>
    <t>shawie17shawie: Breaking news! Unconfirmed! I just heard a loud bang nearby. in what appears to be a blast of wind from my neighbour's ass.</t>
  </si>
  <si>
    <t>There was a loud bang outside earlier and I check to find my dad on the floor after the chair he was sitting on broke http://t.co/uniJ1RVrRq</t>
  </si>
  <si>
    <t>Who the fuck plays music extremely loud at 9am on a Tuesday morning?? Bruv do they want me to come bang them??</t>
  </si>
  <si>
    <t>tianta_: Breaking news! Unconfirmed! I just heard a loud bang nearby. in what appears to be a blast of wind from my neighbour's ass.</t>
  </si>
  <si>
    <t>Nearly had a heart attack just now; loud bang against window next to meÂ‰Ã›_turns out it was two birds flying into the glass.</t>
  </si>
  <si>
    <t>#auspol Can you see the resemblance between ABBOTT &amp;amp; Campbell both are loud and came in with a big BANG!! Out the same way;  Lets see !</t>
  </si>
  <si>
    <t>The chick I work with chews chewing gum so loud ?? feel to bang her</t>
  </si>
  <si>
    <t>nikoniko12022: Breaking news! Unconfirmed! I just heard a loud bang nearby. in what appears to be a blast of wind from my neighbour's ass.</t>
  </si>
  <si>
    <t>What the fuck was that. There was a loud bang and a flash of light outside. I'm pretty sure I'm not dead but what the hell??</t>
  </si>
  <si>
    <t>@SW_Trains strange loud impact bang noises under train to Epsom about to arrive #Wimbledon</t>
  </si>
  <si>
    <t>Jrowah: Breaking news! Unconfirmed! I just heard a loud bang nearby. in what appears to be a blast of wind from my neighbour's ass.</t>
  </si>
  <si>
    <t>k_matako_bot: Breaking news! Unconfirmed! I just heard a loud bang nearby. in what appears to be a blast of wind from my neighbour's ass.</t>
  </si>
  <si>
    <t>I WAS PEACEFULLY SITTING IN MY ROOM AND I HEARD THIS LOUD BANG OF SOMETHING FALLING</t>
  </si>
  <si>
    <t>Kijima_Matako: Breaking news! Unconfirmed! I just heard a loud bang nearby. in what appears to be a blast of wind from my neighbour's ass.</t>
  </si>
  <si>
    <t>matako_3: Breaking news! Unconfirmed! I just heard a loud bang nearby. in what appears to be a blast of wind from my neighbour's ass.</t>
  </si>
  <si>
    <t>It's was about 2:30 in the morning&amp;amp;I went downstairs to watch some telly&amp;amp;I accidentally made a loud bang&amp;amp;my dad(who has a broken leg)walked-</t>
  </si>
  <si>
    <t>ykelquiban: Breaking news! Unconfirmed! I just heard a loud bang nearby. in what appears to be a blast of wind from my neighbour's ass.</t>
  </si>
  <si>
    <t>@ToxicSavior_ -a loud bang. He froze on the spot as slowly every head turned towards him. One of the things he hated the most was to be -</t>
  </si>
  <si>
    <t>daviesmutia: Breaking news! Unconfirmed! I just heard a loud bang nearby. in what appears to be a blast of wind from my neighbour's ass.</t>
  </si>
  <si>
    <t>@Bang_Me_Up_Guk he was ;-; like he was singing so loud ;-;</t>
  </si>
  <si>
    <t>Moved on to 'Bang Bang Rock and Roll' by @Art_Brut_ . It's been too long since I've played this one loud. ART BRUT TOP OF THE POPS.</t>
  </si>
  <si>
    <t>St steel coffee cafetiere exploded this am with loud bang hot coffee &amp;amp; grounds shot over table clean crockery phone
tablet. How?</t>
  </si>
  <si>
    <t>matako_milk: Breaking news! Unconfirmed! I just heard a loud bang nearby. in what appears to be a blast of wind from my neighbour's ass.</t>
  </si>
  <si>
    <t>need to work in an office I can bang all my fav Future jams out loud</t>
  </si>
  <si>
    <t>ColnHarun: Breaking news! Unconfirmed! I just heard a loud bang nearby. in what appears to be a blast of wind from my neighbour's ass.</t>
  </si>
  <si>
    <t>I don't laugh out loud at many things. But man I really lol @ the big bang theory.</t>
  </si>
  <si>
    <t>@samanthaturne19 It was... Nagaski another act of mass murder sanctioned and forgiven cause the Allies won... Not by me.</t>
  </si>
  <si>
    <t>@TANSTAAFL23 It's not an 'impulse' and it doesn't end in mass murder. Correlation does not imply causation.</t>
  </si>
  <si>
    <t>@ColdMpress You up to commiting mass murder tonight?</t>
  </si>
  <si>
    <t>The media needs to stop publicizing mass murder. So many sick people do these things for the eyes of the world &amp;amp; the media is not helping.</t>
  </si>
  <si>
    <t>@samanthaturne19 IIt may logically have been the right call... maybe... But it's an act of mass murder and I can't sanction it.</t>
  </si>
  <si>
    <t>We have different moral systems. Mine rejects the mass murder of innocents yours explicitly endorses such behavior. https://t.co/qadRKEJZ9T</t>
  </si>
  <si>
    <t>@DoctorDryadma mass murder here we come</t>
  </si>
  <si>
    <t>RT owenrbroadhurst RT JuanMThompson: At this hour 70 yrs ago one of the greatest acts of mass murder in world histÂ‰Ã›_ http://t.co/ODWs0waW9Q</t>
  </si>
  <si>
    <t>If abortion is murder then blowjobs are cannibalism and masturbation is mass genocide.</t>
  </si>
  <si>
    <t>@noah_anyname That's where the concentration camps and mass murder come in. 
EVERY. FUCKING. TIME.</t>
  </si>
  <si>
    <t>@D1ff3r3nt1sG00d @RiceeChrispies What if he committed a mass murder?</t>
  </si>
  <si>
    <t>@tuicruises @aida_de Cruise Industry Supports Mass Murder of Whales in #Faroe Islands!! 'Everything the (cont) http://t.co/3a3FGZFmzh</t>
  </si>
  <si>
    <t>Hiroshima - one of history's worst examples of mass murder  http://t.co/TmogTi6FB4 #hiroshima #war #atombomb #japan</t>
  </si>
  <si>
    <t>@guardian Has Japan ever truly come to terms with devastation and mass murder of millions of Chinese and others with traditional weapons?</t>
  </si>
  <si>
    <t>Oh the usual. Mass murder and world domination plans over coffee. How's your day going?</t>
  </si>
  <si>
    <t>http://t.co/c1H7JECFrV @RoyalCarribean do your passengers know about the mass murder that takes place in the #FaroeIslands every year?</t>
  </si>
  <si>
    <t>@noah_anyname The utopian impulse inevitably ends in gulags and mass murder.</t>
  </si>
  <si>
    <t>Urgent! Save the Salt River #WildHorses! Mass murder by the very ppl supposed to protect them?  --&amp;gt; http://t.co/14wH0pJJ2C @CNN @CBC</t>
  </si>
  <si>
    <t>This Attempted Mass Murder brought to You by the Obama Administration http://t.co/jbrK8ZsrY6</t>
  </si>
  <si>
    <t>He made such a good point. White person comings mass murder labelled as criminal minority does the same thing... http://t.co/37qPsSnaCv</t>
  </si>
  <si>
    <t>http://t.co/FhI4qBpwFH @FredOlsenCruise Please take the #FaroeIslands off your itinerary until the mass murder of dolphins &amp;amp; whales stops.</t>
  </si>
  <si>
    <t>@FLGovScott We allow Farrakhan to  to challenge 10000 males to rise up &amp;amp; commit mass murder as he just did in Miami? http://t.co/gV84WNhB7S</t>
  </si>
  <si>
    <t>The media needs to stop publicizing mass murder. So many sick people want the eyes of the world and the media... http://t.co/QZlPFHpwDO</t>
  </si>
  <si>
    <t>@yelllowheather controlled murder is fine. mass murder to a crowd of undeserving people isn't. case closed.</t>
  </si>
  <si>
    <t>@Re_ShrimpLevy I'm always up for mass murder</t>
  </si>
  <si>
    <t>@JakeGint the mass murder got her hot and bothered but at heart she was always a traditionalist.</t>
  </si>
  <si>
    <t>@MNPDNashville @MontalbanoNY sadly suicide by cop. Wed 2PM @ Dollar movie does not a mass murder make.</t>
  </si>
  <si>
    <t>@billy_hodge Aurora theater shooting trial: Gunman expected notoriety for mass murder and nothing else  http://t.co/1RPCHRu72C</t>
  </si>
  <si>
    <t>#DebateQuestionsWeWantToHear Why does #Saudi arabia and #Israel get away with mass murder?
#Wahhabism #Zionism</t>
  </si>
  <si>
    <t>Okay not sure the word 'mass murder' applies during this war but it was horrendous none the less. https://t.co/Sb3rjQqzIX</t>
  </si>
  <si>
    <t>Another white guy trying to mass murder people for no apparent reason just because let me guess he's mentally ill blah blah blah #Antioch</t>
  </si>
  <si>
    <t>Hiroshima: 70 years since the worst mass murder in human history. Never forget. http://t.co/jLu2J5QS8U</t>
  </si>
  <si>
    <t>@CarlaChamorros HILLARY A MASS MURDERER.</t>
  </si>
  <si>
    <t>Kach was a group to which belonged Baruch Goldstein a mass murderer who in 1994 shot and killed 29 PalestinianÂ‰Ã›_ http://t.co/bXGNQ57xvb</t>
  </si>
  <si>
    <t>@TrillAC_ I think we've only had like one black mass murderer in the history of mass murders white people do that shit.</t>
  </si>
  <si>
    <t>Mass murderer Che Guevara greeting a woman in North Korea http://t.co/GlJBNSFGLl'</t>
  </si>
  <si>
    <t>[Creel:You must think I'm a real moron Flag man! A brainless mass of muscle!] I do...But I don't think you're a mass murderer!</t>
  </si>
  <si>
    <t>#gunsense answer to #GFZ's: break law on the minuscule chance a mass murderer shows up. https://t.co/qEoPMCJbCz</t>
  </si>
  <si>
    <t>#TheaterShooting DEFENDANT/MASS MURDERER CHOSE NOT 2 TESTIFY IN FINAL PHASE 3 so he won't therefore B subject 2 cross-exam or jury questions</t>
  </si>
  <si>
    <t>It's like God wants me to become a mass murderer with how many dickheads I have to deal with on a daily basis.</t>
  </si>
  <si>
    <t>@atljw @cnnbrk fine line btw mass murderer and terrorist. Yes we don't know if there's polit. or social aspect yet; however he went to a</t>
  </si>
  <si>
    <t>White people I know you worry tirelessly about black on black crime but what are you going to do about your mass murderer problem?</t>
  </si>
  <si>
    <t>@defendbutera i look like a mass murderer in it</t>
  </si>
  <si>
    <t>.@LibertyGeek83 Something about kissing the ass of mass murderer doesn't sit right with me. @POTUS feels this is ok. http://t.co/LeJ5OnUs9Q</t>
  </si>
  <si>
    <t>You happen to conveniently 'forget' about how you Zionists revere and 'honour' mass murderer Baruch Goldstein.  https://t.co/3KOB7xBeA0</t>
  </si>
  <si>
    <t>seeing as how this person is a mass murderer and has like FBI CIA grade equipment to do evil shit.</t>
  </si>
  <si>
    <t>Hey #movietheatre mass murderer wanna-be we don't play that shit in the #615!</t>
  </si>
  <si>
    <t>Julian Knight - @SCVSupremeCourt dismisses mass murderer's attempt to increase prisoner pay. Challenged quantum of 5% increase 2013.</t>
  </si>
  <si>
    <t>@bettyfreedoms @AbnInfVet hillary mass murderer.</t>
  </si>
  <si>
    <t>Reminder: Mass murderer and white supremacist Anders Breivik was also unsurprisingly an anti-feminist.
http://t.co/1lXnJVl8TR</t>
  </si>
  <si>
    <t>@TheEconomist Step one: get that mass murderer's portrait off the yuan.</t>
  </si>
  <si>
    <t>If your friends really were your friends they'd support you regardless of your decisions.
Unless you become a mass-murderer or something</t>
  </si>
  <si>
    <t>@VictoriaGittins what do you take me for I'm not a mass murderer! Just the one...</t>
  </si>
  <si>
    <t>Happy boy to mass murderer http://t.co/xPddWH5teM</t>
  </si>
  <si>
    <t>@NeanderRebel If you take the suit off him I wouldn't be surprised to hear this is the face that belonged to another democrat mass-murderer</t>
  </si>
  <si>
    <t>Has gun law ever dissuaded a potential mass murderer?</t>
  </si>
  <si>
    <t>Another White mass murderer. Thank God I live in California.  https://t.co/4COg0OTiWn</t>
  </si>
  <si>
    <t>@TelegraphWorld lets hope it's a upper class white mass murderer....''' Mmmm</t>
  </si>
  <si>
    <t>Another White mass murderer. Thank God I'm from California. @FrauTrapani</t>
  </si>
  <si>
    <t>Not only are you a mass murderer but at a movie theatre where niggas dropped bread to see a movie? Cmon man.</t>
  </si>
  <si>
    <t>@BenignoVito @LibertyBell1000 HILLARYMASS MURDERER.</t>
  </si>
  <si>
    <t>Nazi Mass Murderer Became Chairman At Vaccine Drug Company In... http://t.co/x713OMh6Ai</t>
  </si>
  <si>
    <t>Another White mass murderer. #Antioch  https://t.co/OWpd7vcFS6</t>
  </si>
  <si>
    <t>@blairmcdougall and when will you be commenting on Ian Taylor's dealings with mass - murderer Arkan?</t>
  </si>
  <si>
    <t>@AFK_10 @Dr_JohanFranzen ISIS are orchs. But they don't have the ability to massacre civilians far from the frontlines like the tyrant.</t>
  </si>
  <si>
    <t>@Cameron_WATE
 Parents of Colorado theater shooting victim fear copycat massacre
http://t.co/LvlH3W3aWO
#Antioch
http://t.co/vIwXY1XDYK</t>
  </si>
  <si>
    <t>UK police link Tunisian beach massacre with Bardo museum attack http://t.co/1fVoOTqnEj</t>
  </si>
  <si>
    <t>Baby elephant dies just days after surviving massacre of his family http://t.co/qzCUT7bVKT</t>
  </si>
  <si>
    <t>@abc3340 
Parents of Colorado theater shooting victim fear copycat massacre
http://t.co/LvlH3W3aWO
#Antioch
http://t.co/vIwXY1XDYK</t>
  </si>
  <si>
    <t>I just bought tickets to DEATH BED / DUDE BRO PARTY MASSACRE III w/ @pattonoswalt Live at @AlamoDC! https://t.co/pmXLeZJBRc</t>
  </si>
  <si>
    <t>This Friday!! Palm Beach County #Grindhouse Series one night screening of  #TexasChainsawMassacre http://t.co/1WopsGbVvv @morbidmovies</t>
  </si>
  <si>
    <t>@AnimalLogic LOTG smoothed out once blue bird and moth were caught and let go. Chalked up mouse massacre to a subtle Disney diss.</t>
  </si>
  <si>
    <t>3 Years After the Sikh Temple Massacre Hate-Violence Prevention Is Key | @dviyer @Colorlines http://t.co/nLbLtYnV36 http://t.co/bjrrqHHoHL</t>
  </si>
  <si>
    <t>Massacre at #Sinjar : Has the World Forgotten the #Yazidi ?
http://t.co/WUh1g2BLP1
#??_????_????? #yazidi_shingal_genocide #EzidiGenocide</t>
  </si>
  <si>
    <t>Colorado movie massacre trial jurors reach verdict on mitigating factors http://t.co/75VLsw85GI http://t.co/txY3US2Ejs</t>
  </si>
  <si>
    <t>Still Uninvestigated After 50 Years: Did the U.S. Help Incite the 1965 Indonesia Massacre? http://t.co/EZbTG81trz</t>
  </si>
  <si>
    <t>@KabarMesir @badr58 
Never dies a big Crime like RABAA MASSACRE as long the revolution is being observed.
#rememberRABAA</t>
  </si>
  <si>
    <t>Bad day</t>
  </si>
  <si>
    <t>@eileenmfl are you serious?</t>
  </si>
  <si>
    <t>Bestie is making me watch texas chainsaw massacre ????????</t>
  </si>
  <si>
    <t>Petition/No Medals for 1890 Massacre Justice for Wounded Knee Killings of Native Americans! http://t.co/UilPg8i1ev http://t.co/m9pXTo2kwW</t>
  </si>
  <si>
    <t>I see a massacre!!</t>
  </si>
  <si>
    <t>Headed to the massacre 
Bodies arriving everyday 
What were those shells you heard 
Picking the bones up along the way</t>
  </si>
  <si>
    <t>@Bloodbath_TV favourite YouTube channel going right now.
Love everything you guys do and thank you introducing me to Dude Bro Party Massacre</t>
  </si>
  <si>
    <t>The Fake of Nanking Massacre-4 Eyewitnesses (English): http://t.co/TiPnDEmPuz  #Obama #Clinton #Bush #GOP #ABC #CBS #BBC #CNN #WSJ #WPO</t>
  </si>
  <si>
    <t>Remember this was a massacre of civilians. #Hiroshima http://t.co/qw8qk165Sb</t>
  </si>
  <si>
    <t>Don't mess with my Daddy I can be a massacre. #BeCarefulHarry</t>
  </si>
  <si>
    <t>Tunisia beach massacre linked to March terror attack on museum http://t.co/kuRqLxFiHL</t>
  </si>
  <si>
    <t>@CIA hey you guy's i stopped a massacre so you   send the cops to my house to make this town permanently hate me wtf?</t>
  </si>
  <si>
    <t>@freddiedeboer @Thucydiplease then you have rise of Coates Charleston massacre Walter Scott and black twitter more broadly as well.</t>
  </si>
  <si>
    <t>Review: Dude Bro Party Massacre III http://t.co/f0WQlobOoy by Patrick BromleyThe title sa  http://t.co/THpBDPdj35</t>
  </si>
  <si>
    <t>@gigagil IOF murdered over 513 Palestinian children (70% under 12) during Gaza Massacre where was zionist morality-zionism is a world evil!</t>
  </si>
  <si>
    <t>Sousse beach massacre linked to Tunis museum attack http://t.co/MyHHTHsLi3</t>
  </si>
  <si>
    <t>Soap and education are not as sudden as a massacre but they are more deadly in the long run. -- Mark Twain</t>
  </si>
  <si>
    <t>Tell @BarackObama to rescind medals of 'honor' given to US soldiers at the Massacre of Wounded Knee. SIGN NOW &amp;amp; RT! https://t.co/u4r8dRiuAc</t>
  </si>
  <si>
    <t>@nataliealund 
Parents of Colorado theater shooting victim fear copycat massacre
http://t.co/LvlH3W3aWO
#Antioch
http://t.co/vIwXY1XDYK</t>
  </si>
  <si>
    <t>@WKRN 
Parents of Colorado theater shooting victim fear copycat massacre
http://t.co/LvlH3W3aWO
#Antioch
http://t.co/vIwXY1XDYK</t>
  </si>
  <si>
    <t>@MartynWaites It's a well-known fact that the St Valentine's Day massacre could have been avoided with some 'oompah-period' Tom Waits.</t>
  </si>
  <si>
    <t>The Martyrs Who Kept Udhampur Terrorists at Bay Averted a Massacre: It was two youngÂ‰Ã›_ http://t.co/nux5XfPV2d SPSÃ¥Â¨</t>
  </si>
  <si>
    <t>Is this the creepiest youth camp ever?. http://t.co/T8uqm7Imir</t>
  </si>
  <si>
    <t>Beach Reads in August #Giveaway Hop &amp;amp; @StuckInBooks is giving away any book in Mayhem series!  http://t.co/Jp3OY0OuXq</t>
  </si>
  <si>
    <t>@CVinch_WAOW thank you! Drove by the mayhem. How scary! -Stacy</t>
  </si>
  <si>
    <t>Slayer Reflects on Low Mayhem Festival Attendance King Diamond &amp;amp; Jeff Hanneman's Passing http://t.co/lfw4iymsak</t>
  </si>
  <si>
    <t>I guess ill never be able to go to mayhem...</t>
  </si>
  <si>
    <t>I liked a @YouTube video from @itsjustinstuart http://t.co/oDV3RqS8JU GUN RANGE MAYHEM!</t>
  </si>
  <si>
    <t>@RaynbowAffair Editor In Chief @DiamondKesawn Releases Issue #7 http://t.co/ge0yd3mKAv of #RAmag. #Fashion #Models and #Mayhem</t>
  </si>
  <si>
    <t>@alexbelloli I do It just seemed like the pages were out of order</t>
  </si>
  <si>
    <t>@RaynbowAffair Editor In Chief @DiamondKesawn Releases Issue #7 http://t.co/7mzYcU2IHo of #RAmag. #Fashion #Models and #Mayhem</t>
  </si>
  <si>
    <t>Tonight It's Going To Be Mayhem @ #4PlayThursdays. Everybody Free w/ Text. 1716 I ST NW (18+) http://t.co/sCu9QZp6nq</t>
  </si>
  <si>
    <t>Mayhem is beautiful</t>
  </si>
  <si>
    <t>@Mayhem_114 are you reading right to left</t>
  </si>
  <si>
    <t>Anyone else think that Stephen sounds like Andy Dick when he gets excited? The difference being... I actually like Stephen. #MasterChef</t>
  </si>
  <si>
    <t>#NoSurrender Results: Full Metal Mayhem World Title Match Bully Ray Taken Out A Career Comes To An End and More! http://t.co/G6moNVnpSu</t>
  </si>
  <si>
    <t>@alexbelloli well now I know lol</t>
  </si>
  <si>
    <t>#TBT to that time my best friend and I panicked at the disco. https://t.co/htpqvoHtUd</t>
  </si>
  <si>
    <t>Magic City Mayhem: Kissimmee adventures ? Aug. 5 2015 http://t.co/FpYrU5GOLh</t>
  </si>
  <si>
    <t>_
?????RETWEET
???????
?????FOLLOW ALL WHO RT
???????
?????FOLLOWBACK
???????
?????GAIN WITH 
???????
?????FOLLOW ?@ganseyman #RT_4_A_MENTION
#TY</t>
  </si>
  <si>
    <t>@RaynbowAffair Editor In Chief @DiamondKesawn Releases Issue #7 http://t.co/RPnEAJ6fOD of #RAmag. #Fashion #Models and #Mayhem</t>
  </si>
  <si>
    <t>They are the real heroes... RIP Brave hearts... http://t.co/Q9LxO4QkjI</t>
  </si>
  <si>
    <t>The Campaign: Will Ferrell and Zach Galifianakis commit comic mayhem in this hilarious political farce. 4* http://t.co/tQ3j2qGtZQ</t>
  </si>
  <si>
    <t>Tonight It's Going To Be Mayhem @ #4PlayThursdays. Everybody Free w/ Text. 1716 I ST NW (18+) http://t.co/cQ7jJ6Yjfz</t>
  </si>
  <si>
    <t>Asbury Park shooting reported http://t.co/dADZ5ZFO1g via @AsburyParkPress</t>
  </si>
  <si>
    <t>IÂ‰Ã›Âªve seen lots ask about this MT @JMCwrites #Pitchwars I asked for magic realism but not fantasy. What's the diff? http://t.co/64xR9LtNOH</t>
  </si>
  <si>
    <t>Slayer Reflects on Low Mayhem Festival Attendance King Diamond &amp;amp; Jeff Hanneman's Passing http://t.co/6N6Gcej9Iy</t>
  </si>
  <si>
    <t>The best. Mind is clear content and observations for days.  https://t.co/pCCwsGCymA</t>
  </si>
  <si>
    <t>@RaynbowAffair Editor In Chief @DiamondKesawn Releases Issue #7 http://t.co/EbbF1N7MAJ of #RAmag. #Fashion #Models and #Mayhem</t>
  </si>
  <si>
    <t>@Akcsl bit of both. going to venture out once I've chosen suitable music for the mayhem...</t>
  </si>
  <si>
    <t>BREAKING: Authorities respond to Ocean fire http://t.co/h31Knuwzz5</t>
  </si>
  <si>
    <t>I liked a @YouTube video from @itsjustinstuart http://t.co/Mnkaji2Q1N GUN RANGE MAYHEM!</t>
  </si>
  <si>
    <t>#NoSurrender Results: Full Metal Mayhem World Title Match Bully Ray Taken Out A Career Comes To An End and More! http://t.co/XEHwmsH7Lv</t>
  </si>
  <si>
    <t>&amp;lt;meltdown of proportions commences I manage to calm myself long enough to turn the waters to hot and wait for the steam to cloud my vision-</t>
  </si>
  <si>
    <t>the straight bass dubloadz droppd when they opened @ meltdown had everyone meelllttting http://t.co/vXsQPFE9NA</t>
  </si>
  <si>
    <t>Deepak Chopra's EPIC Twitter Meltdown http://t.co/ethgAGPy5G</t>
  </si>
  <si>
    <t>The ol' meltdown victory for the Mets.</t>
  </si>
  <si>
    <t>@DrDrewHLN             'A simple meltdown!'  Areva have you ever seen an out of control kid?</t>
  </si>
  <si>
    <t>@tinybaby @adultblackmale @mattytalks meltdown mwednesday</t>
  </si>
  <si>
    <t>@kinkyconnors IM sorry for my meltdown last night lmao but I'm getting my tooth fixed Friday ??????????????????????????????????</t>
  </si>
  <si>
    <t>One of these candidates is going to have a Frank Grimes level meltdown with how voters love Trump no matter what. http://t.co/pBEgOf4740</t>
  </si>
  <si>
    <t>I had a meltdown in Demi's instagram comments http://t.co/mcc76xOwli</t>
  </si>
  <si>
    <t>@nashhmu have a meltdown he noticed you</t>
  </si>
  <si>
    <t>Whenever I have a meltdown and need someone @Becca_Caitlyn99 is always like 'leaving in 5' and I don't know how I got so lucky #blessed</t>
  </si>
  <si>
    <t>Looks like it may have been microsofts anti virus trying to update causing the meltdown</t>
  </si>
  <si>
    <t>DFR EP016 Monthly Meltdown - On Dnbheaven 2015.08.06 http://t.co/EjKRf8N8A8 #Drum and Bass #heavy #nasty http://t.co/SPHWE6wFI5</t>
  </si>
  <si>
    <t>THE GLOBAL ECONOMIC MELTDOWN is out! http://t.co/DGATKRdyNy Stories via @seagull07 @AleisStokes @intelligencebar</t>
  </si>
  <si>
    <t>@JustinTrudeau 
Most respected in world
Best job recovery G7 and G20
Best led during 2008 world meltdown
What exactly have you done ??</t>
  </si>
  <si>
    <t>@crowdtappers @joinvroom OMG I remember the meltdown the day I did her hair like ELSA and not ANNA.... OHHHH THE HORROR!!! LOL #tangletalk</t>
  </si>
  <si>
    <t>@DmoneyDemi I had my meltdown yesterday.  I'm going to miss you so much. You are forsure my DTB for life. When I get back watchout ??</t>
  </si>
  <si>
    <t>Why must I have a meltdown every few days? ??</t>
  </si>
  <si>
    <t>@nprfreshair I really can't believe he is skipping out before the Republican meltdown...I mean 'debate'.</t>
  </si>
  <si>
    <t>CommoditiesÃ¥ÃŠAre Crashing Like It's 2008 All Over Again http://t.co/nJD1N5TxXe via @business</t>
  </si>
  <si>
    <t>A back to school commercial came on and my sister had a meltdown. ??????????</t>
  </si>
  <si>
    <t>?? ice age: the meltdown</t>
  </si>
  <si>
    <t>http://t.co/HFqlwo1kMy E-Mini SP 500: Earnings letdown equals market meltdown! http://t.co/LEi9dWVllq #Amazon</t>
  </si>
  <si>
    <t>def louis is tired plus the meltdown of fans when he confirmed he's a dad but some fans are reaching 
making conclusions and stuff</t>
  </si>
  <si>
    <t>Ever since my Facebook #Mets meltdown after the Padres fiasco- mets are 6-0. You're welcome</t>
  </si>
  <si>
    <t>Currently: Uncontrollable meltdown number 2</t>
  </si>
  <si>
    <t>Pam's Barry Island wedding meltdown ??????????</t>
  </si>
  <si>
    <t>@LeMaireLee @danharmon People Near Meltdown Comics Who Have Free Time to Wait in Line on Sunday Nights are not a representative sample. #140</t>
  </si>
  <si>
    <t>Meltdown</t>
  </si>
  <si>
    <t>Have you read this awesome book yet?  The Two Trillion Dollar Meltdown  http://t.co/jPA6sajFE3</t>
  </si>
  <si>
    <t>Byproduct of metal price meltdown is a higher silver price http://t.co/cZWjw4UV7i</t>
  </si>
  <si>
    <t>President Barack Obama has on air meltdown over opposition to Iran nuclear deal http://t.co/c0t7RvoTKj via @examinercom</t>
  </si>
  <si>
    <t>LOL Warthen in the midst of bullpen meltdown reaching for Double Bubble. #Mets</t>
  </si>
  <si>
    <t>#3: TITAN WarriorCord 100 Feet - Authentic Military 550 Paracord - MIL-C-5040-H Type III 7 Strand 5/16' di... http://t.co/EEjRMKtJ0R</t>
  </si>
  <si>
    <t>@FurTrix then find cougars who look like her even better if they're in military uniform!</t>
  </si>
  <si>
    <t>Russian #ushanka #winter #military fur hat (xl61-62) with soviet badge LINK:
http://t.co/74YFQxvAK0 http://t.co/KXrEHVt6hL</t>
  </si>
  <si>
    <t>Senator 'alarmed' by reports U.S. military families harassed: A U.S. Senator said on Wednesday he was alarmed byÂ‰Ã›_ http://t.co/sbILA2Yqjq</t>
  </si>
  <si>
    <t>@YMcglaun THANK YOU FOR UNDERSTANDING  THE GOV. ONLY TELLS US ABOUT 5% OF WHATS REALLY GOING ON I HAVE MILITARY HOUSE &amp;amp; CIA CONNECTS !!!</t>
  </si>
  <si>
    <t>@UnivSFoundation For the people who died in Human Experiments by Unit 731 of Japanese military http://t.co/vVPLFQv58P http://t.co/Rwaph6dAUv</t>
  </si>
  <si>
    <t>Mike Magner Discusses A Trust Betrayed: http://t.co/GETBjip5Rh via @YouTube #military #veterans #environment</t>
  </si>
  <si>
    <t>Hat #russian soviet army kgb  military #cossack #ushanka  LINK:
http://t.co/bla42Rdt1O http://t.co/EInSQS8tFq</t>
  </si>
  <si>
    <t>@kiranahmedd US military and Nato are fighting Talibans too</t>
  </si>
  <si>
    <t>Army names 10th Mountain units for Iraq Afghanistan deployments (Deeds) http://t.co/N6ZfLXIGvr</t>
  </si>
  <si>
    <t>Ford : Other Military VERY NICE M151A1 MUTT with matching M416 Trailer - Full read by eBay http://t.co/9rrYaYlgyY http://t.co/Nm83jOhLUu</t>
  </si>
  <si>
    <t>Thank You Senator @timkaine for your Leadership on #IranDeal 
Our Military deserves nothing less. THANK YOU!!
https://t.co/578GUNP8t9</t>
  </si>
  <si>
    <t>Mike Magner Discusses A Trust Betrayed: http://t.co/psbxl1HvU3 via @YouTube #military #veterans #environment</t>
  </si>
  <si>
    <t>i strongly support our military &amp;amp; their families just not the cock suckers in DC they work for</t>
  </si>
  <si>
    <t>@stfxuniversity For the people who died in Human Experiments by Unit 731 of Japanese military http://t.co/vVPLFQv58P http://t.co/l5AWTUndhm</t>
  </si>
  <si>
    <t>13 reasons why we love women in the military   - lulgzimbestpicts http://t.co/XKMLQ99SjY http://t.co/a3RGQuCUgo</t>
  </si>
  <si>
    <t>Online infantryman experimental military training tutorials shower down upon assertative intelligence as regard...</t>
  </si>
  <si>
    <t>@2for1Lapdances For the people who died in Human Experiments by Unit 731 of Japanese military http://t.co/vVPLFQv58P http://t.co/yOMPxJpPTV</t>
  </si>
  <si>
    <t>How do you call yourself a base conservative when u think it's okay 2 duck military service &amp;amp; contribute thousands 2 #HillaryClinton 2012?</t>
  </si>
  <si>
    <t>We're #hiring! Read about our latest #job opening here: Registered Nurse - Call-in - Military Program - http://t.co/l0hhwB9LSZ #Nursing</t>
  </si>
  <si>
    <t>Courageous and honest analysis of need to use Atomic Bomb in 1945. #Hiroshima70 Japanese military refused surrender. https://t.co/VhmtyTptGR</t>
  </si>
  <si>
    <t>13 reasons why we love women in the military   - lulgzimbestpicts http://t.co/N1tjCt8HMC http://t.co/pYTQM7rVP0</t>
  </si>
  <si>
    <t>Listen LIve: http://t.co/1puLaekxcq #Author #Interview Beth Underwood of #Gravity on #Military #Mom #TalkRadio</t>
  </si>
  <si>
    <t>@TeamHendrick @TeamHendrick @RIRInsider Fingers crossed that there will be a driver from Hendricks in Military Hospitality w/ @neanea2724!</t>
  </si>
  <si>
    <t>13 reasons why we love women in the military   - lulgzimbestpicts http://t.co/IAPvTqxLht http://t.co/WAMKRe6CKD</t>
  </si>
  <si>
    <t>13 reasons why we love women in the military   - lulgzimbestpicts http://t.co/uZ1yiZ7n6m http://t.co/IjwAr15H16</t>
  </si>
  <si>
    <t>@UniversityofLaw For the people who died in Human Experiments by Unit 731 of Japanese military http://t.co/vVPLFQv58P http://t.co/eG1fsKqBv6</t>
  </si>
  <si>
    <t>Lot of 20 Tom Clancy Military Mystery Novels - Paperback http://t.co/ObiX79NcxN #tomclancy</t>
  </si>
  <si>
    <t>@CochiseCollege For the people who died in Human Experiments by Unit 731 of Japanese military http://t.co/vVPLFQv58P http://t.co/ldx9uKNGsk</t>
  </si>
  <si>
    <t>I remember when I worked at Mcdonalds I use to be hours late because we used military time and I use to mess up when I had to be there :/</t>
  </si>
  <si>
    <t>Pakistan Supreme Court OKs Military Courts to Try Civilians: The Supreme Court ruling would empower the milita... http://t.co/v0nf1Uc1OW</t>
  </si>
  <si>
    <t>Bad News for US: China Russia Bolstering Military Cooperation in Asia / Sputnik International http://t.co/9q9Rk3fOf7 via @SputnikInt</t>
  </si>
  <si>
    <t>Study: Wider Variety of Therapies Could Help Vets Troops With PTSD | http://t.co/g0q0bzBjli http://t.co/ExYr6c5QPu via @Militarydotcom</t>
  </si>
  <si>
    <t>the MOFO in DC will leave our military unarmed to be gunned down by terrorist &amp;amp; a lot worseits not their sorry asses</t>
  </si>
  <si>
    <t>Stu Dorret's mudslide rubber tyre cake may have saved you #GBBO</t>
  </si>
  <si>
    <t>'It looks like a mudslide!' And #GBBO is back with a belter!</t>
  </si>
  <si>
    <t>STERLING-SCOTT on the Red Carpet at a fundraiser for 'OSO Mudslide' https://t.co/mA4ra7AtqL http://t.co/cg579wlDnE</t>
  </si>
  <si>
    <t>Stu put beetroot in his cake and even lost to a mudslide</t>
  </si>
  <si>
    <t>@Pete_r_Knox @Gemmasterful I think the mudslide cake lady will go and the hipster will unfortunately stay.</t>
  </si>
  <si>
    <t>Hope Dorett's 'mudslide' cake wins?? #GBBO</t>
  </si>
  <si>
    <t>'It looks like a mudslide' 'It's like chewing on rubber' #GBBO ??????</t>
  </si>
  <si>
    <t>The 19 year old's smug face when Dorret brings out her mudslide Black Forest gateau #priceless #GBBO</t>
  </si>
  <si>
    <t>@marc_holl @NenniCook @AitchKayCee @vixstuart @benjbeckwith It's not pretty ??#disaster #GBBO #mudslide</t>
  </si>
  <si>
    <t>Looks like a mudslide and tastes like rubber oh how I love the bake off! #britishbakeoff #paulhollywood</t>
  </si>
  <si>
    <t>'It looks like a mudslide' poor thing! ?? #greatbritishbakeoff</t>
  </si>
  <si>
    <t>God bless you and your mudslide cake Dorret ????</t>
  </si>
  <si>
    <t>Flood and Mudslide Warning for East Fjords | Iceland Review http://t.co/534q3Jg2OV #icelandreview via @iceland_review</t>
  </si>
  <si>
    <t>Someone split a mudslide w me when I get off work</t>
  </si>
  <si>
    <t>Loved the opener and still feeling guilty for gasping and giggling at the mudslide - Dorret we live you  #GBBO</t>
  </si>
  <si>
    <t>2 great new recipes; mudslide cake and so sorry stew! #GBBO</t>
  </si>
  <si>
    <t>@SophieWisey I couldn't. #mudslide</t>
  </si>
  <si>
    <t>#GBBO The difference between Paul and Mary my dears
Paul: 'it looks like a mudslide'
Mary: 'I have a feeling it's going to taste great'</t>
  </si>
  <si>
    <t>DORETTE THATS THE NAME OF THE MUDSLIDE CAKE MAKER</t>
  </si>
  <si>
    <t>RT RabidMonkeys1: Ah  the unique mudslide cake ??#GBBO http://t.co/ZT5OFbiwtD</t>
  </si>
  <si>
    <t>@brobread looks like mudslide????</t>
  </si>
  <si>
    <t>@Lolly_Knickers It's a mudslide. 
It's like chewing on a rubber tyre.
And with those I'm DONE.
#vaginaorcake #GBBO</t>
  </si>
  <si>
    <t>You've 100% fucked up when Paul says your cake looks like a 'mudslide' and tastes like 'rubber'</t>
  </si>
  <si>
    <t>First impressions: glad hat man is leaving in lieu of more interesting ladies. Hope mudslide lady triumphs next week.</t>
  </si>
  <si>
    <t>@hazelannmac ooh now I feel guilty about wishing hatman out. I bet the mudslide was delicious!</t>
  </si>
  <si>
    <t>@UrufuSanRagu a Mudslide?</t>
  </si>
  <si>
    <t>British bake off was great pretty hilarious moments #mudslide</t>
  </si>
  <si>
    <t>@new_hart2010 #mudslide... nuff said #GBBO</t>
  </si>
  <si>
    <t>Oso Washington Mudslide Response Interview Â‰Ã›Ã’ Part 1 http://t.co/sbfGLQjZfs</t>
  </si>
  <si>
    <t>#BakeOffFriends the one with the mudslide</t>
  </si>
  <si>
    <t>HE CALLED IT A MUDSLIDE AW</t>
  </si>
  <si>
    <t>@MarianKeyes Rubber Mudslide! Still laughing!</t>
  </si>
  <si>
    <t>#BakeOffFriends #GBBO 'The one with the mudslide and the guy with the hat'</t>
  </si>
  <si>
    <t>When bae soak you in mudslide at backroom???? #thisiswhywecanthavenicethings http://t.co/kgxNwzIUxd</t>
  </si>
  <si>
    <t>her cake looks like a mudslide hah</t>
  </si>
  <si>
    <t>First time getting into #gbbo2015 and physically gasped at the cake 'mudslide' incident already way too emotionally invested...</t>
  </si>
  <si>
    <t>@nikistitz even the one that looked like a mudslide?</t>
  </si>
  <si>
    <t>she's a natural disaster she's the last of the American girls ??</t>
  </si>
  <si>
    <t>'Up to 40% of businesses affected by a natural or man-made disaster never reopen'
http://t.co/35JyAp0ul9</t>
  </si>
  <si>
    <t>@Doylech They're refugees: 'people who have been forced to leave their country in order to escape war persecution or natural disaster'</t>
  </si>
  <si>
    <t>On the sneak America has us spoiled. A natural disaster will humble niggas.</t>
  </si>
  <si>
    <t>RaÃŒÂ¼l sends a message of condolence to Vietnam following natural disaster http://t.co/bgyTmqJ3OO</t>
  </si>
  <si>
    <t>@Cali74142290 lol natural disaster/hospital crisis something is needed to get rid of some cast members....</t>
  </si>
  <si>
    <t>Rationing of food and water may also become necessary during an emergency such as a natural disaster or terror attack.</t>
  </si>
  <si>
    <t>Some people are really natural disaster too</t>
  </si>
  <si>
    <t>What Natural Disaster Are You When You Get Angry? http://t.co/q4gl3Dvhu1</t>
  </si>
  <si>
    <t>Coming later this year~ 'THE MAN THAT TATTOOED WOMEN.' A novel based on a real serial killer from #Arkansas &amp;amp; a natural disaster. #NOLA</t>
  </si>
  <si>
    <t>RaÃŒÂ¼l sends a message of condolence to Vietnam following natural disaster: On behalf of the Cuban government an... http://t.co/EmrZiCb004</t>
  </si>
  <si>
    <t>@TwopTwips make natural disaster reporting more interesting by adding 'The' to headlines such as 'Rescuers are sifting through the wreckage'</t>
  </si>
  <si>
    <t>Expert Prepper: Financial Collapse Natural Disaster Failed Grid... http://t.co/AVVSOiNO8Z http://t.co/VoYrUxcrIN</t>
  </si>
  <si>
    <t>Rise up like a natural disaster we take the bat and then we take back the town????</t>
  </si>
  <si>
    <t>its only getting colder and colder and faster and faster and when i first realized it it was like a natural disaster</t>
  </si>
  <si>
    <t>anyway 2 me? Mateo just doesnt exist? Hes a mirage a pointless addition to our Generation. a human natural disaster. Im sorry but its true</t>
  </si>
  <si>
    <t>natural disaster Â‰Ã›Ã’ News Stories About natural disaster - Page 1 | Newser http://t.co/TB8gZEMbXU</t>
  </si>
  <si>
    <t>And you're loving me like water slipping through my fingers such a natural disaster love</t>
  </si>
  <si>
    <t>I added a video to a @YouTube playlist http://t.co/v2yXurne2p Natural Disaster Survival - HUG BY A GUEST!! on Roblox</t>
  </si>
  <si>
    <t>This is the natural and unavoidable consequence of socialism everywhere it has been tried.
http://t.co/BbDpnj8XSx A</t>
  </si>
  <si>
    <t>Suncorp net profit rises to $1.13 billion in worst year of natural disaster claims http://t.co/cwZ37lNDVk</t>
  </si>
  <si>
    <t>Of course the one day I have to dress professionally aka unsensibly for class is the day I have try and outrun a natural disaster!</t>
  </si>
  <si>
    <t>*books a flight to Burma when country is enduring political unrest and a natural disaster* no wonder it was so cheap ay</t>
  </si>
  <si>
    <t>@ConnorFranta #AskConnor if you were a natural disaster what would you be?</t>
  </si>
  <si>
    <t>We have overrun a Natural Disaster Survival server!</t>
  </si>
  <si>
    <t>This is the natural and unavoidable consequence of socialism everywhere it has been tried.
http://t.co/BbDpnj8XSx E</t>
  </si>
  <si>
    <t>Hello natural hazards/disaster recovery &amp;amp; emergency management ppl can u recommend good hashtags to follow OR send me links of good reads?</t>
  </si>
  <si>
    <t>@BookTubeAThon A world in which people aren't dying from natural and supernatural disaster and war most likely.</t>
  </si>
  <si>
    <t>Savings and sewing in Guatemala: Savings and sewing in Guatemala. When a natural disaster hit seamstress Elvia...  http://t.co/jdx9OX2kIk</t>
  </si>
  <si>
    <t>Patriot Survival Guide: Do you know how survive when the governments collapse or other natural disaster happens? http://t.co/QhtoerhDkM</t>
  </si>
  <si>
    <t>This is the natural and unavoidable consequence of socialism everywhere it has been tried.
http://t.co/BbDpnj8XSx F</t>
  </si>
  <si>
    <t>What Natural Disaster Are You When You Get Angry? http://t.co/O9DzgZqEMf</t>
  </si>
  <si>
    <t>Is your team ready for a natural disaster a violent client or power outage? Contact Ready Vet to design... http://t.co/u2NJPoR39K</t>
  </si>
  <si>
    <t>beforeitsnews : 3 former executives to be prosecuted in Fukushima nuclear disaster Â‰Ã›_ http://t.co/FgVN2vCrrX) http://t.co/kftVNU7nvf</t>
  </si>
  <si>
    <t>Alarming Rise in Dead Marine Life Since the #Fukushima Nuclear Disaster: http://t.co/v6H97K688J http://t.co/tJw9bSeiPW</t>
  </si>
  <si>
    <t>Nuclear deal disaster.
#IranDeal #NoNuclearIran #BadIranDeal @JebBush @BarackObama http://t.co/z7phPjtqud</t>
  </si>
  <si>
    <t>If i tweet daily #Fukushima #Japan global nuclear disaster&amp;amp; #Chernobyl ppl dont care there is no hope 4 humanity C&amp;gt; http://t.co/MAcob5xLsU</t>
  </si>
  <si>
    <t>?#FUKUSHIMA?#TEPCO?
Fukushima Nuclear Disaster | Increased Thyroid Cancer in #US - Integrative Cancer Answers
http://t.co/7Y2GNVA2eV</t>
  </si>
  <si>
    <t>Though serious #natural #disaster increased in #Japanjapan #Nuclear safety standard is far inferior to #US standard.#anonymous #Nytimes</t>
  </si>
  <si>
    <t>Physical sense helps preserve memories of 2011 triple disaster (8/4 AJW) http://t.co/X5jGKjV6Ma #jishin_e #nuclear #Minamisoma</t>
  </si>
  <si>
    <t>http://t.co/GaM7otGISw
ANOTHER DISASTER WAITING TO HAPPEN AND YOUR ALLOWING IT???</t>
  </si>
  <si>
    <t>@DalaiLama then have the biggest nuclear disaster to ever have happened</t>
  </si>
  <si>
    <t>#Obama signed up to a deal that far from making the world a safer place http://t.co/E0luGBL6pb via @upi #Iran #Nuclear #IranNuclearDeal</t>
  </si>
  <si>
    <t>3 former executives to be prosecuted in Fukushima nuclear disaster http://t.co/zsDVWEgLF5</t>
  </si>
  <si>
    <t>@emmerdale can we have a public vote for the next annual village disaster?  i want an isis strike or a nuclear accident &amp;amp; end this forever</t>
  </si>
  <si>
    <t>3 former executives to be prosecuted in Fukushima nuclear disaster http://t.co/Gvj7slbELP</t>
  </si>
  <si>
    <t>Fukushima Nuclear Disaster | Increased Thyroid Cancer in U.S. http://t.co/FtuNlH6ddg</t>
  </si>
  <si>
    <t>The people who tweet and care about #Japan #Fukushima nuclear disaster are not the problem those who ignore are the problem.</t>
  </si>
  <si>
    <t>We want to see no more Hiroshima and Nagasaki nuclear bomb disaster in this beautiful world.Lets be peaceful &amp;amp; save this human civilization.</t>
  </si>
  <si>
    <t>#Japan #Fukushima the most serious man made disaster in human history...  Â‰Ã›Ãa marker of radiation brain damageÂ‰Ã›Â http://t.co/Y3ZfqJsvpz</t>
  </si>
  <si>
    <t>#refugees of #nuclear disaster in western #Japan will be beyond 500 thousand at least. #AFP #guardian #WPS #NYTimes</t>
  </si>
  <si>
    <t>3 Former Executives To Be Prosecuted In Fukushima Nuclear Disaster http://t.co/UmjpRRwRUU</t>
  </si>
  <si>
    <t>@drvox Trump can say nice things about nuclear power but 'drill baby drill!' + AGW denial = policy disaster for nuclear power.</t>
  </si>
  <si>
    <t>CLOSING THEIR EYES TO DISASTER!  State Department Unaware of Reports Iran is Sanitizing Nuclear Sites http://t.co/yRVGyKdbM6</t>
  </si>
  <si>
    <t>3 Former Executives to Be Prosecuted in Fukushima Nuclear #Disaster.
The story: http://t.co/7uFnxxaVqs via @nytimes</t>
  </si>
  <si>
    <t>Any disaster impairs mental health especially in vulnerable individuals... http://t.co/ZisuwLqRHf</t>
  </si>
  <si>
    <t>Fukushima 'mutant vegetable' images sweep across the region two years after nuclear disaster http://t.co/psi35AU3pc via @MailOnline</t>
  </si>
  <si>
    <t>Bombing #Iran would result in a never-ending game of #nuclear whack-a-mole. Here's why: http://t.co/6exS23MUy3 http://t.co/l9iDheROtj</t>
  </si>
  <si>
    <t>Fukushima: The Story of a Nuclear Disaster http://t.co/ikpnGs3dTi http://t.co/lJHgSdRAEZ</t>
  </si>
  <si>
    <t>The president spoke of Kennedy's diplomacy to avert nuclear disaster during the Cold War to bolster his own pitch for Congress' approval</t>
  </si>
  <si>
    <t>573 deaths have been certified by the Government as Â‰Ã›Ã·nuclear disaster-related deathsÂ‰Ã›Âª</t>
  </si>
  <si>
    <t>3 Former Executives to Be Prosecuted in Fukushima Nuclear Disaster http://t.co/JSsmMLNaQ7</t>
  </si>
  <si>
    <t>70 years ago today 1945 #Hiroshima was the first nuclear atomic bomb leaving a major disaster in the wake. http://t.co/oW4GeXyNbH</t>
  </si>
  <si>
    <t>If U care about life on land sea &amp;amp; in air then dont pretend &amp;amp; ignore the nuclear disaster in #Japan #Fukushima this is a #global problem</t>
  </si>
  <si>
    <t>#Nuclear policy of #Japan without responsibility about Nuclear #Disaster will repeat same #failure.
#annonymous #guardian #NYTimes #Reuters</t>
  </si>
  <si>
    <t>Over half of poll respondents worry nuclear disaster fading from public consciousness http://t.co/YtnnnD631z ##fukushima</t>
  </si>
  <si>
    <t>Chernobyl disaster - Wikipedia the free encyclopedia don't you just love the nuclear technology it's so glorious  https://t.co/GHucazjSxB</t>
  </si>
  <si>
    <t>Err:509</t>
  </si>
  <si>
    <t>Check out this awesome profile on #GE's swimming #robot used in #nuclear reactors! http://t.co/HRc3oxQUIK #innovation http://t.co/wNPTvbM5T7</t>
  </si>
  <si>
    <t>Finnish Nuclear Plant to Move Ahead After Financing Secured-&amp;gt; http://t.co/uHkXMXaB9l</t>
  </si>
  <si>
    <t>Global Nuclear Reactor Construction Market grew 4.5% between 2013 and 2014 http://t.co/74JppeK6o7</t>
  </si>
  <si>
    <t>Has An Ancient Nuclear Reactor Been Discovered In Africa? Â‰Ã›Ã’ Your... http://t.co/qadUfO8zXg</t>
  </si>
  <si>
    <t>Salem 2 nuclear reactor shut down over electrical circuit failure on pump: The Salem 2 nuclear reactor had bee... http://t.co/5hkGXzJLmX</t>
  </si>
  <si>
    <t>Quick Fact: No #nuclear reactor has come into operation in the #US for over 43 years.  http://t.co/V1mtR517Ue</t>
  </si>
  <si>
    <t>US Navy Sidelines 3 Newest Subs - http://t.co/guvTIzyCHE: DefenseNews.comUS Navy Sidelines 3 Newest SubsD... http://t.co/SY2WhXT0K5 #navy</t>
  </si>
  <si>
    <t>Germany has  39 gigawatts of installed solar capacity
_One gwatt is about equal to the capacity of a nuclear reactor.
http://t.co/leCZOlkmSV</t>
  </si>
  <si>
    <t>US Navy Sidelines 3 Newest Subs http://t.co/okamsCZbwg</t>
  </si>
  <si>
    <t>'Nuclear reactor is like a woman. You just have to read the manual and press the right button.'</t>
  </si>
  <si>
    <t>Nuclear reactor railguns would be a great way to deliver t1000s.</t>
  </si>
  <si>
    <t>@RobertHarding @RepJohnKatko Crazy to use the Netanyahu argument Iran can flush A NUCLEAR REACTOR DOWN THE TOILET</t>
  </si>
  <si>
    <t>Government under pressure to abandon plans to construct UKÂ‰Ã›Âªs first nuclear reactor for more than 20 year     http://t.co/E9d9Lk5Fdw</t>
  </si>
  <si>
    <t>Nuclear-Deal: Indo-Japan pact lies at the heart of two US reactor-based projects: If Japan were to go ahead an...  http://t.co/XKURDr3yEv</t>
  </si>
  <si>
    <t>Nuclear #Solar Power #Japanese #Fukushima Reactor Energy Japan Temperature No. Fuel Pool More  http://t.co/YS3nMwWyVc http://t.co/AlpotNB7q3</t>
  </si>
  <si>
    <t>Japan's Restart of Nuclear Reactor Fleet Fast Approaches http://t.co/DbAUjp29Ub</t>
  </si>
  <si>
    <t>If I'm also not mistaken we're sitting right next 2 a nuclear reactor. Not smart when we have a cataclysmic event &amp;amp; that reator melts down.</t>
  </si>
  <si>
    <t>@Willie_Am_I @JusttheBottle I would cry in to my nuclear reactor cooling tank!  #winechat</t>
  </si>
  <si>
    <t>Magnetic and electrostatic nuclear fusion reactor http://t.co/eM5oPyTBpg</t>
  </si>
  <si>
    <t>@stunckle @Gordon_R74 @crazydoctorlady ...I'm no expert but raw uranium and nuclear reactor fuel rods are 2 very different creatures...</t>
  </si>
  <si>
    <t>Finnish ministers: Fennovoima nuclear reactor will go ahead via /r/worldnews http://t.co/fRkOdEstuK</t>
  </si>
  <si>
    <t>Navy sidelines 3 newest subs http://t.co/gpVZV0249Y</t>
  </si>
  <si>
    <t>US Navy Sidelines 3 Newest #Subs http://t.co/9WQixGMHfh</t>
  </si>
  <si>
    <t>Rolling sandunes the gentle lapping of the sea the call of gulls and a nuclear reactor #sizewell http://t.co/X9CUiHIb5n</t>
  </si>
  <si>
    <t>Finnish nuclear plant to move ahead after financing secured http://t.co/D8aWX2okKe via @business</t>
  </si>
  <si>
    <t>US Energy Department Offers $40Mln for New Nuclear Reactor Designs / Sputnik International http://t.co/0DxVZ7fDh3</t>
  </si>
  <si>
    <t>A little filming inside a Nuclear Reactor at #Chernobyl @SonyProUSA @LumixUSA @DJIGlobal @ProfBrianCox @RT_America https://t.co/2GLjhvEAD9</t>
  </si>
  <si>
    <t>Salem 2 nuclear reactor shut down over electrical circuit failure on pump http://t.co/LQjjy1PTWT</t>
  </si>
  <si>
    <t>Finnish ministers: Fennovoima nuclear reactor will go ahead http://t.co/vB3VFm76ke #worldnews #news #breakingnews</t>
  </si>
  <si>
    <t>Salem 2 nuclear reactor shut down over electrical circuit failure on pump - http://t.co/98o2Kc3A1Z http://t.co/tGdontTkty</t>
  </si>
  <si>
    <t>Finnish ministers: Fennovoima nuclear reactor will go ahead http://t.co/mqMCOLwBzc</t>
  </si>
  <si>
    <t>Aug. 5: The Fort Calhoun Nuclear Station is at 100% capacity today according to the NRC: http://t.co/pztbQImpuW</t>
  </si>
  <si>
    <t>@SnowyWolf5 @TheGreenParty Besides would you rather shut down a whole nuclear reactor for maintenance or a wind turbine at a time?</t>
  </si>
  <si>
    <t>HamptonRoadsFor.me US Navy Sidelines 3 Newest Subs - http://t.co/9QNQ45Zduw http://t.co/dhyLJllRHL</t>
  </si>
  <si>
    <t>A 17 year Boy Scout created a mini nuclear reactor in his home</t>
  </si>
  <si>
    <t>@dicehateme @PuppyShogun This makes sense. Paper beats rock paper comes from wood so wood should be able to support and obliterate rock.</t>
  </si>
  <si>
    <t>The  People's  Republic  Of  China  (  PROC  ): Abandon the West Philippine Sea and all the ... https://t.co/pD14GsrfSC via @ChangePilipinas</t>
  </si>
  <si>
    <t>@realDonaldTrump to obliterate notion &amp;amp; pattern political style seemly lead voter beliefs Sarcasm Narcissism #RichHomeyDon #Swag #USA #LIKES</t>
  </si>
  <si>
    <t>#fun #instagramers http://t.co/M3NJvvtYgN
Jeb Bush said earlier this week that not only does he want to obliterate Planned Parenthood buÂ‰Ã›_</t>
  </si>
  <si>
    <t>Souda leave Lady Sonia alone or I shall obliterate you #KneelBot</t>
  </si>
  <si>
    <t>@klavierstuk doesn't so LVG is forced into the market. May beat Spurs and smaller teams with Blind LCB. Top 4/ CL teams will obliterate us.</t>
  </si>
  <si>
    <t>Whereas Jez will obliterate the national debt - and give lots of new benefits - by simply printing money! Genius! https://t.co/ReffbkVG9R</t>
  </si>
  <si>
    <t>#LOL Plymouth (Â‰Ã›Ã·LetÂ‰Ã›Âªs Obliterate LitterÂ‰Ã›Âª) http://t.co/GDrssjbH8q</t>
  </si>
  <si>
    <t>According to prophecy and also CNN a Mac tablet will completely obliterate the need for other gadgets. CombiningÂ‰Ã›_ http://t.co/xfccvMXuWb</t>
  </si>
  <si>
    <t>@JoseBasedGod I'm obliterate you to the shadow realm.</t>
  </si>
  <si>
    <t>GOP debate tonight but no Jon Stewart next week to obliterate them ?? #JonVoyage</t>
  </si>
  <si>
    <t>@McCaineNL Think how spectacular it will look when the Stonewall riots obliterate the white house.</t>
  </si>
  <si>
    <t>Watch Sarah Palin OBLITERATE Planned Parenthood For Targeting Minority Women! Â‰Ã›Ã’ BB4SP http://t.co/Dm0uUpqGWY</t>
  </si>
  <si>
    <t>@SkyNews how is this scum still alive obliterate this cancer</t>
  </si>
  <si>
    <t>WWE 2K15: Universe Mode - Part 149 - OBLITERATE!!: http://t.co/0oms8rI3l1 via @YouTube</t>
  </si>
  <si>
    <t>Time to obliterate this sin!</t>
  </si>
  <si>
    <t>Know them recognize them......then obliterate them! 
#gym #gymflow #gymtime #team #assassinsÂ‰Ã›_ https://t.co/mUHj8CbdQb</t>
  </si>
  <si>
    <t>Dc I love you but please obliterate power girl</t>
  </si>
  <si>
    <t>@Gargron good sir I did not wish to but now I am forced to. I must obliterate you</t>
  </si>
  <si>
    <t>@holymileyray @moonIighthunty Focus on Me is going to obliterate careers tea</t>
  </si>
  <si>
    <t>Do you ever just want to obliterate an entire species off the face of the earth? I vote for mosquitoes</t>
  </si>
  <si>
    <t>Someone teaching you that obedience will obliterate trials in your life is trying to sell you a used car. Jesus's life blows that theory.'</t>
  </si>
  <si>
    <t>Wondering if gold could gap up $50 on the jobs numbers tomorrow and just obliterate the shorts. A big player with guys could smash them</t>
  </si>
  <si>
    <t>It should be our duty to obliterate superstition from our society : Swami Agnivesh</t>
  </si>
  <si>
    <t>Meek Mill Begging Nicki Minaj To Let Him Obliterate... #ovofest #nowplaying http://t.co/XOmI4ZQzgp http://t.co/0m1TW3DaTd</t>
  </si>
  <si>
    <t>World of warships makes me mad sometimes but it's soooo satisfying when you cross the T on a battleship and just obliterate it</t>
  </si>
  <si>
    <t>Watch Sarah Palin OBLITERATE Planned Parenthood For Targeting Minority Women! Â‰Ã›Ã’ BB4SP http://t.co/fqMYprlG9g</t>
  </si>
  <si>
    <t>'But time began at last to obliterate the freshness of my alarm;...' http://t.co/ciLO9pMlEb</t>
  </si>
  <si>
    <t>@MacBreck I know what it means.It means I'll go on Twitter and obliterate any CHANCE of EVER winning another election for Pres.bad at math.</t>
  </si>
  <si>
    <t>Watch Sarah Palin OBLITERATE Planned Parenthood For Targeting Minority Women! Â‰Ã›Ã’ BB4SP http://t.co/sAYZt2oagm</t>
  </si>
  <si>
    <t>'We are now prepared to obliterate more rapidly and completely every productive enterprise the Japanese have above ground in any city.'</t>
  </si>
  <si>
    <t>@horiikawa i played online last night and got my ass obliterated</t>
  </si>
  <si>
    <t>RIZZO IS ON ???????? THAT BALL WAS OBLITERATED</t>
  </si>
  <si>
    <t>Obliterated</t>
  </si>
  <si>
    <t>Damnnnn $GMCR got obliterated -26% ;that should pay HUGE to whomever played accordingly</t>
  </si>
  <si>
    <t>air sunrays obliterated on its hairy head like a dried wire spiderweb</t>
  </si>
  <si>
    <t>I'm about to be obliterated</t>
  </si>
  <si>
    <t>@breakingnewslh @bree_mars watch cnn's the seventies terrorism episode. Iran has always hated the U.S. They want us obliterated.</t>
  </si>
  <si>
    <t>Me- Don't bother calling or texting me because my phone is obliterated
*has 7k missed calls and messages*</t>
  </si>
  <si>
    <t>WACKOES like #MicheleBachman predict the WORLD will SOON be OBLITERATED by a burning firey INFERNO but can't accept #GlobalWarming!! HELLO!!</t>
  </si>
  <si>
    <t>This the same dude that obliterated meek mill. Dont judge a book by its cover. http://t.co/BabMf0W2YW</t>
  </si>
  <si>
    <t>Drunk Meals 101: What To Cook When You're Totally Obliterated http://t.co/QvS7O10bG3</t>
  </si>
  <si>
    <t>@Sweet2Young I came in! Had he fucking moved his entire existence would've been obliterated.</t>
  </si>
  <si>
    <t>Drunk Meals 101: What To Cook When You're Totally Obliterated http://t.co/m19iVWrdkk</t>
  </si>
  <si>
    <t>We destroyed the #Zimmerman fan club on Twitter @rzimmermanjr and we obliterated Renewsit reduced her to a sock acc. http://t.co/ybshleIE3p</t>
  </si>
  <si>
    <t>@RockBottomRadFM As a kid I remember hearing rules about 30 to 90 days wo a defense and you're stripped. Brock obliterated that</t>
  </si>
  <si>
    <t>So it looks like my @SoundCloud profile shall be no more! Nothing left to offer! DJ mixes obliterated ?? #byebyesoundcloud</t>
  </si>
  <si>
    <t>God the @mets are so cocky right now and I love it. Uribe OBLITERATED that ball then strutted the fuck out of the batters box...</t>
  </si>
  <si>
    <t>I was obliterated last night??</t>
  </si>
  <si>
    <t>WACKOS like #MicheleBachman predict the WORLD will SOON be OBLITERATED by a burning firey INFERNO but cant accept #GlobalWarming!! HELLO!!!</t>
  </si>
  <si>
    <t>Drunk Meals 101: What To Cook When You're Totally Obliterated http://t.co/Wj0U59mPpB</t>
  </si>
  <si>
    <t>Uribe just obliterated a baseball.</t>
  </si>
  <si>
    <t>@Silverhusky Shtap!  Before your town is obliterated and the earth is salted T_T</t>
  </si>
  <si>
    <t>I can't wait to be beyond obliterated this weekend</t>
  </si>
  <si>
    <t>Obliterated my phone screen today with a drum stick. #blessed</t>
  </si>
  <si>
    <t>Poway hcg diet- ensures mole obliterated whensoever nevermore comes above: sizYgwWF</t>
  </si>
  <si>
    <t>@TheEvilOlives It's the closest structure to the hypo centre that wasn't completely obliterated.</t>
  </si>
  <si>
    <t>Drunk Meals 101: What To Cook When You're Totally Obliterated http://t.co/JlPut7Va3s</t>
  </si>
  <si>
    <t>Very glad that you got obliterated in X Men First Class. You fully deserved it after all @kevinbacon soz</t>
  </si>
  <si>
    <t>&amp;amp; on the rare occasion I do go out I'm complete obliterated the next day. Throwing up and passing out. My body is accustomed to alcohol</t>
  </si>
  <si>
    <t>Just absolutely obliterated a moth my new purchase is boss</t>
  </si>
  <si>
    <t>I think I'll get obliterated tonight</t>
  </si>
  <si>
    <t>Kontrolled Media say 'US good. Putin bad. #WW3 good Peace bad'. TOTAL BS! Leave Russia alone. DON'T DICE WITH OBLITERATION. #demonization</t>
  </si>
  <si>
    <t>This is interesting!--Why did God order obliteration of ancient Canaanites? http://t.co/XqMJHIOZxG via @worldnetdaily</t>
  </si>
  <si>
    <t>@LaurenJauregui I would say I'm dead but I'm not that right there was obliteration</t>
  </si>
  <si>
    <t>Why did God order obliteration of ancient Canaanites? http://t.co/NckOgWjq61 via @worldnetdaily</t>
  </si>
  <si>
    <t>OH. #TeamHennessy #NJ Obliteration  @tprimo24 ROUND 1 Happy Birthday @djeddygnj Colombian FestivalÂ‰Ã›_ https://t.co/mRv54fiDfn</t>
  </si>
  <si>
    <t>I need an arcade shooter fix but CTE is empty &amp;amp; only running obliteration. I'd even buy a CoD title if they weren't all overpriced on steam</t>
  </si>
  <si>
    <t>@ThatSabineGirl you get me sis. this planet could do with a huge dose of obliteration.</t>
  </si>
  <si>
    <t>Are people not concerned that after #SLAB's obliteration in Scotland #Labour UK is ripping itself apart over #Labourleadership contest?</t>
  </si>
  <si>
    <t>@AuntieDote @RioSlade @Locke_Wiggins @akarb74 Not if one side is set on obliteration of govt and the other on fixing it. That's too far</t>
  </si>
  <si>
    <t>Why did God order obliteration of ancient Canaanites? http://t.co/IkugGvByeI</t>
  </si>
  <si>
    <t>@tiggr_ why only Squad Obliteration?</t>
  </si>
  <si>
    <t>Why did God order obliteration of ancient Canaanites? http://t.co/NLk1DYD2tP</t>
  </si>
  <si>
    <t>Back in 02 to 03 would never said that 50 would have ended ja like obliteration</t>
  </si>
  <si>
    <t>@Eganator2000 There aren't many Obliteration servers but I always like to play when there are :D</t>
  </si>
  <si>
    <t>What a win by Kerry. 7-16..... #obliteration</t>
  </si>
  <si>
    <t>@ashberxo @mind_mischief the removal of all traces of something; obliteration.</t>
  </si>
  <si>
    <t>Why did God order obliteration of ancient Canaanites? http://t.co/Sf2vwQvJYa</t>
  </si>
  <si>
    <t>Why did God order obliteration of ancient Canaanites? http://t.co/Hz4lKFfC59 via @worldnetdaily#Homosexuality is the downfall of a society.</t>
  </si>
  <si>
    <t>I added a video to a @YouTube playlist http://t.co/1vjAlJA1SX GTA 5 Funny Moments - 'OBLITERATION!' (GTA 5 Online Funny Moments)</t>
  </si>
  <si>
    <t>There are no four truths-of pain of desire that is the origin of pain of the obliteration of that desire of the pain to that obliteration.</t>
  </si>
  <si>
    <t>Alhaji Putin is far from being a good person sha. At least I had front row seat to his complete obliteration of Ibeto cement a competitor.</t>
  </si>
  <si>
    <t>Dead Space - Obliteration Imminent [2/2]: http://t.co/XJB0dCAaHf via @YouTube</t>
  </si>
  <si>
    <t>Which is true to an extent. The obliteration of white privilege would reduce unfair favoritism.</t>
  </si>
  <si>
    <t>Does Renovation Mean Obliteration? http://t.co/pQ3ipUgkuY #entrepreneur #management #leadership #smallbiz #startup #business</t>
  </si>
  <si>
    <t>For maximum damage! Activate [BIG BAND MODE] for old-timey obliteration!</t>
  </si>
  <si>
    <t>Why did God order obliteration of ancient Canaanites? http://t.co/pKKcdWjyg0 via @worldnetdaily</t>
  </si>
  <si>
    <t>He is justifying why this quarrel would one day end in d obliteration of what remains as the state of Pakistan. https://t.co/z8Ij8KTkyk</t>
  </si>
  <si>
    <t>Fear is the mind killer. Fear is the little-death that brings total obliteration.  Bene Gesserit Litany Against Fear Dune   @atgrannyshouse</t>
  </si>
  <si>
    <t>Path of Obliteration
Back From The Dead
Story by @KyleWappler @thisishavehope
 http://t.co/1PdNlsP8XW</t>
  </si>
  <si>
    <t>SB57 [NEW] Deepwater Horizon Oil Spill distribution of funds from BP settlement road and bridge projects in Bal... http://t.co/dKpsrkG6pc</t>
  </si>
  <si>
    <t>California oil spill might be larger than projected: http://t.co/xwxBYHTuzC http://t.co/wzeDxEFBlg</t>
  </si>
  <si>
    <t>Refugio oil spill may have been costlier bigger than projected: A Plains All American Pipeline oil spill off ... http://t.co/yhmrEgAuxZ</t>
  </si>
  <si>
    <t>LA Times: Refugio oil spill may have been costlier bigger than projected http://t.co/g37huJx6et</t>
  </si>
  <si>
    <t>'California: Spring Oil Spill Estimate Grows ' by THE ASSOCIATED PRESS via NYT http://t.co/6Cx46E7QB7</t>
  </si>
  <si>
    <t>Refugio oil spill may have been costlier bigger than projected http://t.co/41L8tqCAey</t>
  </si>
  <si>
    <t>Refugio oil spill may have been costlier bigger than projected http://t.co/Rqu5Ub8PLF</t>
  </si>
  <si>
    <t>Refugio oil spill may have been costlier bigger than projected http://t.co/OSJUrFDDkt</t>
  </si>
  <si>
    <t>Refugio oil spill may have been costlier bigger than projected http://t.co/lzob8qOH1B</t>
  </si>
  <si>
    <t>Refugio oil spill may have been costlier bigger than projected http://t.co/BIEYgUqpB1</t>
  </si>
  <si>
    <t>Sydney Traffic HAZARD Oil spill - BANKSTOWN Stacey St at Wattle St #sydtraffic #trafficnetwork</t>
  </si>
  <si>
    <t>Plains All American Pipeline company may have spilled 40% more crude oil than previously estimated #KSBYNews @lilitan http://t.co/PegibIqk2w</t>
  </si>
  <si>
    <t>SYD traffic HAZARD Oil spill - BANKSTOWN Stacey St at Wattle St http://t.co/TZyHdBW9f5</t>
  </si>
  <si>
    <t>Watch our video of Wendell Berry speaking about the BP oil spill in the Gulf of Mexico.
ItÂ‰Ã›Âªs the birthday... http://t.co/tN1aX1xMBB</t>
  </si>
  <si>
    <t>National Briefing | West: California: Spring Oil Spill Estimate Grows: Documents released on Wednesday disclos... http://t.co/wBi7Laq18E</t>
  </si>
  <si>
    <t>DTN Brazil: Refugio oil spill may have been costlier bigger than projected: A Plains All American Pipeline oi... http://t.co/pDOSrg8Cf7</t>
  </si>
  <si>
    <t>Hannah: 'Hiroshima sounds like it could be a place in China. Isn't that where the oil spill was?'</t>
  </si>
  <si>
    <t>Refugio oil spill may have been costlier bigger than projected http://t.co/aP30psZkVx</t>
  </si>
  <si>
    <t>Refugio oil spill may have been costlier bigger than projected (LA Times) http://t.co/TCSoLvwhXq</t>
  </si>
  <si>
    <t>California: Spring Oil Spill Estimate Grows: Documents released on Wednesday disclosed that an oil sp... http://t.co/zqiHnHDWPV #OSI2016</t>
  </si>
  <si>
    <t>Refugio oil spill may have been costlier bigger than projected http://t.co/gtHddzAvhg #LosAngelesTimes #latimes #news</t>
  </si>
  <si>
    <t>National Briefing | West: California: Spring Oil Spill Estimate Grows: Documents released on Wednesday d... http://t.co/hTxAi05y7B (NYT)</t>
  </si>
  <si>
    <t>Plains All American Pipeline company may have spilled 40 percent more crude oil than previously estimated.... http://t.co/WEZjqC4Cf2</t>
  </si>
  <si>
    <t>@Kinder_Morgan can'twon't tell @cityofkamloops how they'd respond to an oil spill. Trust them? See Sec 4.2 #Kamloops http://t.co/TA6N9sZyfP</t>
  </si>
  <si>
    <t>news@@ Refugio oil spill may have been costlier bigger than projected http://t.co/jhpdSSVhvE</t>
  </si>
  <si>
    <t>@TroySlaby22 slicker than an oil spill</t>
  </si>
  <si>
    <t>Plains: Calif. Oil Spill Could be Larger than Estimated. http://t.co/CcvcTe3lCw</t>
  </si>
  <si>
    <t>Refugio oil spill may have been costlier bigger than projected http://t.co/xcoLwUGFjg</t>
  </si>
  <si>
    <t>Refugio oil spill may have been costlier bigger than projected http://t.co/FPaouLWU3N</t>
  </si>
  <si>
    <t>@News@ Refugio oil spill may have been costlier bigger than projected http://t.co/SqoA1Wv4Um</t>
  </si>
  <si>
    <t>Refugio oil spill may have been costlier bigger than projected http://t.co/GusrAmzp1s #news</t>
  </si>
  <si>
    <t>Refugio oil spill may have been costlier bigger than projected http://t.co/7L6bHeXIXv | https://t.co/eMOSrMUvQa</t>
  </si>
  <si>
    <t>News@ Refugio oil spill may have been costlier bigger than projected http://t.co/jhpdSSVhvE</t>
  </si>
  <si>
    <t>Refugio oil spill may have been costlier bigger than projected http://t.co/EFCn9IVNfg A Plains All American Pipeline oil spill off the SÂ‰Ã›_</t>
  </si>
  <si>
    <t>Refugio oil spill may have been costlier bigger than projected http://t.co/zdtcw9Fsx1</t>
  </si>
  <si>
    <t>LA Times: Refugio oil spill may have been costlier bigger than projected http://t.co/1ct0pUGZ69</t>
  </si>
  <si>
    <t>Senator voices concerns over BP oil spill settlement http://t.co/mFSBWpj0Ce</t>
  </si>
  <si>
    <t>'California: Spring Oil Spill Estimate Grows ' by THE ASSOCIATED PRESS via NYT http://t.co/zdpa4DBtsU</t>
  </si>
  <si>
    <t>Families to sue over Legionnaires: More than 40 families affected by the fatal outbreak of Legionnaires' disea... http://t.co/02ELqLOpFk</t>
  </si>
  <si>
    <t>Families to sue over Legionnaires: More than 40 families affected by the fatal outbreak of Legionnaires' disease in Edinburgh are to ...</t>
  </si>
  <si>
    <t>Families to sue over Legionnaires: More than 40 families affected by the fatal outbreak of Legionnaires' disea... http://t.co/8lCbDW7m2z</t>
  </si>
  <si>
    <t>Legionnaires' Disease: What's Being Done to Stop Deadly Outbreak http://t.co/AjzY19Vepu</t>
  </si>
  <si>
    <t>10th death confirmed in Legionnaires' outbreak in South Bronx; total cases reaches triple digits http://t.co/JtzefipdBo</t>
  </si>
  <si>
    <t>More than 40 families affected by the fatal outbreak of Legionnaires' disease in Edinburgh are to sue two comp... http://t.co/vsoXioOy78</t>
  </si>
  <si>
    <t>A Mad Catastrophe : The Outbreak of World War I and the Collapse of the... http://t.co/jGdlX4Faw8 http://t.co/IvwtYnoUjK</t>
  </si>
  <si>
    <t>Families to sue over Legionnaires: More than 40 families affected by the fatal outbreak of Legionnaires' disea... http://t.co/2Mwc9YWjZy</t>
  </si>
  <si>
    <t>Wow-the name #LegionnairesDisease comes from an outbreak of pneumonia at the @AmericanLegion convention in Philly in 1976--29 died from it.</t>
  </si>
  <si>
    <t>'Legionnaires' Disease: What's Being Done to Stop Deadly Outbreak' http://t.co/FftOKd0Vts #????_?????</t>
  </si>
  <si>
    <t>Families to sue over Legionnaires: More than 40 families affected by the fatal outbreak of Legionnaires' disea... http://t.co/81HVV3N3rS</t>
  </si>
  <si>
    <t>Families to sue over Legionnaires: More than 40 families affected by the fatal outbreak of Legionnaires' disea... http://t.co/2AO97o2a9D</t>
  </si>
  <si>
    <t>Families to sue over Legionnaires: More than 40 families affected by the fatal outbreak of Legionnaires' disea... http://t.co/3sNyOOhseq</t>
  </si>
  <si>
    <t>Families to sue over Legionnaires: More than 40 families affected by the fatal outbreak of Legionnaires' disea... http://t.co/VBsj8tniv1</t>
  </si>
  <si>
    <t>Families to sue over Legionnaires: More than 40 families affected by the fatal outbreak of Legionnaires' disea... http://t.co/SO81Ab3a1x</t>
  </si>
  <si>
    <t>Families to sue over Legionnaires: More than 40 families affected by the fatal outbreak of Legio... http://t.co/uCBfgIBFOR #MuhamadJabal</t>
  </si>
  <si>
    <t>DTN Italy: Families to sue over Legionnaires: More than 40 families affected by the fatal outbreak of Legionna... http://t.co/RsV9ATj9vH</t>
  </si>
  <si>
    <t>@SenateMajLdr let's try to do our best to prevent another outbreak of violence by talking to each other both the people and the politics</t>
  </si>
  <si>
    <t>Families to sue over Legionnaires: More than 40 families affected by the fatal outbreak of Legionnaires' disea... http://t.co/oJyW7jkUH5</t>
  </si>
  <si>
    <t>Families to sue over Legionnaires: More than 40 families affected by the fatal outbreak of Legionnaires' disea... http://t.co/rv9Dv6JOeW</t>
  </si>
  <si>
    <t>New York City Outbreak: What Is Legionnaire's Disease?   http://t.co/CXI82rFiFS</t>
  </si>
  <si>
    <t>Families to sue over Legionnaires: More than 40 families affected by the fatal outbreak of Legionnaires' disea... http://t.co/1H7zk6UYze</t>
  </si>
  <si>
    <t>@DrAtomic420 where did you get that pic from where it shows that there is 2 trophies for Outbreak? Or did they photoshop it?</t>
  </si>
  <si>
    <t>Families to sue over Legionnaires: More than 40 families affected by the fatal outbreak of Legionnaires' disea... http://t.co/mNsy1QR7bq</t>
  </si>
  <si>
    <t>Families to sue over Legionnaires: More than 40 families affected by the fatal outbreak of Legionnaires' disea... http://t.co/kkdX8zMV4G</t>
  </si>
  <si>
    <t>Families to sue over Legionnaires: More than 40 families affected by the fatal outbreak of Legionnaires' disea... http://t.co/13W8CyukKZ</t>
  </si>
  <si>
    <t>Families to sue over Legionnaires: More than 40 families affected by the fatal outbreak of Legionnaires' disea... http://t.co/hKxYzhvmQE</t>
  </si>
  <si>
    <t>8th person dies in NY Legionnaires' disease outbreak http://t.co/fJdM8QHYAI #SEBEE</t>
  </si>
  <si>
    <t>Legionnaires' Disease: What's Being Done to Stop Deadly Outbreak: The worst-ever outbreak of Legio... http://t.co/0ubG9wFyge #losangeles</t>
  </si>
  <si>
    <t>Families to sue over Legionnaires: More than 40 families affected by the fatal outbreak of Legionnaires' disea... http://t.co/ZA4AXFJSVB</t>
  </si>
  <si>
    <t>Families to sue over Legionnaires' disease outbreak in Edinburgh - BBC News http://t.co/rM6CNzkSzL</t>
  </si>
  <si>
    <t>#News Families to sue over Legionnaires: More than 40 families affected by the fatal outbreak of Legionnaires'... http://t.co/zfYqSAwvrk</t>
  </si>
  <si>
    <t>Families to sue over Legionnaires: More than 40 families affected by the fatal outbreak o... http://t.co/3hTJ2PypSg #News #check #follow</t>
  </si>
  <si>
    <t>Families to sue over Legionnaires: More than 40 families affected by the fatal outbreak of Legionnaires' disea... http://t.co/NQ77EfMF88</t>
  </si>
  <si>
    <t>Families to sue over Legionnaires: More than 40 families affected by the fatal outbreak of Legionnaires' disea... http://t.co/lfbdhTGQWG</t>
  </si>
  <si>
    <t>An outbreak of Legionnaires' disease in New York has killed at least 8 people Â‰Ã›Ã“ now officials think they've fo... http://t.co/7evyeLW4LC</t>
  </si>
  <si>
    <t>Families to sue over Legionnaires: More than 40 families affected by the fatal outbreak of Legionnaires' disea... http://t.co/Paje5mxN1z</t>
  </si>
  <si>
    <t>An outbreak of Legionnaires' disease in New York has killed at least 8 people @BI_Video http://t.co/eRJ7YANjXm http://t.co/vbRPeuJANL</t>
  </si>
  <si>
    <t>#BREAKING 10th death confirmed in Legionnaires' outbreak in South Bronx; total cases reaches triple digits
http://t.co/TxrsWi0efg</t>
  </si>
  <si>
    <t>Tube strike = absolute pandemonium</t>
  </si>
  <si>
    <t>Pandemonium In Aba As Woman Delivers Baby Without Face (Photos).... http://t.co/lYXNjlxL8s http://t.co/CXYFqN3ue4</t>
  </si>
  <si>
    <t>Element of Freedom: The Biggest Party of the Summer @ Mirage Saturday! Tickets at http://t.co/7hAnPcr5rK</t>
  </si>
  <si>
    <t>@hashtagteaclub place out. It was ex Pars defender Andy Tod in full uniform. It was instant pandemonium. Utter mayhem ensued!</t>
  </si>
  <si>
    <t>Pandemonium In Aba As Woman Delivers Baby Without Face (Photos) - http://t.co/c5u9qshhnb</t>
  </si>
  <si>
    <t>@J3Lyon I'm going to put the FFVII ones out at the weekend so I think Pandemonium! (Don't forget the exclamation mark) would be midweek.</t>
  </si>
  <si>
    <t>@BlizzHeroes Would love to see a Diablo map themed after places like Westmarch or Mt. Arreat or Pandemonium.</t>
  </si>
  <si>
    <t>@minhazmerchant Govt should pass the bills in the Pandemonium. UPA used to do it why cant NDA?</t>
  </si>
  <si>
    <t>I'll be at SFA very soon....#Pandemonium http://t.co/RW8b50xz9m</t>
  </si>
  <si>
    <t>Proud of you @JoeGoodmanJr for watching the #CopaLibertadores and the Argentinean pandemonium... https://t.co/8tyGO0KiZz</t>
  </si>
  <si>
    <t>Pandemonium In Aba As Woman Delivers Baby Without Face (Photos) http://t.co/wRqF6U55hh</t>
  </si>
  <si>
    <t>#Pandemonium.iso psp http://t.co/HbpNFOAwII</t>
  </si>
  <si>
    <t>Pandemonium use to be my fav cd ?? I had to get it http://t.co/6WhUgaeM3C</t>
  </si>
  <si>
    <t>Pandemonium In Aba As Woman Delivers Baby Without Face (Photos) http://t.co/AcFI2rHz4N</t>
  </si>
  <si>
    <t>Pandemonium In Aba As Woman Delivers Baby Without Face (Photos) - http://t.co/xRP0rTkFfJ</t>
  </si>
  <si>
    <t>World Class Tgirl Ass 02 - Scene 4 - Pandemonium http://t.co/iwCu3DgI1a</t>
  </si>
  <si>
    <t>Hey all take a look at my review of 'Pandemonium' &amp;amp; 'Requiem' by Lauren Oliver. Enjoy! http://t.co/cPLYReWFZ3</t>
  </si>
  <si>
    <t>Element of Freedom at Mirage Saturday! 21+ Ladies Free Before Midnight!' http://t.co/7hAnPcr5rK</t>
  </si>
  <si>
    <t>World Class Tgirl Ass 02 - Scene 4 - Pandemonium http://t.co/HzHoa6VZAS</t>
  </si>
  <si>
    <t>@KhalidKKazi mate they've taken another 2 since I posted this tweet it's pandemonium</t>
  </si>
  <si>
    <t>Pandemonium In Aba As Woman Delivers Baby Without Face (Photos) - http://t.co/dI5aRr6HQ6</t>
  </si>
  <si>
    <t>&amp;gt;&amp;gt; @GidiExclusixe Shock In Aba As Woman Delivers Â‰Ã›Ã·FacelessÂ‰Ã›Âª Baby [Photo]: There was pandemonium... http://t.co/RGTYZbNKeo #BennyCapricon</t>
  </si>
  <si>
    <t>Pandemonium In Aba As Woman Delivers Baby Without Face (Photos) - http://t.co/c5u9qsySeJ</t>
  </si>
  <si>
    <t>@Dr_Baseball41 @GrantTamane8 @DrewWTaylor @Dtop77   On the Christie Hillside: Game 4: Pandemonium at the Pits. http://t.co/Lq4lXGS2xU</t>
  </si>
  <si>
    <t>If she don't know bout that Pandemonium album #Shestooyoung</t>
  </si>
  <si>
    <t>Pandemonium In Aba As Woman Delivers Baby Without Face (Photos) @... http://t.co/JbxBi93CLu</t>
  </si>
  <si>
    <t>Exquisite asian in sto... http://t.co/Y9w0V6Te9O #cumshot #sex #porn #video #porno #free</t>
  </si>
  <si>
    <t>Pandemonium In Aba As Woman Delivers Baby Without Face (Photos) - http://t.co/Ykdsp0nRDQ</t>
  </si>
  <si>
    <t>My workplace is going to be pandemonium when the season starts ??</t>
  </si>
  <si>
    <t>Pandemonium In Aba As Woman Delivers Baby Without Face (Photos) http://t.co/8j4rdwyjWu http://t.co/9MkZPZfKL2</t>
  </si>
  <si>
    <t>-  Pandemonium In Aba As Woman Delivers Baby Without Face http://t.co/36GccAPaak http://t.co/nqjZS6wkuN</t>
  </si>
  <si>
    <t>Cyclists it is pandemonium on the roads today. Drive carefully!</t>
  </si>
  <si>
    <t>@PBohanna Probably a dead boring 1st hour and a half after the pandemonium of the last Test..... #justaguess</t>
  </si>
  <si>
    <t>Photo: deadgirltalking: unfortunemelody: jaylenejoybeligan: tarynel: dredougie: santanico-pandemonium:... http://t.co/PvKgo79JnI</t>
  </si>
  <si>
    <t>Pandemonium In Aba As Woman Delivers Baby Without FaceÃ¥ÃŠ(Photos) http://t.co/bM0SXzbNKE</t>
  </si>
  <si>
    <t>Truly a scene of chaos unprecedented in frenzy. Pandemonium even. Utter disorder. That anyone survived such mania is astounding. @catovitch</t>
  </si>
  <si>
    <t>http://t.co/PmHMmkSPaQ -PANDEMONIUM! Playstation One PS1 Retro Classic Original Platform Platinum Rare#Deals_UK http://t.co/0gKNpy4lUA</t>
  </si>
  <si>
    <t>it's don't panic</t>
  </si>
  <si>
    <t>Obligatory middle of the night panic attack</t>
  </si>
  <si>
    <t>@brokenscnecal I just though about panic! at the disco when I said that</t>
  </si>
  <si>
    <t>Drake spokes rep for the raptors.Beg to differ the other night when shots rang out at Musik wasn't a goodlook.Running in panic no fun</t>
  </si>
  <si>
    <t>The cool kids asked me if I wanted to hang out after school so I had a panic attack and had to go to the hospital #autismawareness</t>
  </si>
  <si>
    <t>Love it when Jesse suffers a panic attack. https://t.co/r4utnewlnA</t>
  </si>
  <si>
    <t>@tim_micallef when do u think Yankees hit the panic button? #TroubleOnMyMind</t>
  </si>
  <si>
    <t>@JetixRestored Here's Part 2 Of Teamo Supremo Pogo Panic! I Want You Make It Better! OK! :) https://t.co/wBLiMlMT2x via @YouTube</t>
  </si>
  <si>
    <t>Is it time to panic now? https://t.co/OrxDQfz0J0</t>
  </si>
  <si>
    <t>Plane Panic What kind of douchebag. Bubble Gum</t>
  </si>
  <si>
    <t>'If plan A does not work don't panic bc there are 25 more letters.' I like this but feel like I may be running out of letters- thoughts?</t>
  </si>
  <si>
    <t>I added a video to a @YouTube playlist http://t.co/QsEkoeuBMd Panic! At The Disco: Girls/Girls/Boys [OFFICIAL VIDEO]</t>
  </si>
  <si>
    <t>i just drove with both my parents in the car lmao that was a panic attack waiting to happen</t>
  </si>
  <si>
    <t>@elielcruz just watching the streams was bad - I don't think I could actually walk in there I'd panic and get sick</t>
  </si>
  <si>
    <t>we was all just laughing and talking junk now everyone in panic mode</t>
  </si>
  <si>
    <t>The good thing is that the #Royals won't face a newbie in the playoffs. No real reason to panic.</t>
  </si>
  <si>
    <t>Despite the crippling anxiety and overwhelming panic attacks I'd say I'm fairly well-adjusted.</t>
  </si>
  <si>
    <t>Panic over: Patient in Alabama tests negative for Ebola
http://t.co/cY0CiU2u1C</t>
  </si>
  <si>
    <t>I added a video to a @YouTube playlist http://t.co/4914nJpIO3 Panic! At The Disco: Miss Jackson ft. LOLO [OFFICIAL VIDEO]</t>
  </si>
  <si>
    <t>Every time I feel a new pain or strain in my body I panic because I need it for my career ??</t>
  </si>
  <si>
    <t>Panic! at the Disco is the best song by this is gospel (acoustic) http://t.co/VCq2icptKI</t>
  </si>
  <si>
    <t>Lose bus card.
Panic.
Kind bus driver.
Replace bus card.
Find bus card.
Headdesk.</t>
  </si>
  <si>
    <t>Savs contact fell out but she was convinced it didnt &amp;amp; went on to guage her eyeball out &amp;amp; now shes having a panic attack over caused damage</t>
  </si>
  <si>
    <t>@james_justus *returns her*
Relax. You know I always return her so no need to panic. I just gave her some of those corn flakes. :P</t>
  </si>
  <si>
    <t>@montetjwitter11 @nolesfan05 @NutsAndBoltsSP I say concern but not panic. Too many games left. And some games left against each other.</t>
  </si>
  <si>
    <t>@panic awesome thanks.</t>
  </si>
  <si>
    <t>@montetjwitter11 @Mets @audreyp77 @teena_797 @darryl_brooks @EliteSportsNY @LopezandtheLion no panic from #NatsNation but concern for sure</t>
  </si>
  <si>
    <t>@biggangVH1 looks like George was having a panic attack. LOL.</t>
  </si>
  <si>
    <t>#dream #magic The #linden method lite version - #1 anxiety panic cure program: http://t.co/073izwX0lB THE LIND http://t.co/OkmLAGvkjv</t>
  </si>
  <si>
    <t>Someone asked me about a monkey fist about 2 feet long with a panic snap like the one pictured to be used as a... http://t.co/Yi9BBbx3FE</t>
  </si>
  <si>
    <t>tomorrow's going to be a year since I went to the Panic! concert dressed as afycso ryan do u guys remember that</t>
  </si>
  <si>
    <t>Romantic dramatic but never panic original sensei write rhymes in the attic</t>
  </si>
  <si>
    <t>I added a video to a @YouTube playlist http://t.co/vxeGCmMVBV Panic! At The Disco: Collar Full (Audio)</t>
  </si>
  <si>
    <t>just had a panic attack bc I don't have enough money for all the drugs and alcohol I wanted to buy this year let alone my fall bills</t>
  </si>
  <si>
    <t>I had school today and I've already had a panic attack. Thank you high school for sucking !!!</t>
  </si>
  <si>
    <t>Panic attacks are the worst ????</t>
  </si>
  <si>
    <t>Panic at the disco te amo</t>
  </si>
  <si>
    <t>Have to laughtraders panicking over market down 1%. Some see these as positive capitulation. THAT'S A JOKE. More to come may be ugly</t>
  </si>
  <si>
    <t>@QuotesTTG Save the panicking for when you get to Helios. ;)</t>
  </si>
  <si>
    <t>@Dirk_NoMissSki yea but if someone faints why are they panicking?.. thats basic stuff ??</t>
  </si>
  <si>
    <t>OKAY I CAN'T FIND IT SO I'M KINDA PANICKING</t>
  </si>
  <si>
    <t>New post: 'People are finally panicking about cable TV' http://t.co/pkfV8lkSlD</t>
  </si>
  <si>
    <t>I hear the mumbling i hear the cackling i got em scared shook panicking</t>
  </si>
  <si>
    <t>You made my mood go from shitty af to panicking af istg</t>
  </si>
  <si>
    <t>Okay NOW I AM PANICKING</t>
  </si>
  <si>
    <t>idm if you burn the whole gotham city bcs I'm just gonna laugh at everyone while theyre panicking.</t>
  </si>
  <si>
    <t>You certainly are @Ian_Bartlett! Great to see all you #HS2 astroturfers panicking at the thought of cross party support crumbling.</t>
  </si>
  <si>
    <t>New post: 'People are finally panicking about cable TV' http://t.co/df9FjonVeP</t>
  </si>
  <si>
    <t>it's 11:30 and I'm already panicking and crying bc I'm so stressed NICE</t>
  </si>
  <si>
    <t>People are finally panicking about cable TV http://t.co/BBjLs1fsaD</t>
  </si>
  <si>
    <t>@Adumbbb oh that's not too bad then haha. I would've been panicking tho.</t>
  </si>
  <si>
    <t>@beauscoven nah man he's panicking. He just found out his brothers had it off with his now wife debbie is in hospital he's stressed</t>
  </si>
  <si>
    <t>Panicking because maybe my bff left me at China Bar or maybe tindering on the toilet for 20mins</t>
  </si>
  <si>
    <t>@ushiocomics I may be panicking a little I wasn't as fast submitting the form as I usually am</t>
  </si>
  <si>
    <t>all that panicking made me tired ;__; i want to sleep in my bed</t>
  </si>
  <si>
    <t>Yet Brits are panicking about the UK http://t.co/HsDBGCIYrs</t>
  </si>
  <si>
    <t>?You should be scared. You should be screaming and panicking.? THIS REDEEMER http://t.co/4h8qYvvd0E #romanticsuspense</t>
  </si>
  <si>
    <t>My dad is panicking as my weight loss means he needs to hurry up with my new clothes fundwhen I reach my goal.  ??</t>
  </si>
  <si>
    <t>Already panicking about school starting again :-)</t>
  </si>
  <si>
    <t>People are finally panicking about cable TV http://t.co/ranEFiHbUK http://t.co/MflRVBh4qA</t>
  </si>
  <si>
    <t>I feel like I should be panicking more as Idk I get my results back in a week... I'm Alarmingly calm</t>
  </si>
  <si>
    <t>Just realized that maybe it not normal to sit up front with an Uber driver? Panicking</t>
  </si>
  <si>
    <t>@c_pinto001 I see people are panicking about Orpik all over again.</t>
  </si>
  <si>
    <t>Ay I am fully panicking lol</t>
  </si>
  <si>
    <t>When he lets you drive his truck and you start panicking because you had to 'flip that bitch'. ?????? http://t.co/W6O0uiZF8p</t>
  </si>
  <si>
    <t>@jeannathomas not gonna lie.. I'm panicking a little bit. Vic/Hardy not there.. Freeman not practicing.</t>
  </si>
  <si>
    <t>People are finally panicking about cable TV http://t.co/lCnW4EAD8v</t>
  </si>
  <si>
    <t>you can stop panicking ?????? @ogtomd  https://t.co/ZvRE6fFNyD</t>
  </si>
  <si>
    <t>My sis can now sit on a cam w/o panicking https://t.co/GiYaaD7dcc</t>
  </si>
  <si>
    <t>why are people panicking about results day though hahahah like worrying is going to change your results</t>
  </si>
  <si>
    <t>America said it had a war on terrorism. Then police took my AR-15 when I was ready to start shooting the enemies!</t>
  </si>
  <si>
    <t>Police: Gunman reported dead at Nashville area theater: A suspect who carried a gun and a hatchet at the Carmi... http://t.co/kqvN1uTpMM</t>
  </si>
  <si>
    <t>#BREAKING411 4 police officers arrested for abusing children at police-run boot camp in San Luis Obispo Calif. - ... http://t.co/oNLvf2fyoY</t>
  </si>
  <si>
    <t>These fucking police can't touch me  these fuck niggas ain't fucking w me</t>
  </si>
  <si>
    <t>#World #News Qld police wrap Billy Gordon investigation: QUEENSLAND Police have wrapped up their investigation...  http://t.co/msgnNDxOeK</t>
  </si>
  <si>
    <t>'Gunman who opened fire at Tennessee movie theater killed by police'  Anyone suspect suicide-by-cop?</t>
  </si>
  <si>
    <t>Police kill hatchet-wielding gunman who opened fire inside Nashville movie theater: AÃ¥ÃŠmiddle-aged manÃ¥ÃŠarmed wi... http://t.co/tyD47NfL5x</t>
  </si>
  <si>
    <t>Police unions retard justice &amp;amp; drain gov $ but cops vote 4 Rs so Rs go after teachers unions instead! @DCCC @VJ44 @Lawrence @JBouie @mmfa</t>
  </si>
  <si>
    <t>Maid charged with stealing Dh30000 from police officer sponsor http://t.co/y35qtVDSOH | https://t.co/qhUJAjCTR5</t>
  </si>
  <si>
    <t>A Santa Ana Police Union Blocks Video of the Raid at Sky High Holistic Pot Dispensary - The Atlantic http://t.co/yvV1RlghfT #SmartNews</t>
  </si>
  <si>
    <t>4 police officers arrested for abusing children at police-run boot camp in San Luis Obispo Calif. - @ABC7: http://t.co/QpWOtugUI9</t>
  </si>
  <si>
    <t>Vinnie Jones goes on the beat with Northumbria Police http://t.co/UP30AQgnLf</t>
  </si>
  <si>
    <t>Now Trending in Nigeria: Police charge traditional ruler others with informantÂ‰Ã›Âªs  murder http://t.co/93inFxzhX0</t>
  </si>
  <si>
    <t>California police officer pulls gun on man without any apparent provocation (VIDEO) http://t.co/Lhw4vTbHZG via @dailykos</t>
  </si>
  <si>
    <t>Police expand search for missing pregnant woman in Beloeil: Police in Richelieu-Saint-Laurent are expanding th... http://t.co/hMuyzmv8qH</t>
  </si>
  <si>
    <t>Good that the police are taking care of this and also have extra security  #HarryBeCareful</t>
  </si>
  <si>
    <t>Why Are #BAYONETS Being Distributed To Local Police Departments?
@RandPaul wants to know
https://t.co/XB8nfxaBUM
#EvilEmpire
#JadeHelm15</t>
  </si>
  <si>
    <t>UNWANTED PERSON at 200 BLOCK OF SE 12TH AVE PORTLAND OR [Portland Police #PP15000266818] 17:10 #pdx911</t>
  </si>
  <si>
    <t>Episcopal priests on road trip with interracial family shares harrowing story of police harassment http://t.co/RG4JIsHyBs via @dailykos</t>
  </si>
  <si>
    <t>Oops: Bounty hunters try to raid Phoenix police chief's home: http://t.co/yPRJWMigHL -- A group of armed bounty... http://t.co/3RrKRCjYW7</t>
  </si>
  <si>
    <t>$1 million bail for man accused of #shooting at Fife #police - Aug 5 @ 8:16 PM ET http://t.co/hu5CXqnoBf</t>
  </si>
  <si>
    <t>DT @georgegalloway: RT @Galloway4Mayor: Â‰Ã›ÃThe CoL police can catch a pickpocket in Liverpool Stree... http://t.co/vXIn1gOq4Q</t>
  </si>
  <si>
    <t>@BrandonMulcahy @fpine Here's the story http://t.co/TgXutUoyHl</t>
  </si>
  <si>
    <t>Police kill gunman at Nashville movie theatre - Times of India: Times of India Police killÂ‰Ã›_ http://t.co/K8BExkgwr2</t>
  </si>
  <si>
    <t>Oops: Bounty hunters try to raid Phoenix police chief's home http://t.co/u30n3fFX8Y</t>
  </si>
  <si>
    <t>@robbiewilliams U fkn asswipe playing for Israeli child killers.. The fkn karma police will get U.</t>
  </si>
  <si>
    <t>New technology designed to help prevent dangerous police chases: In an effort to reduce injuries Milwaukee policeÂ‰Ã›_ http://t.co/cedjdlPDAN</t>
  </si>
  <si>
    <t>@ArizonaDOT Price Rd North bound closed from University to Rio Salado.. Lots of police..  What's crackin?</t>
  </si>
  <si>
    <t>Selection September Bridgeport men charged in home invasion Police looking for burglar. - http://t.co/7mlCD0l0b8</t>
  </si>
  <si>
    <t>Police walk up on me I be blowin smoke in dey face  wanna lock me up cus I got dope shit is gay</t>
  </si>
  <si>
    <t>Police: Man killed ex grandmother after son wasn&amp;amp;#8217;t named after him http://t.co/ndCy8Q7R6I OMG!!!!! Absolutely Crazy!!!</t>
  </si>
  <si>
    <t>-=-0!!!!. Photo: LASTMA officials challenge police for driving against traffic in Lagos http://t.co/8VzsfTR1bG</t>
  </si>
  <si>
    <t>#helpme what do I do? My friend has been ticketed by Police in Wayne County Michigan into never- sending poverty cycle. How do I help him?</t>
  </si>
  <si>
    <t>3 Options To Fix Your Facebook Cover Violation http://t.co/pF8dXwIbDp and Keep the #Facebook Police away. #socialmedia #strategy</t>
  </si>
  <si>
    <t>CNN: Tennessee movie theater shooting suspect killed by police http://t.co/dI8ElZsWNR</t>
  </si>
  <si>
    <t>Oops: Bounty hunters try to raid Phoenix police chief's home: A group of armed bounty hunters surrounded the h... http://t.co/dGELJ8rYt9</t>
  </si>
  <si>
    <t>.@slosheriff: 2 South Gate police officers and 2 Huntington Park officers arrested after child abuse investigation at boot camp</t>
  </si>
  <si>
    <t>Reddit Will Now QuarantineÂ‰Ã›_ http://t.co/pkUAMXw6pm #onlinecommunities #reddit #amageddon #freespeech #Business http://t.co/PAWvNJ4sAP</t>
  </si>
  <si>
    <t>Reddit Will Now Quarantine Offensive Content http://t.co/u9BkQt6XHR</t>
  </si>
  <si>
    <t>Reddit Will Now Quarantine Offensive Content http://t.co/8S0mTwRumQ #Technology #technews #puledo_tech_update</t>
  </si>
  <si>
    <t>#Reddit updates #content #policy promises to quarantine Â‰Ã›Ã·extremely offensiveÂ‰Ã›Âª communities http://t.co/EHGtZhKAn4</t>
  </si>
  <si>
    <t>Reddit updates content policy promises to quarantine Â‰Ã›Ã·extremely offensiveÂ‰Ã›Âª communities http://t.co/tHnExicGQe</t>
  </si>
  <si>
    <t>RT skanndTyagi WIRED : Reddit will now quarantine offensive content http://t.co/H0xUNJ3C7C (http://t.co/UuEw4MJLesÂ‰Ã›_ Â‰Ã›_</t>
  </si>
  <si>
    <t>Reddit Will Now Quarantine Offensive Content http://t.co/WosYPVQUFI http://t.co/XW8SDS1Tjp</t>
  </si>
  <si>
    <t>Update: still haven't eaten since 6:30 am still have to clean the dry lot and fill water in quarantine. May pass out</t>
  </si>
  <si>
    <t>Check Out: 'Reddit Will Now Quarantine Offensive Content' http://t.co/Ew5wZC07Fo</t>
  </si>
  <si>
    <t>#Bangalore  Reddit updates content policy promises to quarantine 'extremely offensive' communities http://t.co/Of3Q75fGeU #Startups  #in</t>
  </si>
  <si>
    <t>Reddit updates content policy promises to quarantine Â‰Ã›Ã·extremely offensiveÂ‰Ã›Âª communities http://t.co/KmTwA3n1Gf</t>
  </si>
  <si>
    <t>Aannnnd - 'Reddit Will Now Quarantine Offensive Content' https://t.co/P1JluRGWBu</t>
  </si>
  <si>
    <t>Reddit Will Now Quarantine Offensive Content http://t.co/cNsHlNjUqX</t>
  </si>
  <si>
    <t>Reddit Will Now Quarantine OffensiveÃ¥ÃŠContent http://t.co/VYgh2ni4Ah</t>
  </si>
  <si>
    <t>hermancranston: WIRED : Reddit will now quarantine offensive content http://t.co/wvn6GrIyPq (http://t.co/Rei3PuWP84Â‰Ã›_ Â‰Ã›_</t>
  </si>
  <si>
    <t>Reddit Will Now Quarantine Offensive Content: Reddit co-founder and CEO Steve Huffman has unveiled more specif... http://t.co/LJMGdpDLvs</t>
  </si>
  <si>
    <t>Reddit Will Now Quarantine Offensive Content: Reddit co-founder and CEO Steve Huffman has unveiled more specif... http://t.co/PMCp8cZPNd</t>
  </si>
  <si>
    <t>#wired #business Reddit Will Now Quarantine Offensive Content http://t.co/ZhzVprZbgq</t>
  </si>
  <si>
    <t>RT @WIRED: Reddit will now quarantine offensive content http://t.co/zlAGv1U5ZA</t>
  </si>
  <si>
    <t>Reddit Will Now Quarantine Offensive Content http://t.co/FEIkC9FxED #onlinecommunities #reddit /via @wired</t>
  </si>
  <si>
    <t>Wired: Reddit Will Now Quarantine Offensive Content - Reddit co-founder and CEO Steve Huffman has unveiled more sp... http://t.co/aByHRgsS1s</t>
  </si>
  <si>
    <t>@missambear your Tweet was quoted by @WIRED  http://t.co/E90J3vJOLc</t>
  </si>
  <si>
    <t>Yet another company trying to censor the Internet. Reddit has started to quarantine their content: http://t.co/pG4y3I5ciu #cc</t>
  </si>
  <si>
    <t>Reddit Will Now Quarantine Offensive Content: Reddit co-founder and CEO Steve Huffman has unveiled more specif... http://t.co/TDEUKJzzII</t>
  </si>
  <si>
    <t>Reddit Will Now Quarantine OffensiveÂ‰Ã›_ http://t.co/wjWYJBncat #onlinecommunities #reddit #amageddon #freespeech http://t.co/0Erisq25KT</t>
  </si>
  <si>
    <t>Reddit Will Now Quarantine Offensive Content: Reddit co-founder and CEO Steve Huffman has unveiled more specif... http://t.co/T7gE0j3CAy</t>
  </si>
  <si>
    <t>Reddit Will Now Quarantine Offensive Content http://t.co/NAS3IPm5vh</t>
  </si>
  <si>
    <t>Reddit Will Now Quarantine Offensive Content http://t.co/unNx71v8qc</t>
  </si>
  <si>
    <t>Reddit Will Now Quarantine OffensiveÃ¥ÃŠContent http://t.co/Gllawb2FSk http://t.co/3kaAfuoztc</t>
  </si>
  <si>
    <t>Reddit updates content policy promises to quarantine Â‰Ã›Ã·extremely offensiveÂ‰Ã›Âª communities http://t.co/PLmIWOfpom</t>
  </si>
  <si>
    <t>Loved Chicago so much that it game me Pink Eye. Now I sit and design in quarantine and in the dark.</t>
  </si>
  <si>
    <t>Reddit Will Now Quarantine Offensive Content http://t.co/LOdOrmTfSq</t>
  </si>
  <si>
    <t>Reddit Will Now Quarantine OffensiveÃ¥ÃŠContent https://t.co/MjbIUvbMo6 http://t.co/I5cdTD8ftj</t>
  </si>
  <si>
    <t>Reddit Will Now Quarantine Offensive Content http://t.co/LTmgdP6Jaf</t>
  </si>
  <si>
    <t>Top link: Reddit's new content policy goes into effect many horrible subreddits banned or quarantined http://t.co/u9ao3A4oGC</t>
  </si>
  <si>
    <t>when you are quarantined to a little corner bc you are too sick to be in the office but work is piling up and they need you kinda day</t>
  </si>
  <si>
    <t>Reddit's new content policy goes into effect many horrible subreddits banned or quarantined http://t.co/ohbV7YvtL5 http://t.co/YmuTi3ND9r</t>
  </si>
  <si>
    <t>Top link: Reddit's new content policy goes into effect many horrible subreddits banned or quarantined http://t.co/o8XvTLP4mF</t>
  </si>
  <si>
    <t>#hot  Reddit's new content policy goes into effect many horrible subreddits banned or quarantined http://t.co/uiSNqIu3iF #prebreak #best</t>
  </si>
  <si>
    <t>Officials: Alabama home quarantined over possible Ebola case http://t.co/UYUgFg3k1h</t>
  </si>
  <si>
    <t>#hot  Reddit's new content policy goes into effect many horrible subreddits banned or quarantined http://t.co/algtcN8baf #prebreak #best</t>
  </si>
  <si>
    <t>Reddit's new content policy goes into effect many horrible subreddits banned or quarantined http://t.co/M4TcZaawpT</t>
  </si>
  <si>
    <t>Here we go again. EBOLA! Run for your lives! aaarrrgghhh!
http://t.co/G2UIMBeKgE</t>
  </si>
  <si>
    <t>Reddit's new content policy goes into effect many horrible subreddits banned or quarantined http://t.co/ZsXqbdUzBN http://t.co/6NCfjXPLOY</t>
  </si>
  <si>
    <t>Fucking yes /r/antiPOZi is quarantined.  Triggered the cucks we have.</t>
  </si>
  <si>
    <t>#hot  Reddit's new content policy goes into effect many horrible subreddits banned or quarantined http://t.co/nGKrZPza45 #prebreak #best</t>
  </si>
  <si>
    <t>Reddit's new content policy goes into effect many horrible subreddits banned or quarantined http://t.co/lFW4KUukeM http://t.co/k3mnk9HnZ5</t>
  </si>
  <si>
    <t>Are Users of this Sub to be Quarantined? http://t.co/9nLY2TovUD</t>
  </si>
  <si>
    <t>Officials: Alabama home quarantined over possible ... http://t.co/Rb2s0jmleJ</t>
  </si>
  <si>
    <t>@__ScrambledEggs calling it now: KIA gets banned or quarantined before month's end</t>
  </si>
  <si>
    <t>Officials say a quarantine is in place at a Birmingham home over a possible Ebola case.
Edward Khan of the... http://t.co/qnIJ2p8Zv6</t>
  </si>
  <si>
    <t>gmtTy mhtw4fnet
Officials: Alabama home quarantined over possible Ebola case - Washington Times</t>
  </si>
  <si>
    <t>Top link: Reddit's new content policy goes into effect many horrible subreddits banned or quarantined http://t.co/BjVfk1ETe9</t>
  </si>
  <si>
    <t>Reddit's new content policy goes into effect many horrible subreddits banned or quarantined http://t.co/4oNvxncz8w http://t.co/tnggXNm6k8</t>
  </si>
  <si>
    <t>Top link: Reddit's new content policy goes into effect many horrible subreddits banned or quarantined http://t.co/zCp5cszSLl</t>
  </si>
  <si>
    <t>Alabama home quarantined over possible Ebola case: Officials say a quarantine is in place at ... http://t.co/ztOnvgubVm #Bluehand #PJNET</t>
  </si>
  <si>
    <t>Hm MT @Ebolatrends: Alabama Home Quarantined Over Possible Ebola Case http://t.co/ihVMtmZXne http://t.co/jLieMrSnnj</t>
  </si>
  <si>
    <t>I'm just going to say it. Under the new reddit policy changes I think /r/conspiracy will be quarantined and how that's bad for the truth mÂ‰Ã›_</t>
  </si>
  <si>
    <t>okay the cat has been quarantined in my bathroom...its meowing really loud but I turned up the TV louder...things just might work out okay</t>
  </si>
  <si>
    <t>Alabama firefighters quarantined after possible Ebola exposure http://t.co/hzpX6vAQPZ reports http://t.co/L4W0PCorbs</t>
  </si>
  <si>
    <t>0nPzp mhtw4fnet
Officials: Alabama Home Quarantined Over Possible Ebola Case - ABC News</t>
  </si>
  <si>
    <t>Alabama home quarantined over possible #Ebola case: An ambulance sat outside the University of Alabama atÂ‰Ã›_ http://t.co/y2JT1aMyFJ</t>
  </si>
  <si>
    <t>#hot  Reddit's new content policy goes into effect many horrible subreddits banned or quarantined http://t.co/HqdCZzdmbN #prebreak #best</t>
  </si>
  <si>
    <t>Reddit's new content policy goes into effect many horrible subreddits banned or quarantined http://t.co/gix1gaYnXZ http://t.co/P93S2rFhx6</t>
  </si>
  <si>
    <t>Hey @reddit - the concept of a 'quarantine' makes no sense if the people you've quarantined can just wander out &amp;amp; about whenever they want</t>
  </si>
  <si>
    <t>Ebola: Alabama Home Quarantined Over Possible Ebola Case.. Related Articles: http://t.co/BiigD1LEq3</t>
  </si>
  <si>
    <t>oc73x mhtw4fnet
Officials: Alabama home quarantined over possible Ebola case - Washington Post</t>
  </si>
  <si>
    <t>Top link: Reddit's new content policy goes into effect many horrible subreddits banned or quarantined http://t.co/0lpu0gR2j0</t>
  </si>
  <si>
    <t>can't DL a patch to fix the error in symantec as it's quarantined the computer ergo stopped all wireless exchange. lol technology ??</t>
  </si>
  <si>
    <t>Top link: Reddit's new content policy goes into effect many horrible subreddits banned or quarantined http://t.co/Cd2NG2Awql</t>
  </si>
  <si>
    <t>#hot  Reddit's new content policy goes into effect many horrible subreddits banned or quarantined http://t.co/VhrLsWvZql #prebreak #best</t>
  </si>
  <si>
    <t>http://t.co/X5XUMtoEkE Nuclear Emergency Current USA radiation levels monitoring site</t>
  </si>
  <si>
    <t>I liked a @YouTube video http://t.co/V57NUgmGKT US CANADA RADIATION UPDATE EMERGENCY FISHING CLOSURES</t>
  </si>
  <si>
    <t>WIPP emergency activated because of slightly elevated levels of radiation. #sejorg</t>
  </si>
  <si>
    <t>Some of worst radiation exposure from Fukushima meltdown happened 47km northwest-Proof that small emergency planning zones donÂ‰Ã›Âªt cut it</t>
  </si>
  <si>
    <t>DOE's WIPP facility in NM investigating a site filter radiation reading; has activated its Emergency Ops Center; says no offsite release.</t>
  </si>
  <si>
    <t>Radioactive Box Quarantined - IsraelÂ‰Ã›Âªs Ashdod Port was evacuated when emergency teams discovered radiation emittin... http://t.co/swQ5lMyDka</t>
  </si>
  <si>
    <t>Radiation emergency #preparedness starts with knowing to: get inside stay inside and stay tuned http://t.co/RFFPqBAz2F via @CDCgov</t>
  </si>
  <si>
    <t>Who Else Wants Documents Radiation Emergency Procedures 06 24 09 #radiation #emergency #procedures #06 #24 #09 http://t.co/HxwFBpP1b3</t>
  </si>
  <si>
    <t>#CCOT #TCOT #radiation Nuclear Emergency Tracking Center
http://t.co/KF74o2mcsC
https://t.co/N2ZHrChCGV</t>
  </si>
  <si>
    <t>Due to the rainstorm last night cupcake decorating is happening NOW at the Rec Hall! $2 - proceeds to #IWK! http://t.co/EaRONLwIFh</t>
  </si>
  <si>
    <t>Rainstorm downtown Gloucester
#gloucester #capeann #seagulls #triciaoneill #triciaoneillphoto https://t.co/oLS6qdi9Um</t>
  </si>
  <si>
    <t>@myrtlegroggins &amp;lt;gasp!&amp;gt; I forgot Sunday! OMG</t>
  </si>
  <si>
    <t>Wow what beauty lies within every storm. Taken today after a rainstorm at A&amp;amp;B Pipeliners http://t.co/pSt5bBQ0av</t>
  </si>
  <si>
    <t>Rainstorm Destroys 600 Houses in Yobe State: Rainstorm Destroys 600 Houses in Yobe State. [Daily Trust] Damatu...  http://t.co/rzxQSSun02</t>
  </si>
  <si>
    <t>Going to the beach with Jim Alves means a guaranteed rainstorm.  #lucky http://t.co/fejs0Bu0sq</t>
  </si>
  <si>
    <t>#DnB #NewRelease EDGE Jimmy - Summer Rainstorm (Lapaka Sounds) http://t.co/4L8h2FKlNO via http://t.co/ZITQKDFXJY</t>
  </si>
  <si>
    <t>'Three #people were #killed when a severe #rainstorm in the #Italian #Alps caused a #landslide' http://t.co/hAXJ6Go2ac</t>
  </si>
  <si>
    <t>Landslide in Italian Alps kills three: ROME (Reuters) - Three people were killed when a severe rainstorm in th... http://t.co/uZwXJBG0Zh</t>
  </si>
  <si>
    <t>Rainstorm Destroys 600 Houses In Yobe | iReporter https://t.co/0rNY349UnT via @sharethis</t>
  </si>
  <si>
    <t>Stuck in a rainstorm? Stay toward the middle of the road. Most streets are crowned so water tends to pool on the sides.</t>
  </si>
  <si>
    <t>major rainstorm happening! I'm gonna lie down and drift away to the storming around me for a little while. bebacksoon.</t>
  </si>
  <si>
    <t>Landslide in Italian Alps kills three - ROME (Reuters) - Three people were killed when a severe rainstorm in the I... http://t.co/BoygBp0Jw9</t>
  </si>
  <si>
    <t>If you can't have the roar of the waves a rainstorm &amp;amp; some rollingÂ‰Ã›_ https://t.co/DlVYFvnQee</t>
  </si>
  <si>
    <t>Robot_Rainstorm: We have two vacancies on the #Castle Fantasy Football team! Join us. ItÂ‰Ã›Âªs fun. ??</t>
  </si>
  <si>
    <t>@Calum5SOS you look like you got caught in a rainstorm this is amazing and disgusting at the same time</t>
  </si>
  <si>
    <t>Rainstorm Update: Further North or Further South? http://t.co/50vdQ7A1M5 http://t.co/QH6oXfT9Ir</t>
  </si>
  <si>
    <t>Nigeria: Rainstorm Destroys 600 Houses in Yobe State: [Daily Trust] Damaturu -Over 600Â‰Ã›_ http://t.co/BBQnK76qUS</t>
  </si>
  <si>
    <t>Landslide in Italian Alps kills three: ROME (Reuters) - Three people were killed when a severe rainstorm in th... http://t.co/SmKZnF52Za</t>
  </si>
  <si>
    <t>RAIN RAIN GO AWAY... A soaker is on the way 
------&amp;gt; http://t.co/jQFcY9GuqV &amp;lt;----- http://t.co/tN65puhfhw</t>
  </si>
  <si>
    <t>@NathanFillion Hardly! ??</t>
  </si>
  <si>
    <t>Tomorrow's evening commute receives a RED LIGHT. A rainstorm impacting the region will push it's way in late evening. http://t.co/DRvm8ISOtE</t>
  </si>
  <si>
    <t>That rainstorm didn't last nearly long enough</t>
  </si>
  <si>
    <t>@Robot_Rainstorm I'm.sort of interested in what fonts they're using.</t>
  </si>
  <si>
    <t>lizzie363 @CstSmith I drove thru deep water in a flash flood--rainstorm repair cost $14000. 25 yrs later people still thnk cars float!!!</t>
  </si>
  <si>
    <t>Best believe all the wrong decisions are being made out here in these Memphis streets during this here rainstorm lol my folk doe</t>
  </si>
  <si>
    <t>I want it to rainstorm PLEASE</t>
  </si>
  <si>
    <t>Waking up sick with a rainstorm outside would usually make me sad. Not today though. Put some The Kooks on the stereo and let's do this.</t>
  </si>
  <si>
    <t>Yay I can feel the wind gearing up for a rainstorm in #Vancouver!! Bring it on #drought #deadgrassandflowers #wildfires</t>
  </si>
  <si>
    <t>@Robot_Rainstorm I'm a huge football fan as you know but I've never done fantasy leagues. Patience for a newbie?</t>
  </si>
  <si>
    <t>'The way you move is like a full on rainstorm and I'm a house of cards'</t>
  </si>
  <si>
    <t>Rainstorm Destroys 600 Houses in Yobe State http://t.co/nU0D3uANNZ</t>
  </si>
  <si>
    <t>The way you move is like a full on rainstorm and I'm a house of cards.</t>
  </si>
  <si>
    <t>Landslide caused by severe rainstorm kills 3 in ItalianÃ¥ÃŠAlps https://t.co/8BhvxX2Xl9 http://t.co/4ou8s82HxJ</t>
  </si>
  <si>
    <t>Former Freedom Surf/Spa Razed to Make Way for New Homes http://t.co/EX6JzQJ3NI</t>
  </si>
  <si>
    <t>The Latest: More Homes Razed by Northern California Wildfire - ABC News http://t.co/AKnBtuyaef</t>
  </si>
  <si>
    <t>TENSION IN ABIA AS INEC OFFICEÂ‰Ã›ÂªS RAZEDÃ¥ÃŠÂ‰Ã›Ã’ GOVERNOR IKPEAZU PDP APGA REACT http://t.co/aKzZOe5CE6</t>
  </si>
  <si>
    <t>The Latest: More homes razed by Northern California wildfire: The latest on wildfires burning in California andÂ‰Ã›_ http://t.co/0Keh2TReNy</t>
  </si>
  <si>
    <t>The Latest: More homes razed by Northern California wildfire - http://t.co/nTSwUAYEJI http://t.co/wgeFBuk4Jk</t>
  </si>
  <si>
    <t>The Latest: More Homes Razed by Northern California Wildfire - ABC News http://t.co/ZBZc8905Gl</t>
  </si>
  <si>
    <t>The Latest: More Homes Razed by Northern California Wildfire - ABC News http://t.co/lY8x7rqbwN</t>
  </si>
  <si>
    <t>http://t.co/iXiYBAp8Qa The Latest: More homes razed by Northern California wildfire - Lynchburg News and Advance http://t.co/zEpzQYDby4</t>
  </si>
  <si>
    <t>#News : The Latest: More Homes Razed by Northern California Wildfire - New York Times http://t.co/5kBRZZmf8c #TAFS #FB100%</t>
  </si>
  <si>
    <t>The Latest: More Homes Razed by Northern California Wildfire - ABC News http://t.co/d1VjOYg52A</t>
  </si>
  <si>
    <t>The Latest: More Homes Razed by Northern California Wildfire - ABC News http://t.co/dOFRh5YB01</t>
  </si>
  <si>
    <t>The Latest: More homes razed by Northern California wildfire - http://t.co/2nIP3d15dx http://t.co/egYFNlAOQv</t>
  </si>
  <si>
    <t>The Latest: More homes razed by Northern California wildfire - http://t.co/BsGR67dyWY http://t.co/nDGgr6Xyqd</t>
  </si>
  <si>
    <t>The Latest: More homes razed by Northern California wildfire - http://t.co/5FcJVMl520 http://t.co/fvYRWhux8p</t>
  </si>
  <si>
    <t>@petereallen @HuffPostUK @bbc5live How significant do you think the iconic pic of Church (maybe) ruins and less substantial efforts razed?</t>
  </si>
  <si>
    <t>The Latest: More homes razed by Northern California wildfire - http://t.co/3tnuACIV3c http://t.co/SAkORGdqUL</t>
  </si>
  <si>
    <t>The Latest: More homes razed by Northern California wildfire - http://t.co/P3g3bQBczu http://t.co/RpBxdfnx5k</t>
  </si>
  <si>
    <t>The Latest: More Homes Razed by Northern California Wildfire - ABC News http://t.co/x1xj0XVTj7</t>
  </si>
  <si>
    <t>@DavidVonderhaar At least you were sincere ??</t>
  </si>
  <si>
    <t>The Latest: More Homes Razed by Northern California Wildfire - ABC News http://t.co/Rg9yaybOSA</t>
  </si>
  <si>
    <t>The Latest: More Homes Razed by Northern California Wildfire - ABC News http://t.co/2872J5d4HB</t>
  </si>
  <si>
    <t>The Latest: More homes razed by Northern California wildfire - http://t.co/ecXMoiNZgU http://t.co/ntwWDweDNb</t>
  </si>
  <si>
    <t>More homes razed by Northern Calif. wildfire http://t.co/u52RW9Ji2r #sandiego http://t.co/GX75w3q9Ye</t>
  </si>
  <si>
    <t>George Njenga the hero saved his burning friend from a razing wildfire http://t.co/Ywkk26arAG</t>
  </si>
  <si>
    <t>today will be another dualcom with @Im_Razed !!! if you enjoyed yesterdays check out todays at 5 pm easter!!!</t>
  </si>
  <si>
    <t>The Latest: More Homes Razed by Northern California Wildfire - ABC News http://t.co/bKsYymvIsg #GN</t>
  </si>
  <si>
    <t>The Latest: More Homes Razed by Northern California Wildfire - ABC News http://t.co/RlPTtkBG4W</t>
  </si>
  <si>
    <t>The Latest: More Homes Razed by Northern California Wildfire - ABC News http://t.co/6AcSWzo7cw</t>
  </si>
  <si>
    <t>The Latest: More Homes Razed by Northern California Wildfire - ABC News http://t.co/hCKxJ8eukt</t>
  </si>
  <si>
    <t>The Latest: More homes razed by #NorthernCalifornia wildfire http://t.co/mONiJJth7V #ZippedNews http://t.co/0yXBB5dzw5</t>
  </si>
  <si>
    <t>The Latest: More homes razed by Northern California wildfire - http://t.co/R1CNSjUAYQ http://t.co/DQ1yLcrF9K</t>
  </si>
  <si>
    <t>George Njenga the hero saved his burning friend from a razing wildfire... http://t.co/us8r6Qsn0p</t>
  </si>
  <si>
    <t>The Latest: More homes razed by Northern California wildfire - http://t.co/IrqUjaEsck http://t.co/qDwEknRMi9</t>
  </si>
  <si>
    <t>The Latest: More Homes Razed by Northern California Wildfire - ABC News http://t.co/aueZxZA5ak</t>
  </si>
  <si>
    <t>Vassalboro house to be razed to make way for public gazebo @PeteL_McGuire reports. http://t.co/uUEwccdTow</t>
  </si>
  <si>
    <t>This just-married Turkish couple gave 4000 Syrian refugees an incredible gift http://t.co/ibeD3xG7fy Fed them instead of family &amp;amp; friends.</t>
  </si>
  <si>
    <t>Police Monitoring 200 Jihadis in Poland http://t.co/1wCOfmLUb9 via @freedomoutpost</t>
  </si>
  <si>
    <t>Turkish newlyweds donate wedding money - what a beautiful gesture! Still have faith in humanity. http://t.co/o1eNHjrkJd</t>
  </si>
  <si>
    <t>This just-married Turkish couple gave 4000 Syrian refugees an incredible gift #WashingtonPost http://t.co/aRKmc7vclN</t>
  </si>
  <si>
    <t>Repulsive! Refugees-Victimiser-#Dutton Evangelical-Liar-#Abbott c/o #LNP on a dupe the press overdrive; #CHOPPERGATE!#BRONWYNBISHOP!#AUSPOL</t>
  </si>
  <si>
    <t>#retweet Cameroon repatriating about 12000 Nigerian refugees due to Boko Haram http://t.co/wvVgmejA7l</t>
  </si>
  <si>
    <t>Newlyweds feed Syrian refugees at their wedding - CBC News - Latest Canada World Entertainment and Business News http://t.co/QU8S89pVVt</t>
  </si>
  <si>
    <t>wowo--=== 12000 Nigerian refugees repatriated from Cameroon</t>
  </si>
  <si>
    <t>./.....hmm 12000 Nigerian refugees repatriated from Cameroon http://t.co/YTW9SlWvmg /(</t>
  </si>
  <si>
    <t>...//..// whao.. 12000 Nigerian refugees repatriated from Cameroon http://t.co/baE0Ap4G9Y</t>
  </si>
  <si>
    <t>'imagine an entire aisle dedicated to making people look like serbian refugees.' - director of whole foods clothing section</t>
  </si>
  <si>
    <t>@ViralSpell: 'Couple spend wedding day feeding 4000 Syrian refugees. http://t.Â‰Ã›_ http://t.co/I1VPkQ9yAg see more http://t.co/tY5GAvn7uk</t>
  </si>
  <si>
    <t>reaad/ plsss 12000 Nigerian refugees repatriated from Cameroon</t>
  </si>
  <si>
    <t>Top story: @ViralSpell: 'Couple spend wedding day feeding 4000 Syrian refugeesÂ‰Ã›_ http://t.co/a2TIIVNjDY see more http://t.co/fW2XIfJ6Ec</t>
  </si>
  <si>
    <t>Refugee Connections Indiegogo campaign will be going live tomorrow! Support us and help launch the only online community for #refugees.</t>
  </si>
  <si>
    <t>y'all read 12000 Nigerian refugees repatriated from Cameroon http://t.co/aVwE1LBvhn</t>
  </si>
  <si>
    <t>Short of throwing them overboard himself I don't think any other leader could do much worse by #refugees than @TonyAbbottMHR worst pm ever!</t>
  </si>
  <si>
    <t>Cameroon Repatriated 12000 Nigerian Refugees http://t.co/6nQRU2q5Tz</t>
  </si>
  <si>
    <t>Captain Abbott must go down with LNP boat #refugees #christianvalues https://t.co/Kp5dpOaF58</t>
  </si>
  <si>
    <t>A Turkish couple spent their wedding day feeding 4000 Syrian refugees  ? A Turkish couple who got marrie Â‰Ã›_ http://t.co/iGll3ph6O1</t>
  </si>
  <si>
    <t>How One Couple Is Using Drones to Save Refugees at the World's Deadliest Border http://t.co/9qpG0Z3Rh9</t>
  </si>
  <si>
    <t>...//..// whao.. 12000 Nigerian refugees repatriated from Cameroon http://t.co/HuhWPmryWz</t>
  </si>
  <si>
    <t>./.....hmm 12000 Nigerian refugees repatriated from Cameroon http://t.co/96p3hUJNTj /(</t>
  </si>
  <si>
    <t>#Turkish couple decided to feed 4000 #Syrian #refugees as part of their #wedding celebrations http://t.co/EHLq3ZSPTd http://t.co/DjX5eLbrv1</t>
  </si>
  <si>
    <t>@fadelurker @dalinthanelan &amp;lt; right now.
Even after two years there were still refugees camped just south of Redcliffe village and Aidan &amp;gt;</t>
  </si>
  <si>
    <t>Newlyweds feed thousands of Syrian refugees instead of hosting a banquet wedding dinner http://t.co/EGcv7ybjae #Age #news</t>
  </si>
  <si>
    <t>In Photos: The Young Refugees Forced to Flee Burundi's Violence | VICE News https://t.co/jOjnq2oOPi see more http://t.co/DsKuI6Mmgl</t>
  </si>
  <si>
    <t>@KristinDavis @UN @Refugees Thank you @UN and @Refugees for helping so many people in need all over the world.... https://t.co/yPvJgzqqqB Â‰Ã›_</t>
  </si>
  <si>
    <t>Newlyweds feed thousands of Syrian refugees instead of hosting a banquet wedding dinner -  http://t.co/XZV0lT9ZZk via @smh</t>
  </si>
  <si>
    <t>http://t.co/eHKLp12yiP Paci?c Media Centre | articles: AUSTRALIA: RSF protests over new security gag over reporting on...</t>
  </si>
  <si>
    <t>recap/ 12000 Nigerian refugees repatriated from Cameroon http://t.co/po19h8YCND</t>
  </si>
  <si>
    <t>The Most Generous Bride on Earth: Couple Feeds 4000 Syrian Refugees on Their Wedding Day http://t.co/ms8e8mNddb via @thedailybeast love it!</t>
  </si>
  <si>
    <t>...//..// whao.. 12000 Nigerian refugees repatriated from Cameroon http://t.co/po19h8YCND</t>
  </si>
  <si>
    <t>The 46 returned refugees - what were they fleeing from &amp;amp; how will the Vietnamese Govt treat them now they are returned? #Dutton #presser</t>
  </si>
  <si>
    <t>CHPSRE: RT: Refugees: For our followers in Paris do visit 'A Dream of Humanity' exhibition by rezaphotography Â‰Ã›_ Â‰Ã›_ http://t.co/RPmTROPsVr</t>
  </si>
  <si>
    <t>Policyholders object to Clico rescue plan http://t.co/E4DvI9vUXZ http://t.co/JyCpf8iYhg</t>
  </si>
  <si>
    <t>Don't Panik! #KelbyTomlinson to the rescue! http://t.co/hujvgsFLUs</t>
  </si>
  <si>
    <t>Coastal German Shepherd Rescue OC shared a link... http://t.co/P85NwcMkQu #animalrescue | https://t.co/wUDlkq7ncx</t>
  </si>
  <si>
    <t>UD: Rescue (Structural Collapse) - Scott Road @ Ypres Road York (14 Trucks)</t>
  </si>
  <si>
    <t>Rescue of the day: ItÂ‰Ã›Âªs World Cat Day Saturday Aug 8th Black Black/White Cats just $5 http://t.co/oqb7DaSMVy #NewBeginningsAnimalRescue</t>
  </si>
  <si>
    <t>I'm on 2 blood pressure meds and it's still probably through the roof! Long before the #PPact story broke I was involved in animal rescue</t>
  </si>
  <si>
    <t>Coastal German Shepherd Rescue OC shared a link... http://t.co/35QWnGLkOS #animalrescue | https://t.co/Is2iDC3UBJ</t>
  </si>
  <si>
    <t>Coastal German Shepherd Rescue OC shared a link: 'Ecstatic Rescued Racco... http://t.co/t8Q6DzVgwX #animalrescue</t>
  </si>
  <si>
    <t>Suggs &amp;amp; Vivian to the rescue!  #psychrewatch</t>
  </si>
  <si>
    <t>Any lengths to rescue a cat in need! http://t.co/AMroX4Y4Nx</t>
  </si>
  <si>
    <t>Last Chance Animal Rescue has 3 new posts. http://t.co/f1tcbg1MKi #animalrescue | https://t.co/Is2iDC3UBJ</t>
  </si>
  <si>
    <t>Last Chance Animal Rescue has 3 new posts. http://t.co/kIILdu8GpO #animalrescue | https://t.co/wUDlkq7ncx</t>
  </si>
  <si>
    <t>Sammy and todd always to the rescue may not be in uniform but still to the rescue lmao. Forever KFC fam.</t>
  </si>
  <si>
    <t>Lunch for the crew is made. Night night it's been a long day! 
~Peace~Love~Rescue~</t>
  </si>
  <si>
    <t>Tell the United Nations: Plantations are NOT forests! https://t.co/cic7h64Qv8 via @RainforestResq</t>
  </si>
  <si>
    <t>Mary coming to Troy rescue. ?????? https://t.co/rosVXQeLQj</t>
  </si>
  <si>
    <t>Flood-zone : General Raheel Sharif visits Chitral: He  also lauded the efforts of  FWO army troops and army aviation in rescue opera...</t>
  </si>
  <si>
    <t>Last Chance Animal Rescue has 3 new posts. http://t.co/1EB2DaUYfn #animalrescue</t>
  </si>
  <si>
    <t>@LisaVanderpump How many dogs do you have and are they all rescue dogs?</t>
  </si>
  <si>
    <t>Officials rescue 367 migrants off Libya; 25 bodies found - Fox News http://t.co/cEdCUgEuWs #News</t>
  </si>
  <si>
    <t>Coastal German Shepherd Rescue OC shared a link... http://t.co/2JxkmkpalP #animalrescue | https://t.co/ec46LyQQc6</t>
  </si>
  <si>
    <t>@Zak_Bagans this is Sabrina my dad rescued her from some dude who kept her in a cage. We've had her since I was 4 http://t.co/1k2PhQcuW8</t>
  </si>
  <si>
    <t>Britons rescued amid Himalaya floods (http://t.co/WGRXLy9pDO) http://t.co/BJ4hAAVAYE http://t.co/59p3AoIQUS</t>
  </si>
  <si>
    <t>4 kidnapped ladies rescued by police in Enugu | Nigerian Tribune http://t.co/xYyEV89WIz</t>
  </si>
  <si>
    <t>Rescued Med migrants arrive in Sicily http://t.co/Z8xIqNgulc</t>
  </si>
  <si>
    <t>@TennoAtax I hand you a glass of water and sit down. 'I was rescued by a Tenno. I've lived in my ship around the dojo for about a year...'</t>
  </si>
  <si>
    <t>'Trust us to get rescued by the dopey ones!' Val is hilarious shame she's probably going to die #emmerdale</t>
  </si>
  <si>
    <t>Summer #summervibes #california #puppy #pitmix #rescued #brixton #banksy #happy #mybabies https://t.co/7VoVkTXsPo</t>
  </si>
  <si>
    <t>Man Who Buried Dog Alive Thought No One Would Find Her But She Was Rescued Just In Time http://t.co/SahQ5UOAHW</t>
  </si>
  <si>
    <t>10-Month-Old Baby Girl was Rescued by Coastguard after She Floated HALF A MILE Out to Sea! #socialnews http://t.co/kJUzJC6iGD</t>
  </si>
  <si>
    <t>But now #Skyrim awaits to be rescued...again.</t>
  </si>
  <si>
    <t>Rescued Med migrants arrive in Sicily http://t.co/nekm1RPohU</t>
  </si>
  <si>
    <t>The Finnish hip hop pioneer Paleface will be 'rescued from a drifting raft' and brought into the container later #enkelbiljett #menolippu</t>
  </si>
  <si>
    <t>18 bovines rescued 3 smugglersÃ¥ÃŠnabbed http://t.co/E7fn5G5rUu</t>
  </si>
  <si>
    <t>Funds Needed for Rescued then Abandoned Cocker Spaniels http://t.co/RJrmW7nzy5</t>
  </si>
  <si>
    <t>I liked a @YouTube video http://t.co/45TWHJ0l6m RomanAtwoodVlogs | RESCUED SICK KITTENS!!</t>
  </si>
  <si>
    <t>#news Britons rescued amid Himalaya floods http://t.co/kEPznhXHXd</t>
  </si>
  <si>
    <t>A brave little dog gets rescued from the river.  His recovery will inspi... https://t.co/jYwFyGcLHM via @YouTube</t>
  </si>
  <si>
    <t>Homeless Man Traveling Across USA With 11 Stray Dogs He Rescued Gets A Helping Hand From Strangers http://t.co/QhfqlUI6RY via @Reshareworthy</t>
  </si>
  <si>
    <t>@BrittanyPetko breaking news tonight kids were rescued from play room after a week with no food or water do to parents sex life haha</t>
  </si>
  <si>
    <t>'You can only be rescued from where you actually are and not from where you pretend you are.' Giorgio Hiatt</t>
  </si>
  <si>
    <t>We rescued my dog at least 9 years ago ?? she's old but still sweet as ever ?? @Zak_Bagans http://t.co/yhYY3o609U</t>
  </si>
  <si>
    <t>http://t.co/QGyN2u1UP3 Rescued Med migrants arrive in Sicily: Hundreds of migrants rescuedÂ‰Ã›_ http://t.co/wiS3H9Tqrm</t>
  </si>
  <si>
    <t>Why weren't they taken back to Africa once rescued? #c4news</t>
  </si>
  <si>
    <t>Migrants Rescued After Boat Capsizes Off Libya http://t.co/pmGgavtokP</t>
  </si>
  <si>
    <t>Young children among those rescued from capsized boat off Libya http://t.co/Kot9zVD2H7 via @IrishTimesWorld</t>
  </si>
  <si>
    <t>Heroes! A Springer Spaniel &amp;amp; her dog dad rescued a stranded baby dolphin: http://t.co/G03DkPooNP http://t.co/Go0HPi0B4c</t>
  </si>
  <si>
    <t>Trust us to get rescued by the dopey ones.  #Emmerdale  #SummerFate</t>
  </si>
  <si>
    <t>Three beached whales rescued in Kerry - http://t.co/rQbsPUCjDF</t>
  </si>
  <si>
    <t>Rescued TB goes on to ribbon at HITS: http://t.co/pA5SSLeFEC via @offtrackhorse</t>
  </si>
  <si>
    <t>Turn back to me! I have rescued you and swept away your sins as though they were clouds. Isaiah 44:22 Contemporary English Version</t>
  </si>
  <si>
    <t>@Zak_Bagans pets r like part of the family. I love animals.??? The last 2 pets I had I rescued! Breaks my heart when animals are mistreated????</t>
  </si>
  <si>
    <t>I liked a @YouTube video http://t.co/FNpDJwVw1j Homeless dog living in a cardboard box gets rescued &amp;amp; has a heartwarming</t>
  </si>
  <si>
    <t>Angry Mistrustful Rescued Elephant Finds Peace and Friendship in Her New Home (PHOTOS) http://t.co/VaUnPS6WJa via @OneGreenPlanet</t>
  </si>
  <si>
    <t>Photo: Hundreds of rescued migrants await disembarkment from an Irish naval vessel at Palermo Italy - @tconnellyRÂ‰Ã›_ https://t.co/AIM5CYHL0y</t>
  </si>
  <si>
    <t>Rescued Med migrants arrive in Sicily http://t.co/p4dOA5YYJe</t>
  </si>
  <si>
    <t>VIDEO: 'We're picking up bodies from water': Rescuers are searching for hundreds of migrants in ... http://t.co/bS6PjT09Tc #Africa #News</t>
  </si>
  <si>
    <t>VIDEO: 'We're picking up bodies from water': Rescuers are searching for hundreds of migrants in the Mediterran... http://t.co/s5NuEGSwYj</t>
  </si>
  <si>
    <t>VIDEO: 'We're picking up bodies from water': Rescuers are searching for hundreds of migrants in the Mediterran... http://t.co/ciwwUQthin</t>
  </si>
  <si>
    <t>VIDEO: 'We're picking up bodies from water': Rescuers are searching for hundreds of migrants in the Mediterran... http://t.co/GEU4H46CsZ</t>
  </si>
  <si>
    <t>VIDEO: 'We're picking up bodies from water' - Rescuers are searching for hundreds of migrants in the Mediterranean... http://t.co/yhQU5UV6Ok</t>
  </si>
  <si>
    <t>#world Fears over missing migrants in Med: Rescuers search for survivors after a boat carrying as many a... http://t.co/6DS67XAI5e #news</t>
  </si>
  <si>
    <t>@Durban_Knight Rescuers are searching for hundreds of migrants in the Mediterranean after a boat carr... http://t.co/cWCVBuBs01 @Nosy_Be</t>
  </si>
  <si>
    <t>I have an unexplainable desire to watch The Rescuers. #childhooddefined</t>
  </si>
  <si>
    <t>#RoddyPiperAutos Fears over missing migrants in Med: Rescuers search for survivors after a boat carrying as ma...  http://t.co/97B8AVgEWU</t>
  </si>
  <si>
    <t>@AndyGilder Channel 5 have been doing the same for the RSPCA with Dog Rescuers.....'The Infomercial' has crept in the back door.</t>
  </si>
  <si>
    <t>VIDEO: 'We're picking up bodies from water': Rescuers are searching for hundreds of migrants in the Mediterranean after a boat carryi...</t>
  </si>
  <si>
    <t>WomanÂ‰Ã›Âªs GPS app guides rescuers to injured biker in Marin County http://t.co/UoJy4E2Sv4</t>
  </si>
  <si>
    <t>VIDEO: 'We're picking up bodies from water': Rescuers are searching for hundreds of migrants in the Mediterran... http://t.co/zG1YddywA5</t>
  </si>
  <si>
    <t>VIDEO: 'We're picking up bodies from water': Rescuers are searching for hundreds of migrants in the Mediterran... http://t.co/PUezv6bd37</t>
  </si>
  <si>
    <t>VIDEO: 'We're picking up bodies from water': Rescuers are searching for hundreds of migrants in ... http://t.co/awtScUCBBV #Africa #News</t>
  </si>
  <si>
    <t>Last Second Ebay Bid RT? http://t.co/oEKUcq4ZL0 Shaolin Rescuers (dvd 2010) Shen Chan Nan Chiang Five Venoms Kung Fu ?Please Favori</t>
  </si>
  <si>
    <t>#WorldNews
 VIDEO: 'We're picking up bodies from water' - BBC News - Home:
Rescuers are searching for hundreds of.. http://t.co/6hhmBdK9Yo</t>
  </si>
  <si>
    <t>VIDEO: 'We're picking up bodies from water': Rescuers are searching for hundreds of migrants in the Mediterran... http://t.co/ZFWMjh6SLh</t>
  </si>
  <si>
    <t>http://t.co/XlFi7ovhFJ VIDEO: 'We're picking up bodies from water': Rescuers are searching for hundredsÂ‰Ã›_ http://t.co/rAq4ZpdvKe</t>
  </si>
  <si>
    <t>AH-Mazing story of the power animal rescuers have! A starving homeless dog with no future was rescued by a person... http://t.co/ficd5qbqwl</t>
  </si>
  <si>
    <t>Rescuers are searching for hundreds of migrants in the Mediterranean after a boat carrying as many as 600 people capsized off the coast ofÂ‰Ã›_</t>
  </si>
  <si>
    <t>#News: 'Many deaths' in shipwreck: Rescuers are trying to save hundreds of migrants after the... http://t.co/tX51oYbrN6 via @TheNewsHype</t>
  </si>
  <si>
    <t>VIDEO: 'We're picking up bodies from water': Rescuers are searching for hundreds of migrants in the Mediterran... http://t.co/PsPm3ahGKQ</t>
  </si>
  <si>
    <t>VIDEO: 'We're picking up bodies from water': Rescuers are searching for hundreds of migrants in the Mediterran... http://t.co/yvO6q6W442</t>
  </si>
  <si>
    <t>When Rescuers Found Him He Was Barely Alive. But They Had No Idea He Was Allergic To THIS! http://t.co/VecmsiUUh1</t>
  </si>
  <si>
    <t>Fears over missing migrants in Med: Rescuers search for survivors after a boat carrying as many as 600 migrant... http://t.co/gx9sKUAu9J</t>
  </si>
  <si>
    <t>Woman's GPS app guides rescuers to injured biker in Marin County - SFGate http://t.co/Iz9U8BhfAA</t>
  </si>
  <si>
    <t>Fears over missing migrants in Med: Rescuers search for survivors after a boat carrying as many as 600 migrantsÂ‰Ã›_ http://t.co/v9ftYB30EI</t>
  </si>
  <si>
    <t>Rescuers find survivors of Nepal earthquake buried ... http://t.co/I8SJ1KWs1D</t>
  </si>
  <si>
    <t>Rescuers recover body of 37-year-old Calgary man from lake near Vulcan 
             Â‰Ã›_ http://t.co/gAEhr9bHEk</t>
  </si>
  <si>
    <t>Fears over missing migrants in Med: Rescuers search for survivors after a boat carrying as many as 600 migrantsÂ‰Ã›_ http://t.co/IXfnE5Jlep</t>
  </si>
  <si>
    <t>VIDEO: 'We're picking up bodies from water': Rescuers are searching for hundreds of migrants in the... http://t.co/UymxocFs33 #BBC #News</t>
  </si>
  <si>
    <t>To All The Meat-Loving Feminists Of The World Riot Grill Has Arrived: Pop quiz! Which do you prefer: fem... http://t.co/KmndkFa7me #art</t>
  </si>
  <si>
    <t>Stuart Broad Takes Eight Before Joe Root Runs Riot Against Aussies</t>
  </si>
  <si>
    <t>@PipRhys I predict a riot.</t>
  </si>
  <si>
    <t>@teamVODG Discovered by @NickCannon 
 Listen/Buy @realmandyrain #RIOT on @iTunesMusic @iTunes https://t.co/dehMym5lpk Â‰Ã›_ #BlowMandyUp</t>
  </si>
  <si>
    <t>To All The Meat-Loving Feminists Of The World Riot Grill Has Arrived http://t.co/um3wTL5r7K #arts http://t.co/2LQyxZQ5DN</t>
  </si>
  <si>
    <t>http://t.co/cxB55H37jn Rascal Flatts Riot Tour Atlantic City Beach Concert-August 20 2015-2 Tickets http://t.co/H6tyYSGR30</t>
  </si>
  <si>
    <t>To All The Meat-Loving Feminists Of The World Riot Grill HasÃ¥ÃŠArrived http://t.co/uDQA53KfQu</t>
  </si>
  <si>
    <t>Seriously do we have to do a tactical riot against the headquarters of Disney and Marvel...</t>
  </si>
  <si>
    <t>@Dani_Riot keep an eye out we'll be looking for lots of new team members in coming days/weeks :)</t>
  </si>
  <si>
    <t>To All The Meat-Loving Feminists Of The World Riot Grill Has Arrived: Pop quiz! Which do you prefer: feminist... http://t.co/HXOX7o42Rq</t>
  </si>
  <si>
    <t>@Live_Workshop selfie at booth or riot Kappa</t>
  </si>
  <si>
    <t>@AcaciaPenn I'll start a big ass riot  send me to jail today mfs shidddd ??</t>
  </si>
  <si>
    <t>Riot Kit Bah - part of the new concept Gear coming for Autumn/Winter
#menswear #fashion #urbanfashionÂ‰Ã›_ https://t.co/cCwzDTFbUS</t>
  </si>
  <si>
    <t>@abran_caballero Discovered by @NickCannon 
 Listen/Buy @realmandyrain #RIOT on @iTunesMusic @iTunes https://t.co/dehMym5lpk Â‰Ã›_ #BlowMandyUp</t>
  </si>
  <si>
    <t>I liked a @YouTube video http://t.co/5fR41TPzte Thorin's Thoughts - Riot and Sandbox Mode (LoL)</t>
  </si>
  <si>
    <t>Stuart Broad Takes Eight Before Joe Root Runs Riot Against Aussies: Stuart Broad took career-best figures of 8... http://t.co/zGSJWXdrCM</t>
  </si>
  <si>
    <t>Retweeted Sarah Silverman (@SarahKSilverman):
Soundtrack of my walk starts w Tracey Ullman They Don't Know.  perfect</t>
  </si>
  <si>
    <t>To All The Meat-Loving Feminists Of The World Riot Grill Has Arrived http://t.co/TiOst8oKvX</t>
  </si>
  <si>
    <t>After all that time Riot should really make an official Satan Teemo skin http://t.co/TYtPBC4GWi</t>
  </si>
  <si>
    <t>I liked a @YouTube video http://t.co/lAmsdzKCuz Sick Riot Shield Slide Spots!!</t>
  </si>
  <si>
    <t>@ByTorrecilla Torrecilla We Always info the Secret on LoL Game Check the Secret to get 600.000 Riot Points on my Bio</t>
  </si>
  <si>
    <t>Transwomen and drag queens of color lead the riot a well known butch lesbian is usually credited for inciting it.</t>
  </si>
  <si>
    <t>@eac4AU You can now PRE-ORDER the film on ITUNES &amp;amp; watch 9/15!! YAY! http://t.co/fVP3Wnid4L http://t.co/bwdhIBtiKs http://t.co/qelROcI7by</t>
  </si>
  <si>
    <t>'Without an ally near you can't use this skill.' How did you get hired? Really cause it's making every Riot staff member look incompetent.</t>
  </si>
  <si>
    <t>Pop quiz! Which do you prefer: feminist revolution or fried ravioliÃ¥ÃŠwith porcini and ricottaÂ‰Ã›_ http://t.co/n6MCPgVWQ2 http://t.co/s8OiNfGXyX</t>
  </si>
  <si>
    <t>To All The Meat-Loving Feminists Of The World Riot Grill Has Arrived http://t.co/SkAAUSjpO4 OliviaMiles01</t>
  </si>
  <si>
    <t>@DavidJordan88 @Stephanenny Except we don't know who started the riot or if it even makes sense to credit any particular individuals...</t>
  </si>
  <si>
    <t>@Trollkrattos Juan Carlos Salvador The Secret Tips to Get 100.000 Riot Points LoL are out now! check the Secret on on my Bio</t>
  </si>
  <si>
    <t>Southeast Dirt Riot Series Crowns Champions:  Southeast Dirt Riot Series Crowns ChampionsBLACKFOOT ID: The So... http://t.co/v9i4PfXO0C</t>
  </si>
  <si>
    <t>Sweetpea's are running riot at the allotment - and brightening up a rainy day http://t.co/6NdBFOPK5m</t>
  </si>
  <si>
    <t>Riot police intervene after Southampton and Vitesse Arnhem supporters clash: Â‰Ã›Â¢ Fans clash in buildup to second... http://t.co/sKVNmtZGeG</t>
  </si>
  <si>
    <t>@JWalkerLyle Discovered by @NickCannon 
 Listen/Buy @realmandyrain #RIOT on @iTunesMusic @iTunes https://t.co/dehMym5lpk Â‰Ã›_ #BlowMandyUp</t>
  </si>
  <si>
    <t>? Cracker - White Riot ? http://t.co/Cc7D0wxk0M #nowplaying</t>
  </si>
  <si>
    <t>But the government will not care. Police will stop rioting eventually of protestors. Eventually some skyscrapers become plant-covered .</t>
  </si>
  <si>
    <t>New doco tonight at 9pm Setanta Sports Ireland freeview. The largest police presence at a soccer game in Ireland stop prevent the rioting</t>
  </si>
  <si>
    <t>Eric Clapton shot the sheriff in 1974 and guess how many people were rioting? Right none.</t>
  </si>
  <si>
    <t>if they kill off Val I'm rioting #Emmerdale</t>
  </si>
  <si>
    <t>'Money can't buy happiness' is just a lie we tell poor people to keep them from rioting.</t>
  </si>
  <si>
    <t>Bloody hell it's already been upgraded to 'rioting'. #hyperbole #saintsfc</t>
  </si>
  <si>
    <t>Twitter is doing a count down to the rioting and financial collapse of Brazil #Rio2016 http://t.co/9mtrq5Jf4d</t>
  </si>
  <si>
    <t>if that would of been a black dude Antioch would be rioting</t>
  </si>
  <si>
    <t>.@runjewels recently met with the @BBC to discuss race relations in America &amp;amp; the benefits of rioting. #LoveIsLove 
https://t.co/6Ce1vwOVHs</t>
  </si>
  <si>
    <t>@Reuters people like you should be charged after the inevitable rioting for contributing to it with your lies</t>
  </si>
  <si>
    <t>http://t.co/wspuXOrEWb  Cindy Noonan@CindyNoonan-Heartbreak in #Baltimore #Rioting #YAHIstorical #UndergroundRailraod</t>
  </si>
  <si>
    <t>Leeds fan.... rioting in Embra at a lower tier/ league cup final ... dee dum</t>
  </si>
  <si>
    <t>Still rioting in a couple of hours left until I have to be up for class.</t>
  </si>
  <si>
    <t>@CloydRivers there were plenty of black people rioting when tOSU won the championship as well.</t>
  </si>
  <si>
    <t>@evacide The Ferguson RIOTS worked. This of this the next time you say RIOTING doesn't change anything.
There fixed it for you.</t>
  </si>
  <si>
    <t>`bbcnews The Ass. of British Insurers says rioting will cost insurers  &amp;amp;#163;163;millions. But police numbers are reduced by blind fat contr</t>
  </si>
  <si>
    <t>#BHRAMABULL Watch Run The Jewels Use Facts to Defend Rioting in Ferguson: The socially minded duo takes on the... http://t.co/Ld5P1sIa2N</t>
  </si>
  <si>
    <t>I think Twitter was invented to keep us insomniacs from rioting in the wee small hours.</t>
  </si>
  <si>
    <t>@BLutz10 People aren't rioting because justice has been served and that murderer is behind bars. Simple! No justice=no peace Justice=peace.</t>
  </si>
  <si>
    <t>Still rioting in to Gmail...</t>
  </si>
  <si>
    <t>@jasalhad @brianboru67 @Jimskiv92 @hijinks1967 Rioting.</t>
  </si>
  <si>
    <t>@RyleeDowns02 @nevaehburton33 if I don't get my money by tomorrow rioting ??</t>
  </si>
  <si>
    <t>RT : Why Sweden Isn't Venezuela: There have been a few days of rioting in Venezuela with the riots directed at grÂ‰Ã›_ http://t.co/GJfd85vuf2</t>
  </si>
  <si>
    <t>@davidolszak or the rioting in happy valley after penn state loses?</t>
  </si>
  <si>
    <t>@aelinrhee a group of mascara smeared girls rioting will be horrific I think</t>
  </si>
  <si>
    <t>The last time a high profile name was due to be signing for #nffc the City was rioting! Wesley Verhoek now a household name! #don'tpanic</t>
  </si>
  <si>
    <t>@Georgous__ what alternatives? Legal alternatives? Protesting? Rioting may not be the most peaceful thing but it's a demonstration of how</t>
  </si>
  <si>
    <t>@halljh1720. I am so sick of criminals parents and friends rioting when they are killed by police. You don't give a Damn when officer is.</t>
  </si>
  <si>
    <t>@BLutz10 But the rioting began prior to the decision for the indictment so you're not really making sense at this pointÂ‰Ã›_</t>
  </si>
  <si>
    <t>The Ashes Test match is currently more interesting than stupid Congress rioting...</t>
  </si>
  <si>
    <t>people rioting everywhere and I think I'd be one of them.'
Usami-san &amp;lt;3</t>
  </si>
  <si>
    <t>Football hooligan jailed for rioting before game in Scotland was already banned from matches in England #UkNews http://t.co/q5mp2Q6Hy8</t>
  </si>
  <si>
    <t>http://t.co/jMzcaqyDfa  Cindy Noonan@CindyNoonan-Heartbreak in #Baltimore #Rioting #YAHIstorical #UndergroundRailraod</t>
  </si>
  <si>
    <t>AM `bbcnews The Ass British Insurers says rioting will cost insurers163;millions. But police numbers are reduced by blind fat controllers.</t>
  </si>
  <si>
    <t>@fa07af174a71408 I have lived &amp;amp; my family have lived in countries where looters were shot on sight where rioting wasn't tolerated. Why here</t>
  </si>
  <si>
    <t>'Refuse to let my life be reduced to rubble. When the shit keeps piling up get a shovel.' @ExpireHC</t>
  </si>
  <si>
    <t>China's Stock Market Crash: Are There Gems In The Rubble?: ChinaÂ‰Ã›Âªs stock market crash this su... http://t.co/KABK3tcJNL ...  via @Forbes</t>
  </si>
  <si>
    <t>'If you go on with this nuclear arms race all you are going to do is make the rubble bounce.' ? Winston Churchill</t>
  </si>
  <si>
    <t>@accionempresa ChinaÂ‰Ã›Âªs stock market crash this summer has sparked interest from bargain hunt... http://t.co/s0Eyq1wEHE @gerenciatodos Ã¥Â¨</t>
  </si>
  <si>
    <t>@accionempresa ChinaÂ‰Ã›Âªs stock market crash this summer has sparked interest from bargain hunt... http://t.co/gO0pkrFzMF @gerenciatodos Ã¥Â¨</t>
  </si>
  <si>
    <t>My parents are so impulsive sometimes. I remember coming home to my room filled with dust &amp;amp; rubble just because they wanted it redesigned. ??</t>
  </si>
  <si>
    <t>Turning rubble from disasters into 'Lego' bricks you can build houses with. This one belongs in #crazyideascollege 
http://t.co/dh0s4bUuK7</t>
  </si>
  <si>
    <t>#360WiseNews : China's Stock Market Crash: Are There Gems In The Rubble? http://t.co/eaTFro3d5x</t>
  </si>
  <si>
    <t>[FORBES]: China's Stock Market Crash: Are There Gems In The Rubble?: ChinaÂ‰Ã›Âªs stock market crash this summer ha... http://t.co/Q4grDpAjr5</t>
  </si>
  <si>
    <t>#forbes #europe China's Stock Market Crash: Are There Gems In The Rubble? http://t.co/C0SlAbBP7j</t>
  </si>
  <si>
    <t>ChinaÂ‰Ã›Âªs stock market crash this summer has sparked interest from bargain hunters and bulls betting on a rebound. DÂ‰Ã›_ http://t.co/1yggZziZ9o</t>
  </si>
  <si>
    <t>@JasonPope2 @JohnFugelsang again I didn't say it was. I was referring to the main 2 buildings. 7 was hit by rubble</t>
  </si>
  <si>
    <t>China's Stock Market Crash: Are There Gems In The Rubble? http://t.co/3PBFyJx0yA</t>
  </si>
  <si>
    <t>#360WiseNews : China's Stock Market Crash: Are There Gems In The Rubble? http://t.co/9Naw3QOQOL</t>
  </si>
  <si>
    <t>Jun 2015. Yemenis search for survivors under the rubble of houses in the old city of SanÂ‰Ã›Âªa following an... http://t.co/11JUzHlgmT</t>
  </si>
  <si>
    <t>China's Stock Market Crash: Are There Gems In The Rubble? http://t.co/j4ggmKINEy #forbesasia</t>
  </si>
  <si>
    <t>Steve Buscemi was a firefightr B4 fame &amp;amp; workd 12hr shifts diggin thru WTC rubble lookg 4 survivors. http://t.co/L9fJpNSZuO</t>
  </si>
  <si>
    <t>China's Stock Market Crash: Are There Gems In The Rubble? http://t.co/o6oNSjHCsD #tcot #p2 #news</t>
  </si>
  <si>
    <t>China's Stock Market Crash: Are There Gems In The Rubble?: ChinaÂ‰Ã›Âªs stock market crash this summer h... http://t.co/pE2R3lN16o by .Forbes</t>
  </si>
  <si>
    <t>I found a diamond in the rubble</t>
  </si>
  <si>
    <t>#TNN: China's Stock Market Crash: Are There Gems In The Rubble? http://t.co/9LO0hZwJPZ</t>
  </si>
  <si>
    <t>China's Stock Market Crash: Are There Gems In The Rubble? http://t.co/BqBLWiw08g #ROIMentor #yycwalks</t>
  </si>
  <si>
    <t>China's Stock Market Crash: Are There Gems In The Rubble? http://t.co/Ox3qb15LWQ | https://t.co/8u07FoqjzW http://t.co/tg5fQc8zEY</t>
  </si>
  <si>
    <t>#360WiseNews : China's Stock Market Crash: Are There Gems In The Rubble? http://t.co/aOd2ftBMGU</t>
  </si>
  <si>
    <t>New post: 'China's Stock Market Crash: Are There Gems In The Rubble?' http://t.co/6CaDRhIOxp</t>
  </si>
  <si>
    <t>China's Stock Market Crash: Are There Gems In The Rubble?: ChinaÂ‰Ã›Âªs stock market crash this summer has sparked ... http://t.co/2OqSGZqlbz</t>
  </si>
  <si>
    <t>Photo: postapocalypticflimflam: Prodding around the rubble. http://t.co/Bgy4i47j70</t>
  </si>
  <si>
    <t>#360WiseNews : China's Stock Market Crash: Are There Gems In The Rubble? http://t.co/gQskwqZuUl</t>
  </si>
  <si>
    <t>@okgabby_ damn suh. don't let that ruin your year bruh. this our year. better start carpooling like we did back in the day</t>
  </si>
  <si>
    <t>If I can't ruin his mood then I may have lost my direction. https://t.co/sLc27EMUgM</t>
  </si>
  <si>
    <t>I ruin everything ????</t>
  </si>
  <si>
    <t>#quote Never let your problems ruin your faith.</t>
  </si>
  <si>
    <t>Im so anxious though because so many ppl will me watching me meet them and that makes me uncomfortable BUT I CANT LET THAT RUIN THE MOMENT</t>
  </si>
  <si>
    <t>smokers that ruin that new car smell ????</t>
  </si>
  <si>
    <t>@ChrisDyson16 Just wait until your friends at #MTA ruin it #Sorrybutitstrue</t>
  </si>
  <si>
    <t>i'm really sad about red 7 closing :( yuppies n tourists ruin everything</t>
  </si>
  <si>
    <t>Always gotta ruin my mood</t>
  </si>
  <si>
    <t>I understand you wanting to hang out with your guy friends I'll give you your space but don't ruin my trust with you.</t>
  </si>
  <si>
    <t>like why on earth would you want anybody to be unhappy don't purposely ruin somebody else's happiness</t>
  </si>
  <si>
    <t>fresh out da shower lookss ?? (still loving this new hair does it ruin my brand?) #yes https://t.co/T2Kk8fya77</t>
  </si>
  <si>
    <t>@savannahross_4 see tryna ruin my life</t>
  </si>
  <si>
    <t>well done me! everyone applaud me and how terrific i am and how i never ruin anything</t>
  </si>
  <si>
    <t>Four Things That May Ruin Your Personal Injury Accident Claim http://t.co/ZU9YYdF5DI</t>
  </si>
  <si>
    <t>How to ruin the holidays in 3 wordk: 'It's a Zmne!'</t>
  </si>
  <si>
    <t>every time I have a really good day someone just has to ruin it</t>
  </si>
  <si>
    <t>You wanna ruin a relationship? Just ask 'what are your intentions' and you'll do it</t>
  </si>
  <si>
    <t>And then I go a ruin it all with something awful... #minions http://t.co/rc6eeJME17</t>
  </si>
  <si>
    <t>IT WAS REALLY AWFUL AND I CANT EVEN WORK WITH A MAKE UP ARTIST NOW BECAUSE THEY WILL RUIN THINGS.</t>
  </si>
  <si>
    <t>Damn Wale knows how to ruin a song??</t>
  </si>
  <si>
    <t>'Cause you play me like a symphony play me till your fingers bleed. I'm your greatest masterpiece. You ruin me??</t>
  </si>
  <si>
    <t>Why does my family have to ruin something that is actually going good for me??</t>
  </si>
  <si>
    <t>I hate that Im so awkward and I ruin things</t>
  </si>
  <si>
    <t>Long Road To Ruin - Foo Fighters</t>
  </si>
  <si>
    <t>Why do u ruin everything?  @9tarbox u ruined the sour cream and u put a brick of cheese in the freezer..dummy</t>
  </si>
  <si>
    <t>Don't let a few assholes ruin your night</t>
  </si>
  <si>
    <t>Lol The real issue is the the way the NFL is trying to ruin this guy's legacy. https://t.co/s107ee7CYC</t>
  </si>
  <si>
    <t>RT to ruin @connormidd 's day.  http://t.co/krsy54XMMC</t>
  </si>
  <si>
    <t>Greedy bastards @Fullscreen way to ruin creativity.  CENSORSHIP ON YOUTUBE: https://t.co/nMtlpO4B58</t>
  </si>
  <si>
    <t>@JulieChen she shouldn't. Being with them is gonna ruin her game and Vanessa is a great player</t>
  </si>
  <si>
    <t>@clnv_ Yes Yes! I will. I dont wanna ruin my life. Lol</t>
  </si>
  <si>
    <t>@nbc I wanna see you reboot The Fresh Prince of Bel-Air bring back the original cast and everything &amp;amp; do nothing that will ruin the show.</t>
  </si>
  <si>
    <t>You can only make yourself happy. Fuck those tryna ruin it keep smiling ??</t>
  </si>
  <si>
    <t>there are a few people I'd let ruin my life my soul my cervix my everything. Odell is definitely top of that list.</t>
  </si>
  <si>
    <t>I'll ruin my life if I have to.</t>
  </si>
  <si>
    <t>babe I'm gonna ruin you if you let me stay</t>
  </si>
  <si>
    <t>@CTAZtrophe31 Everything must be OK because she's listening to 'Sandstorm' now...</t>
  </si>
  <si>
    <t>Watch This Airport Get Swallowed Up By A Sandstorm In Under A Minute http://t.co/mkWyvM3i8r</t>
  </si>
  <si>
    <t>Watch This Airport Get Swallowed Up By A Sandstorm In Under A Minute http://t.co/aZL4XydvzK</t>
  </si>
  <si>
    <t>@Hienshi @Gbay99 it wouldnt turn into a sandstorm if riot gave a good answer.  Instead they gave dumb excuses. At least new client is there</t>
  </si>
  <si>
    <t>Watch This Airport Get Swallowed Up By A Sandstorm In Under A Minute http://t.co/Z2Ph0ArzYI</t>
  </si>
  <si>
    <t>I liked a @YouTube video http://t.co/xR3xJJ8gJB Darude - Sandstorm</t>
  </si>
  <si>
    <t>Watch This Airport Get Swallowed Up By A Sandstorm In Under A Minute http://t.co/brctMNybjy</t>
  </si>
  <si>
    <t>Watch This Airport Get Swallowed Up By A Sandstorm In Under A Minute http://t.co/NX2d83A4Du</t>
  </si>
  <si>
    <t>Watch This Airport Get Swallowed Up By A Sandstorm In Under A Minute http://t.co/GaotrG4mTr</t>
  </si>
  <si>
    <t>Watch This Airport Get Swallowed Up By A Sandstorm In Under A Minute http://t.co/rkU0IDM6aQ</t>
  </si>
  <si>
    <t>Watch This Airport Get Swallowed Up By A Sandstorm In Under A Minute http://t.co/7IJlZ6BcSP</t>
  </si>
  <si>
    <t>A sandstorm in Jordan has coated the Middle EastÂ‰Ã›Âªs largest refugee camp in a layer of grit http://t.co/hVJmuuaLXV http://t.co/T8Nz6h9Zz4</t>
  </si>
  <si>
    <t>SANDSTORM!!! WOO HOO!!</t>
  </si>
  <si>
    <t>Watch This Airport Get Swallowed Up By A Sandstorm In Under A Minute http://t.co/VZPKn23RX4</t>
  </si>
  <si>
    <t>Watch This Airport Get Swallowed Up By A Sandstorm In Under A Minute http://t.co/Rm50vCVjsh</t>
  </si>
  <si>
    <t>Watch This Airport Get Swallowed Up By A Sandstorm In Under A Minute http://t.co/1tr2KvXCTW</t>
  </si>
  <si>
    <t>Watch This Airport Get Swallowed Up By A Sandstorm In Under A Minute http://t.co/Q0X7e84R4e</t>
  </si>
  <si>
    <t>Who need friends when there's booze and Darude - Sandstorm :D</t>
  </si>
  <si>
    <t>SocialWOTS: GLOBI_inclusion: RT NRC_MiddleEast: Sandstorm engulfs caravans and tents in the #Zaatari refugee camp Â‰Ã›_ http://t.co/XBNLSBzzgI</t>
  </si>
  <si>
    <t>Watch This Airport Get Swallowed Up By A Sandstorm In Under A Minute http://t.co/H84R1TIh8J</t>
  </si>
  <si>
    <t>Watch This Airport Get Swallowed Up By A Sandstorm In Under A Minute http://t.co/sEquWmvFx4</t>
  </si>
  <si>
    <t>Watch This Airport Get Swallowed Up By A Sandstorm In Under A Minute http://t.co/akNyNPv461</t>
  </si>
  <si>
    <t>Watch This Airport Get Swallowed Up By A Sandstorm In Under A Minute http://t.co/C9t2F6DLtM</t>
  </si>
  <si>
    <t>Watch This Airport Get Swallowed Up By A Sandstorm In Under A Minute http://t.co/xSZicdWxq0</t>
  </si>
  <si>
    <t>@SunderCR two hours of Sandstorm remixes. All merged together. No between-song silence.</t>
  </si>
  <si>
    <t>Watch This Airport Get Swallowed Up By A Sandstorm In Under A Minute http://t.co/qr6BtDCqCj</t>
  </si>
  <si>
    <t>Watch This Airport Get Swallowed Up By A Sandstorm In Under A Minute http://t.co/wD9ODwjj9L</t>
  </si>
  <si>
    <t>PUT SANDSTORM DOWN!!!! https://t.co/EfKCoegJck</t>
  </si>
  <si>
    <t>Watch This Airport Get Swallowed Up By A Sandstorm In Under A Minute http://t.co/87H5MbA3N1</t>
  </si>
  <si>
    <t>Watch This Airport Get Swallowed Up By A Sandstorm In Under A Minute http://t.co/8L4RFFZD0P</t>
  </si>
  <si>
    <t>Watch This Airport Get Swallowed Up By A Sandstorm In Under A Minute http://t.co/TvYQczGJdy</t>
  </si>
  <si>
    <t>Come out to Sandstorm tryouts Aug 15th at Lower Woodland!
MS Tryout: 3-4:30pm
HS Tryout: 4:30-6pm</t>
  </si>
  <si>
    <t>Watch This Airport Get Swallowed Up By A Sandstorm In Under A Minute http://t.co/BB7TTdVJWE</t>
  </si>
  <si>
    <t>@VillicanaAlicia [[Is it Darude Sandstorm?]]</t>
  </si>
  <si>
    <t>I can't listen to Darude Sandstorm without expecting airhorns now</t>
  </si>
  <si>
    <t>Now playing: Darude - Sandstorm - radio edit http://t.co/DUdAIrBBPo http://t.co/padosfyXnM</t>
  </si>
  <si>
    <t>Watch This Airport Get Swallowed Up By A Sandstorm In Under A Minute http://t.co/bgM4cSrbVd</t>
  </si>
  <si>
    <t>I slammed my phone to the ground and then screamed ahahahga</t>
  </si>
  <si>
    <t>@InfiniteGrace7 I just screamed to the world how much I love My Little Pony ??</t>
  </si>
  <si>
    <t>Update: The police seemed like nice enough people. I felt bad when I transformed and they screamed... Don't worry they're only unconscious.</t>
  </si>
  <si>
    <t>someone's gonna get screamed at for getting the lyrics wrong lmao</t>
  </si>
  <si>
    <t>I JUST SCREAMED SIDJSJDJEKDJSKDJD . I CANT STAND YOU ?? https://t.co/0Vcsafx9bY</t>
  </si>
  <si>
    <t>@GodOf_Mischief_ -of Loki's daggers she pulled it out and jammed it into Mina's thigh. When Mina screamed and grabbed at her leg sif-</t>
  </si>
  <si>
    <t>OMFG??
Didnt expect Drag Me Down to be the first song Pandora played 
OMFG I SCREAMED SO LOUD
My coworker is scared http://t.co/VzcvAdkcQp</t>
  </si>
  <si>
    <t>She screamed when she got the microchip needle. Tbh I would have cried too the needle was massive ya haram</t>
  </si>
  <si>
    <t>I heard the steven universe theme song from upstairs and screamed his name at the part of the song and scared my cousin</t>
  </si>
  <si>
    <t>@mogacola @zamtriossu i screamed after hitting tweet</t>
  </si>
  <si>
    <t>THE GIRLS NEXT TO ME SCREAMED WHAT THE FUCK IS A CHONCE I'm CRYIBG</t>
  </si>
  <si>
    <t>I thought the loudest goal I ever screamed was Higuain's offside goal against Germany</t>
  </si>
  <si>
    <t>I ran with earbuds in which I now realize means I probably didn't politely say hi to Jared but more or less screamed at him ??????</t>
  </si>
  <si>
    <t>I just got screamed at for asking my dad to move half a step so I could get through....</t>
  </si>
  <si>
    <t>@CortezEra I dead ass screamed when we signed him I couldn't fucking believe it</t>
  </si>
  <si>
    <t>don't stop believing just came on the radio at this restaurant and a lil white bit screamed 'it's mommys song'</t>
  </si>
  <si>
    <t>brooke just face timed me at the concert and just screamed for 2 minutes straight</t>
  </si>
  <si>
    <t>*wants to make tweet about how much I dislike todays femnism movement but doesn't want to be screamed at' http://t.co/R7pVTSdUmA</t>
  </si>
  <si>
    <t>26 people have screamed right in my ear this week at camp. TWENTY-SIX! And we still have 1/2 day left. #CedarGlade2015</t>
  </si>
  <si>
    <t>Some kids going to leadership camp came into my work today asking for the bathroom and my inner ASB kid screamed a lot. I miss camp ??</t>
  </si>
  <si>
    <t>Vacation update: my great aunt just killed a spider with her bare hand after I screamed in fear. #fierce</t>
  </si>
  <si>
    <t>Not because i want to cheat or anything. Just feels good to vent to my twitter without a txt being screamed at lol</t>
  </si>
  <si>
    <t>i'm sorry i'm so wild in 1d shows like in my wwa show niall started singing steal my girl I literally screamed shut the fuck up</t>
  </si>
  <si>
    <t>I JUST SCREAMED IN 57 LANGUAGES THIS IS SO GOOD https://t.co/ldjet9tfMk</t>
  </si>
  <si>
    <t>I SCREAMED AT THE END OAMSGAJAGAHAHAH IM LAIGHIGN #OTRAMETLIFE  http://t.co/eTkBW1RCrv</t>
  </si>
  <si>
    <t>I have never screamed so loud https://t.co/PC3h1NE4G0</t>
  </si>
  <si>
    <t>I SCREAMED 'WHATS A CHONCe' http://t.co/GXYivsWki7</t>
  </si>
  <si>
    <t>@Real_Liam_Payne I SCREAMED AT THE TOP OF MY LUNGS WHEN YOU SAID YOU GUYS WOULD COME BACK TO S.A SO KEEP YOUR PROMISE  #AddTexasToNext1DTour</t>
  </si>
  <si>
    <t>@ThatWitchEm @EmmaChosenOne @JessieNovoaRP @Jessie_Novoa_ @Liana_Novoa why you screamed</t>
  </si>
  <si>
    <t>@ArianaGrande I literally walked out of the concert and screamed MY SOUL HAS BEEN BLESSED</t>
  </si>
  <si>
    <t>I just screamed what the fuck is a hond</t>
  </si>
  <si>
    <t>I JUST SCREAMED @toddyrockstar http://t.co/JDtPirnm76</t>
  </si>
  <si>
    <t>//kinda screamed &amp;gt;_&amp;lt; https://t.co/MSUY4qTPk9</t>
  </si>
  <si>
    <t>i dont even remember slsp happening i just remember being like wtf and then the lights turned off and everyone screamed for the encore</t>
  </si>
  <si>
    <t>Love waking up to my dad screaming at me ??????</t>
  </si>
  <si>
    <t>If you are quiet enough you can literally hear the phandom screaming at the tyler tweet</t>
  </si>
  <si>
    <t>I'M SCREAMING AND FANGIRLING OH MY GOD  https://t.co/WdVQlEWYBs</t>
  </si>
  <si>
    <t>during drag me down last night I was screaming 'shell of a mannequin' instead of 'shell of a man' and I think everyone hated me there</t>
  </si>
  <si>
    <t>@camilacabello97 Internally and externally screaming</t>
  </si>
  <si>
    <t>*CUE THE JARIANA STANS SCREAMING</t>
  </si>
  <si>
    <t>@BizzleMahomie SCREAMING</t>
  </si>
  <si>
    <t>@camilacabello97 NOW IM INTERNALLY SCREAMING</t>
  </si>
  <si>
    <t>@estellasrevenge the first time i went swiming in it i was basically screaming WHY DOES IT SMELL/TASTE SO BAD</t>
  </si>
  <si>
    <t>SCREAMING @MariahCarey @ArianaGrande http://t.co/xxZD1nmb1i</t>
  </si>
  <si>
    <t>Lhh silent screaming was mastered  https://t.co/BIexWDlDWC</t>
  </si>
  <si>
    <t>@noahshack he's hot &amp;amp; he can sing I'm screaming??????</t>
  </si>
  <si>
    <t>/ it's fine baby I was screaming at the TV x https://t.co/JwDfPYG3NT</t>
  </si>
  <si>
    <t>Harshness Follows Us a
Better Day
by Sarah C
Racing thoughts with screaming sirens
Pacing back and forth for... http://t.co/ProNtOuo91</t>
  </si>
  <si>
    <t>MY FAVS I'M SCREAMING SO FUCKING LOUD http://t.co/cP7c1cH0ZU</t>
  </si>
  <si>
    <t>@tyleroakley IM SCREAMING</t>
  </si>
  <si>
    <t>@Scalpium SCREAMING</t>
  </si>
  <si>
    <t>CAMILA'S DOING A FOLLOW SPREE TONIGHT IM SCREAMING OF HAPPINESS</t>
  </si>
  <si>
    <t>@stvmlly Sorry for screaming at you and @Safferoonicle from the car I just kinda 'I KNOW THOSE PEOPLE LET'S YELL!' :/</t>
  </si>
  <si>
    <t>My Dad a screaming coach always gave his vocal chords quite the workout on the field. http://t.co/axVQ80RbYJ #FunnyDadCoach</t>
  </si>
  <si>
    <t>'[+54 -9] How do people not know who Kendall Jenner is? She has 6 times the Instagram followers of GD' SCREAMING LMAO</t>
  </si>
  <si>
    <t>@MissDaOh and if she had a screaming baby you would have loved that so much more</t>
  </si>
  <si>
    <t>@ArianaGrande @justinbieber I'M SCREAMING OMG #IDOLS #22DAYS #WDYM</t>
  </si>
  <si>
    <t>@justinbieber @ArianaGrande Can you hear me screaming !!!!!</t>
  </si>
  <si>
    <t>@KamKasteIIano @BluntedJayt FUCKING SCREAMING !</t>
  </si>
  <si>
    <t>@ArianaGrande @justinbieber All the loves be screaming at this one ??????</t>
  </si>
  <si>
    <t>Hey there lonely girl
Did you have to tell your friends
About the way I got you screaming my name?</t>
  </si>
  <si>
    <t>#NoChillLukeHammings
IM SCREAMING</t>
  </si>
  <si>
    <t>@danisnotonfire if you follow me I will go into town and advertise your youtube channel by screaming and walking around with a sign. Pls??</t>
  </si>
  <si>
    <t>@justinbieber @ArianaGrande SCREAMING</t>
  </si>
  <si>
    <t>@blanksocietyx @emmerdale IM SCREAMING HES MY FAVOURITE</t>
  </si>
  <si>
    <t>@justinbieber @ArianaGrande IM SCREAMING</t>
  </si>
  <si>
    <t>SCREAMING IN 22 DIFFERENT LANGUAGES http://t.co/rDfaAKKbNJ</t>
  </si>
  <si>
    <t>@justinbieber   I AM SCREAMING HELL YES AHHHH OMG http://t.co/y678XsNvJ6</t>
  </si>
  <si>
    <t>like little boy you better sit your ass down stop screaming at my mother stop pulling your hair &amp;amp; crying like a 3 year old &amp;amp; grow tf up</t>
  </si>
  <si>
    <t>@ArianaGrande @justinbieber OMGGGG IM SCREAMING</t>
  </si>
  <si>
    <t>@TromboneTristan OOOOOHSHIT OOOHSHIT SCREAMS hell I LOVE</t>
  </si>
  <si>
    <t>@DaneMillar1 *screams 666*</t>
  </si>
  <si>
    <t>//screams in the distance// http://t.co/Cfe9HUQN0h</t>
  </si>
  <si>
    <t>When you on the phone and @Worstoverdose screams 'jaileens caked up on the phone' so everyone looks at you ????????????</t>
  </si>
  <si>
    <t>*screams in 25 different languages*</t>
  </si>
  <si>
    <t>*screams internally*</t>
  </si>
  <si>
    <t>*screams* http://t.co/PU7C4Hhbxj</t>
  </si>
  <si>
    <t>@HimeRuisu I'm going to ram your ass so hard I'll have to shove your face on the pillows to muffle your screams of pain and pleasure~</t>
  </si>
  <si>
    <t>I come downstairs trying to look as normal as possible in front of my mom and Rhiannon screams 'HUNGOVER???? Huh???' Uhmmmm no ????????</t>
  </si>
  <si>
    <t>He hit a tailor fucking made double play and Kay screams he was robbed of a hit.</t>
  </si>
  <si>
    <t>Apparently my face screams 
'Get me emotionally attached and then cheat on me'</t>
  </si>
  <si>
    <t>@drag0nking0201 *Screams*don't scare me and its Animatronics</t>
  </si>
  <si>
    <t>Gets on battlefield 3 screams into Mic at cunts</t>
  </si>
  <si>
    <t>~Still echoes of their screams~</t>
  </si>
  <si>
    <t>in every bts song jimin screams</t>
  </si>
  <si>
    <t>Casually on the phone with Jasmine while she cries and screams about a spider</t>
  </si>
  <si>
    <t>@RealJaxClone *screams*</t>
  </si>
  <si>
    <t>IS THE UPDATE RLY LIFE NOW IS IT IS It/Screams 
vibrates i cant handle</t>
  </si>
  <si>
    <t>@saku_uchiha_ @Ya_Boi_Luke 
Screams and gets a face full of Saku genitals</t>
  </si>
  <si>
    <t>@heyot6 Im not home. I need to watch. [Screams]</t>
  </si>
  <si>
    <t>In light of recent events all I would like to say is *screams for five years*</t>
  </si>
  <si>
    <t>So @LawsonOfficial just followed me and I cannot contain my screams of joy! #Thankyou! ??????????</t>
  </si>
  <si>
    <t>@4Tiles @ZacB_ my dell tablet screams with win10</t>
  </si>
  <si>
    <t>@OllyMursAus I do feel sorry for him! He is not a piece of meat! He is a nice guy... People don't need to rush him and screams in his face!</t>
  </si>
  <si>
    <t>I agree with certain cultural appropriation things but honestly if u looked at my house it screams appropriation bc Buddhas and stuff-</t>
  </si>
  <si>
    <t>This Looney Tunes-Blake Griffin commercial screams their making a Space Jam 2</t>
  </si>
  <si>
    <t>SCREAMS. WHERE IS EVERYONE.
oh wait school
ok
im ok</t>
  </si>
  <si>
    <t>Aw man. 'Apollo Crews' just screams 'we can't think of a name for this black guy quick name some and mash them together'</t>
  </si>
  <si>
    <t>@QueenWendy_ go to sleep before someone screams at us??????</t>
  </si>
  <si>
    <t>When you go to a concert and someone screams in your ear... Does it look like I wanna loose my hearing anytime soon???</t>
  </si>
  <si>
    <t>@wisdc &amp;amp; obama supports  death2USA .. http://t.co/serARcNrbY</t>
  </si>
  <si>
    <t>The little girl next to me sees the spot lights in the sky and screams ' mom! Look I see Angels in the sky!' ????</t>
  </si>
  <si>
    <t>@harveymaine AAAA ok lemme move to another roomr so no one hears my gay ass screams</t>
  </si>
  <si>
    <t>* Screams *</t>
  </si>
  <si>
    <t>SCREAMS AT MY OWN MOTHER http://t.co/gBEpdi0WzT</t>
  </si>
  <si>
    <t>Oil and Gas Exploration http://t.co/PckF0nl2yN</t>
  </si>
  <si>
    <t>Man is reading a list of famous musicians who oppose nuclear power...wow powerful evidence. They must know a lot about seismic risks....</t>
  </si>
  <si>
    <t>SEISMIC RISK: a COMPARISON between 2 case studies: CALABRIA AND MALTA http://t.co/HmRtqEykyI</t>
  </si>
  <si>
    <t>@hebrooon u better learn derivative of formula seismic rather than thinking about things like that or you are a things like that? Haha</t>
  </si>
  <si>
    <t>Exploration takes seismic shift in #Gabon to #Somalia http://t.co/kLtIt88AS3</t>
  </si>
  <si>
    <t>29% of #oil and #gas organizations have no real-time insight on #cyber threats. See how #EY can help http://t.co/qamgvQAFzc</t>
  </si>
  <si>
    <t>Exploration takes seismic shift in Gabon to Somalia - WorldOil (subscription) http://t.co/kqVEVuutDJ #??????? #Somalia</t>
  </si>
  <si>
    <t>The 08/06/2015 AlabamaQuake seismic summary w/ #earthquake #news &amp;amp; history http://t.co/zM6VcZqvWk http://t.co/DKNlZNom6n</t>
  </si>
  <si>
    <t>'Seismic' Apple TV service to stream 25 channels across all d... http://t.co/zqMtrBKaS0 | https://t.co/YEqq3BZX3g http://t.co/kmVrZaSXY4</t>
  </si>
  <si>
    <t>@marek1330 *Zar cringes at the blows but doesn't let Marek go* *He uses Seismic Toss</t>
  </si>
  <si>
    <t>SEISMIC AUDIO SA-15T SA15T Padded Black Speaker COVERS (2) - Qty of 1 = 1 Pair! http://t.co/2jbIbeib9G http://t.co/p5KtaqW5QG</t>
  </si>
  <si>
    <t>#Sismo DETECTADO #JapÃŒ_n [Report 1] 01:01:56 Okinawa Island region M4.0 Depth 10km Maximum seismic intensity 3 JST #??</t>
  </si>
  <si>
    <t>ON THE USE OF PERFORATED METAL SHEAR PANEL SFOR SEISMIC-RESISTANT APPLICATIONS http://t.co/cX5OjH2Dr4</t>
  </si>
  <si>
    <t>[Report 5] 18:22:45 Ibaraki Prefecture offing M5.5 Depth 60km Maximum seismic intensity 4 #Earthquake</t>
  </si>
  <si>
    <t>Thanks Benson &amp;amp; Clegg for the #follow! Check out our #maps at http://t.co/btdjGWeKqx</t>
  </si>
  <si>
    <t>On Thursday at 00:25 we updated our #kml of 2D and 3D #seismic exploration vessels. #offshore #oil http://t.co/btdjGWeKqx</t>
  </si>
  <si>
    <t>Oil and Gas Exploration Takes Seismic Shift in Gabon to Somalia - Bloomberg http://t.co/bEKrPjnYHs #??????? #Somalia</t>
  </si>
  <si>
    <t>@kakajambori ??
U control the future of india..
Yor Subject: Exploration or seismic Maintenance( Electrical or Mechanical)</t>
  </si>
  <si>
    <t>#Sismo DETECTADO #JapÃŒ_n [Report 3] 01:02:17 Okinawa Island region M3.8 Depth 10km Maximum seismic intensity 3 JST #??</t>
  </si>
  <si>
    <t>Agency seeks comments on seismic permits http://t.co/9Vd6x4WDOY</t>
  </si>
  <si>
    <t>Still no plans? Don't worry we got you covered. Plenty of Seismic IPA and Seismic Squeeze Radler to help... http://t.co/A8nMdkd3rV</t>
  </si>
  <si>
    <t>#OilandGas Exploration Takes Seismic Shift in #Gabon to #Somalia http://t.co/oHHolJ9vEV via @business</t>
  </si>
  <si>
    <t>Exploration Takes Seismic Shift in #Gabon to #Somalia
http://t.co/Ltf6jL5keU http://t.co/Zlq8tHcTkW</t>
  </si>
  <si>
    <t>New post from @SeismicSoftware: 3 Major Challenges of Channel Sales Enablement http://t.co/kWMRCEkVTF</t>
  </si>
  <si>
    <t>Panoramic Resources cuts jobs after seismic event http://t.co/mUwmfJGzYh</t>
  </si>
  <si>
    <t>ENGLAND EAST COAST. Dogger Bank Westward. 1. Seismic survey in progress by M/V Western Regent towing a 8400 metre long cable within areaÂ‰Ã›_</t>
  </si>
  <si>
    <t>A subcontractor working for French seismic survey group CGG has been kidnapped in Cairo and is held by Islamic State the company said on WÂ‰Ã›_</t>
  </si>
  <si>
    <t>The Art World's Seismic Shift Back to the Oddball - Observer http://t.co/W0xR5gP8cW</t>
  </si>
  <si>
    <t>#Sismo DETECTADO #JapÃŒ_n 06:32:43 Miyagi Estimated seismic intensity 0 JST #??</t>
  </si>
  <si>
    <t>Sinkhole Selfies: You Wont Believe What's In The Brooklyn Sinkhole!: 
        Sinkhole Selfies: You Wont Belie... http://t.co/A3b5n3rcr5</t>
  </si>
  <si>
    <t>MRW when a sinkhole opens up beneath my friends and I... #gif #funny #lol #comedy #iFunny #video #image #RT http://t.co/XiYdYfptru</t>
  </si>
  <si>
    <t>Talk on GOZ is fantastic. Most interesting fact so far is that they manually bought all the .ru domains to sinkhole rather than seek co-op.</t>
  </si>
  <si>
    <t>nothing surprises me anymore and i am sure there is more to come... http://t.co/zdpvQmEezS</t>
  </si>
  <si>
    <t>Large sinkhole swallows entire pond in Lowndes County Georgia: Large sinkholeÂ‰Ã›_ http://t.co/bCLDQmMEHg #Occasion2B</t>
  </si>
  <si>
    <t>10News ? Water main break disrupts trolley service http://t.co/pAug7a68i0</t>
  </si>
  <si>
    <t>Sinkhole closes Falmer Drive in Bethlehem Township http://t.co/6TVVlG2fNi</t>
  </si>
  <si>
    <t>A sinkhole grows in Brooklyn: six-meter crater swallows street http://t.co/gkPrvzQ6lk</t>
  </si>
  <si>
    <t>@Azimel 'Screaming Mad Scientist deceased after tumbling over heels and falling into sinkhole during investigation'</t>
  </si>
  <si>
    <t>Gaping sinkhole opens up in Brooklyn New York http://t.co/0xA6FCjyec</t>
  </si>
  <si>
    <t>Â‰Ã›Ã@FDNY: This morning #FDNY responded to a sinkhole in #Brooklyn. Units remain on-scene with @NYCBuildings &amp;amp; others. http://t.co/M78ir0IK01Â‰Ã›Â</t>
  </si>
  <si>
    <t>150-Foot Sinkhole Opens in Lowndes County Residential Area
WCTV-35 minutes ago</t>
  </si>
  <si>
    <t>Large sinkhole swallows entire pond in Lowndes County Georgia http://t.co/wKPzp1JCAu #YoNews</t>
  </si>
  <si>
    <t>I've been trying to write a theological short story about a monster living in a sinkhole. Then I heard about Brooklyn. #accidentalprophecy</t>
  </si>
  <si>
    <t>Sinkhole Selfies: You Wont Believe What's In The Brooklyn Sinkhole! http://t.co/3gLYOyf6Oc</t>
  </si>
  <si>
    <t>@MoorlandsChmbr Loads of stuff going on recently. See the blog at http://t.co/XVcO7sLxhW #sinkhole #piling http://t.co/jbVmGeg522</t>
  </si>
  <si>
    <t>150-Foot Sinkhole Opens in Lowndes County Residential Area http://t.co/0YAxrJICRR</t>
  </si>
  <si>
    <t>#SanDiego #News Sinkhole Disrupts Downtown Trolley Service: The incident happened Wed... http://t.co/RVMMuT3GvC #Algeria #???????</t>
  </si>
  <si>
    <t>beforeitsnews : A sinkhole grows in Brooklyn: six-meter crater swallows street Â‰Ã›_ http://t.co/QWo7q1AMh8) http://t.co/esRkmazEq9</t>
  </si>
  <si>
    <t>Massive Sinkhole Emerges In Brooklyn http://t.co/n3Ow73Oasw http://t.co/Gs9bmplbHH</t>
  </si>
  <si>
    <t>#LoMasVisto THOUSANDS OF HIPSTERS FEARED LOST: Giant Sinkhole Devours Brooklyn Intersectio... http://t.co/qwtk1b2fMC #CadenaDeSeguidores</t>
  </si>
  <si>
    <t>150-Foot Sinkhole Opens In Lowndes County Residential Area http://t.co/cBAxCuBA0h</t>
  </si>
  <si>
    <t>Sinkhole Disrupts Downtown Trolley Service #SanDiego - http://t.co/9tb82ZMr2X</t>
  </si>
  <si>
    <t>Sinkhole swallows Brooklyn intersection Â‰Ã›Ã’ video http://t.co/1yBE5mgZL4 http://t.co/7Zog3DpdU9</t>
  </si>
  <si>
    <t>i could die by falling in a sinkhole and i'd still be blamed for it</t>
  </si>
  <si>
    <t>Damn that sinkhole on sunset????</t>
  </si>
  <si>
    <t>Water main break disrupts trolley service http://t.co/kff8ojrZP4 #sandiego http://t.co/JoB4GGtpAl</t>
  </si>
  <si>
    <t>RT twit_san_diego 'Possible sinkhole disrupts trolley service: A depression in a portion of asphalt in downtown SaÂ‰Ã›_ http://t.co/ANrIOMbHQN'</t>
  </si>
  <si>
    <t>Sinkhole Selfies: You Wont Believe What's In The Brooklyn Sinkhole!: 
        Sinkhole Sel... http://t.co/OYY9MGW7HN @hinterestin #funny</t>
  </si>
  <si>
    <t>Some Evansville residents told to limit water usage due to sinkhole construction: Some Evansville residents haveÂ‰Ã›_ http://t.co/SJNyFszCu1</t>
  </si>
  <si>
    <t>@DavidCovucci We can't because a sinkhole swallowed every taco place in the neighborhood</t>
  </si>
  <si>
    <t>Sinkhole on west side damaging cars via @WEWS http://t.co/S7grbZNwlr</t>
  </si>
  <si>
    <t>Georgia sinkhole closes road swallows whole pond http://t.co/cPEQv52LNA</t>
  </si>
  <si>
    <t>Does that sewer look like it's sinking to you? Is this what happens pre-sinkhole???? and I'm going insane http://t.co/heIekfcHdM</t>
  </si>
  <si>
    <t>Sinkhole leaking sewage opens in housing estate
Irish Independent-3 Aug 2015</t>
  </si>
  <si>
    <t>A random hole just broke out in the street ?? http://t.co/dWU8QqYs0v</t>
  </si>
  <si>
    <t>#MTSAlert Orange &amp;amp; Blue Line riders: Expect delays downtown due to a sinkhole that's developed in the vicinity of 4th &amp;amp; C Street.</t>
  </si>
  <si>
    <t>There's a sinkhole in Brooklyn ?!</t>
  </si>
  <si>
    <t>Share Large sinkhole swallows entire pond in Lowndes County Georgia A largeÂ‰Ã›_ http://t.co/HvBJ30aj9s #YoNews</t>
  </si>
  <si>
    <t>Do you feel like you are sinking in low self-image? Take the quiz: http://t.co/JvjALYg2n1 http://t.co/qXMWELJbc0</t>
  </si>
  <si>
    <t>After a Few Years Afloat Pension Plans Start Sinking Again http://t.co/4cEEuzWHvf</t>
  </si>
  <si>
    <t>Do you feel like you are sinking in unhappiness? Take the quiz: http://t.co/OrJb3j803F http://t.co/MWdHXYfrag</t>
  </si>
  <si>
    <t>With a sinking music video tv career Brooke Hogan should be THANKING her Dad for the free publicity...although I doubt it will help her.</t>
  </si>
  <si>
    <t>@supernovalester I feel so bad for them. I can literally feel that feeling of your heart sinking bc you didn't get anyone ugh jfc</t>
  </si>
  <si>
    <t>#nowplaying Sinking Fast - Now or Never on North East Unsigned Radio listen at http://t.co/QymAlttvZp</t>
  </si>
  <si>
    <t>that horrible sinking feeling when youÂ‰Ã›Âªve been at home on your phone for a while and you realise its been on 3G this whole time</t>
  </si>
  <si>
    <t>Nigga car sinking but he snapping it up for fox 13. #priorities http://t.co/9StLKH59Fb</t>
  </si>
  <si>
    <t>@abandonedpics You should delete this one it's not an abbandoned nor sinking. ThatÂ‰Ã›Âªs the darsena of the Castello scaligero di Sirmione.</t>
  </si>
  <si>
    <t>4 equipment ego break upon dig your family internet hoke excepting versus a sinking term: dfLJEV</t>
  </si>
  <si>
    <t>Currency transgress before payday-prison ward sinking-fund payment unsecured loan: jBUmZQpK</t>
  </si>
  <si>
    <t>?that horrible sinking feeling when youÂ‰Ã›Âªve been at home on your phone for a while and you realise its been on 3G this whole time</t>
  </si>
  <si>
    <t>If you're lost and alone or you're sinking like a stone carry onnnn</t>
  </si>
  <si>
    <t>Lying Clinton sinking! Donald Trump singing: Let's Make America Great Again! https://t.co/zv60cHjclF</t>
  </si>
  <si>
    <t>@AP 
 Too slow report the sinking boat in the Mediterranean sea what a shame</t>
  </si>
  <si>
    <t>We walk the plank of a sinking ship</t>
  </si>
  <si>
    <t>The Sinking Ship (@sinkingshipindy): Scarlet Lane Lenore  is on replacing Stone Saison (@StoneBrewingCo)</t>
  </si>
  <si>
    <t>In the movie 'Titanic' Jack and Rose both could have stayed on the wooden beam without it sinking.</t>
  </si>
  <si>
    <t>Â‰Ã›Â¢Â‰Ã›Â¢If your lost &amp;amp; alone or your sinking like a stone carry onÃ¥Â¡Ã¥Â¡</t>
  </si>
  <si>
    <t>If there's a chance will get a gander of the sinking ship that is #TNA too. Can't help but appease my morbid curiosity. #DestinationIMPACT</t>
  </si>
  <si>
    <t>So happy to be exercised of the demon of @ATT. Price kept rising service kept sinking. #goodbye</t>
  </si>
  <si>
    <t>Do you feel like you are sinking in low self-image? Take the quiz: http://t.co/bJoJVM0pjX http://t.co/wHOc7LHb5F</t>
  </si>
  <si>
    <t>INVESTMENT NEWS Keurig Green Mountain Inc. Third-Quarter Earnings: Shares Sinking After-Hours - Stocks in the NewÂ‰Ã›_ http://t.co/GtdNW1SpVi</t>
  </si>
  <si>
    <t>@WCCORosen did Lloyds of London insure your bet with @CoryCove #sinking #twins</t>
  </si>
  <si>
    <t>Sinking the Slipper or Putting the Boot In http://t.co/b1bx0ERuep</t>
  </si>
  <si>
    <t>In your eyes I see the hope
I once knew.
I'm sinking.
I'm sinking
away from you.
Don't turn around
you'll see...
You can make it.</t>
  </si>
  <si>
    <t>That horrible sinking feeling when youÂ‰Ã›Âªve been at home on your phone for a while and you realise its been on 3G this whole time.</t>
  </si>
  <si>
    <t>'I'm sinking down in the darkest dream so deep so cold this pain inside of me my love for you is more dan I can bear' Jota Esse??</t>
  </si>
  <si>
    <t>Sinking carb consultative assembly plans could subconscious self live straight a leading way of escape: XkDrx</t>
  </si>
  <si>
    <t>This is Lara she likes sinking her teeth into my flesh and clawing my arms ?????? http://t.co/J43NWkX0X3</t>
  </si>
  <si>
    <t>Spent too many hours sinking into the wonderfully created worlds of Mafia and Mafia II in my life. Excited for another installment.</t>
  </si>
  <si>
    <t>Do you feel like you are sinking in unhappiness? Take the quiz: http://t.co/BTjPEO0Bto http://t.co/ClyJ32L333</t>
  </si>
  <si>
    <t>That horrible sinking feeling when youÂ‰Ã›Âªve been at home on your phone for a while and you realise its been on 3G this whole time</t>
  </si>
  <si>
    <t>ITS JUST NOW SINKING IN THIS IS THE LAST EPISODE MY HEART HURTS SO BAD</t>
  </si>
  <si>
    <t>Slowly sinking wasting ?? @edsheeran</t>
  </si>
  <si>
    <t>The #Tribe just keeps sinking everyday it seems faster. As for this year it's been a titanic disaster.</t>
  </si>
  <si>
    <t>each time we try we always end up sinking</t>
  </si>
  <si>
    <t>Do you feel like you are sinking in unhappiness? Take the quiz: http://t.co/t0c1F2lEdv http://t.co/u0MeXO4Uhh</t>
  </si>
  <si>
    <t>I just made a weird high pitched noise and then I heard a siren ofnsixjks ??????</t>
  </si>
  <si>
    <t>Today is Corii Siren's birthday! Spoil her now: http://t.co/l3GizRUCy4 #wishlist http://t.co/HgEDwxTDJN</t>
  </si>
  <si>
    <t>'@Ma3Route: Haha jam imeshika hapa garden city mats bumper to bumper with AAR ambulance.we decide to chill via @BonnieG434' piga siren kijan</t>
  </si>
  <si>
    <t>@stacedemon oh shit!</t>
  </si>
  <si>
    <t>Big Love @IbeyiOfficial https://t.co/OlnK1TI1NM</t>
  </si>
  <si>
    <t>'Amateur Night' Actress Reprises Role for 'Siren' - HorrorMovies.ca #horror http://t.co/W9Cd6OFfcj</t>
  </si>
  <si>
    <t>Lol '@j2bone: *cousin ' @Foxy__Siren: Coursing* '@WEYREY_gidi: Now they are causing Di Maria.. LOL''</t>
  </si>
  <si>
    <t>What. The. Fuck. https://t.co/Nv7rK63Pgc</t>
  </si>
  <si>
    <t>I'm more into the healing/reviving side of the game rather than better attacking so for now Siren &amp;gt; all other characters (except new girl).</t>
  </si>
  <si>
    <t>A demoness with the voice of an angel. Like a siren's call beckoning me to the void. Don't ?? on thisÂ‰Ã›_ https://t.co/nPS3xpBKaQ</t>
  </si>
  <si>
    <t>WHELEN MODEL 295SS-100 SIREN AMPLIFIER POLICE EMERGENCY VEHICLE - Full read by eBay http://t.co/A5iwUS8EVQ http://t.co/gI82N2JuWn</t>
  </si>
  <si>
    <t>http://t.co/a0v1ybySOD Its the best time of day!! Ã¥ÃŠ @Siren_Voice is #liveonstreamate!</t>
  </si>
  <si>
    <t>? #nowplaying SONG TO THE SIREN - JOHN FRUSCIANTE (2009) http://t.co/00cY9vXEFF</t>
  </si>
  <si>
    <t>So when r u getting married'@Foxy__Siren: Oh finally Jennifer Aniston got married??????... I'm so happy for her ??????'</t>
  </si>
  <si>
    <t>Super sweet and beautiful :) https://t.co/TUi9uwBvVp</t>
  </si>
  <si>
    <t>Apparently they're going to have a WW2 siren to announce something. Not sure if that's fun or dull bc the WW2 siren is a v monotonous sound.</t>
  </si>
  <si>
    <t>There's a weird siren going off here...I hope Hunterston isn't in the process of blowing itself to smithereens...</t>
  </si>
  <si>
    <t>@tomarse99 they all are intending to go. Just waiting for winds to drop. Siren just gone off to signal they allowed to leave arena.none gone</t>
  </si>
  <si>
    <t>Internet firms to be subject to new cybersecurity rules in EU... http://t.co/lafTJ2GyLY</t>
  </si>
  <si>
    <t>I don't think I've forgiven Angelina Jolie yet sef????</t>
  </si>
  <si>
    <t>Coursing* '@WEYREY_gidi: Now they are causing Di Maria.. LOL'</t>
  </si>
  <si>
    <t>I added a video to a @YouTube playlist http://t.co/612BsbVw8K siren 1 gameplay/walkthrough part 1</t>
  </si>
  <si>
    <t>@optich3cz #askH3cz i'm jealous now. Bc i wanted a elgato hd for my bday so i can record videos but i didnt have the money for it.</t>
  </si>
  <si>
    <t>Look at them'@Ayhoka_: Co happy bn too long'@Foxy__Siren: Oh finally Jennifer Aniston got married??????... I'm so happy for her ??????''</t>
  </si>
  <si>
    <t>@EnvySeven My beautiful Aquarius queenmy Siren of the cliffs and pretenses of overtures.Please sing this phantom songfor you alone shall</t>
  </si>
  <si>
    <t>Pharma overloaded with a loud cry like an emergency siren. 
...fucking.</t>
  </si>
  <si>
    <t>@Siren_Song21 my pc account got hacked. Someone tried to pull out over 1200 bucks which wasn't there Now I have an nsf &amp;amp; no idea who or why</t>
  </si>
  <si>
    <t>Don't argue cheap now. You're better than that. ??</t>
  </si>
  <si>
    <t>The real question is why is the tornado siren going off in Dyersburg?</t>
  </si>
  <si>
    <t>Can you save
Can you save my
Can you save my heavydirtysoul?</t>
  </si>
  <si>
    <t>Siren Test complete :: The test has concluded</t>
  </si>
  <si>
    <t>Serephina the Siren &amp;lt;3 http://t.co/k6UEtsnLHT</t>
  </si>
  <si>
    <t>@LA_Siren Thanks for joining the foot. @VVorm</t>
  </si>
  <si>
    <t>Outdoor Siren Test 2pm :: The FGCU Siren will be tested at 2pm today. Another message will be sent when the test is concluded.</t>
  </si>
  <si>
    <t>@SoonerMagic_ I mean I'm a fan but I don't need a girl sounding off like a damn siren</t>
  </si>
  <si>
    <t>I hate this damn Milwaukee IndyFest. All the cars sound like a really long tornado siren going off and it woke me up from my nap</t>
  </si>
  <si>
    <t>Any new games coming soon @BreachGamingORG ?</t>
  </si>
  <si>
    <t>@FEVWarrior -with the screeching siren accompanying it just before he walked out.</t>
  </si>
  <si>
    <t>This cop seriously just turned on their siren to get through traffic and turned it right back off like wtf</t>
  </si>
  <si>
    <t>u know the music good when you hear the siren and you get chills</t>
  </si>
  <si>
    <t>Reasons I should have gone to Warped today: tony played issues showed up sleeping w sirens played attila is there issues issues issues</t>
  </si>
  <si>
    <t>Thu Aug 06 2015 01:20:32 GMT+0000 (UTC)
#millcityio #20150613
theramin sirens</t>
  </si>
  <si>
    <t>@RAYCHIELOVESU On the block we hear sirens&amp;amp; stories of kids getting Lemonade only to see their life get minute made. we talking semi paid</t>
  </si>
  <si>
    <t>A segment of the V/H/S anthology series is getting the feature film treatment:... http://t.co/LqJMuAxJUU</t>
  </si>
  <si>
    <t>@_DANGdaddy the sirens are telling you to get ready to TURN UP???????? http://t.co/qAQqrJv9gU</t>
  </si>
  <si>
    <t>Fuck Sleeping With Sirens.</t>
  </si>
  <si>
    <t>my dad said I look thinner than usual but really im over here like http://t.co/bnwyGx6luh</t>
  </si>
  <si>
    <t>Rappers stop sampling police sirens and start sampling whale song.????</t>
  </si>
  <si>
    <t>Yay for sirens</t>
  </si>
  <si>
    <t>To ouvindo sleeping with sirens awn</t>
  </si>
  <si>
    <t>#SirensIcebreaker What is one fantasy work about a diverse heroine that you think everyone should read? https://t.co/HplJUr0OBo</t>
  </si>
  <si>
    <t>@KIRO7Seattle Just saw a Bomb Squad car heading north on Elliott with sirens on - any word on where they're headed??</t>
  </si>
  <si>
    <t>'I know a dill pickle when I taste one' -me</t>
  </si>
  <si>
    <t>Marketforce Perth named winner of Sirens round 2 for 'iiNet NBN Buffering Cat Shark' radio spot http://t.co/GGPERGLVKi</t>
  </si>
  <si>
    <t>@TravelElixir Any idea what's going on? I hear no sirens but this damn helo is flying so low my apt is shaking!</t>
  </si>
  <si>
    <t>Lets Goooooooo http://t.co/fZ5eW4iHmB</t>
  </si>
  <si>
    <t>A new favorite: Midfield General  Disco Sirens House Edm Version Soni Soner by @sonisoner https://t.co/DEvffPTCVj on #SoundCloud</t>
  </si>
  <si>
    <t>Photoset: hakogaku: ?Ã¥ÃŠI am a kurd. i was born on a battlefield. raised on a battlefield. gunfire sirens... http://t.co/obp595W7tm</t>
  </si>
  <si>
    <t>@iK4LEN Sirens was cancelled.</t>
  </si>
  <si>
    <t>'If you looking for my niggas you can follow the sirens.' ????</t>
  </si>
  <si>
    <t>What's going on in Hollywood? #abc7eyewitness @ABC7 helicopters and sirens. #HometownGlory</t>
  </si>
  <si>
    <t>connor franta: damn sirens I hope everyone is okay. 
dan howell: can you PLEASE get MURDERED on ANOTHER STREET</t>
  </si>
  <si>
    <t>Gostei de um vÃŒ_deo @YouTube de @christinartnd http://t.co/bwe9kJCEPt Sleeping with Sirens Postcards and Polaroids acoustic cover</t>
  </si>
  <si>
    <t>A Rocket To The Moon  ? Sleeping With Sirens ?A Rocket To The Moon ????????????</t>
  </si>
  <si>
    <t>MarketforceÂ‰Ã›Âªs Â‰Ã›ÃCat SharkÂ‰Ã›Â wins Sirens round two http://t.co/6F9aFQL6WP #radio #news</t>
  </si>
  <si>
    <t>I added a video to a @YouTube playlist http://t.co/f2TqMFh1Yb Cher Lloyd - Sirens</t>
  </si>
  <si>
    <t>sleeping with sirens vai vir pra sp</t>
  </si>
  <si>
    <t>Kyle is one of the last people I would expect to like Sleeping with Sirens.</t>
  </si>
  <si>
    <t>It's 'Run From Sirens' by 'Half Hour Hotel' @halfhourhotel @Edgarsgift. 'Premium Promotion' OFFER http://t.co/zRN30A78ir</t>
  </si>
  <si>
    <t>What's wrong with just a lil smoke and good conversation ????</t>
  </si>
  <si>
    <t>@LifeAintFairKid if I did I'd smoke you up brooo!</t>
  </si>
  <si>
    <t>I barely smoke with people i solo all my blunts</t>
  </si>
  <si>
    <t>smoke whatever you got</t>
  </si>
  <si>
    <t>Smoke the Weed - Snoop Lion Ft. Collie Buddz</t>
  </si>
  <si>
    <t>And all you girls that smoke.... have you notice that you started to lose ALOT OF WEIGHT ??? HMMM Don't know body want no thin girl tf</t>
  </si>
  <si>
    <t>Smoke with me baby and lay with me baby and laugh with me baby I just want the simple things</t>
  </si>
  <si>
    <t>IM GONNA GET NAKED AND SMOKE MY CIGARETTE someone call me radneck or is it just too hot in here</t>
  </si>
  <si>
    <t>SMOKE ALOT OF WEED LIKE FUCK KIDNEYS PUT A DUTCH IN ME</t>
  </si>
  <si>
    <t>@SidelineSavage what like a pipe made of peanut butter or a pipe you can smoke peanut butter out of?</t>
  </si>
  <si>
    <t>I want to smoke ??</t>
  </si>
  <si>
    <t>In 2014 I will only smoke crqck if I becyme a mayor. This includes Foursquare.</t>
  </si>
  <si>
    <t>when you burp and smoke comes out</t>
  </si>
  <si>
    <t>if you're dating someone who doesn't let you smoke leave them and date someone who also smokes. trust me. ??</t>
  </si>
  <si>
    <t>niggas selling weed just so they can smoke &amp;amp; stay high.  YALL NIGGA IN THE WAY..</t>
  </si>
  <si>
    <t>I wanna drink a little  smoke a little</t>
  </si>
  <si>
    <t>Smoke ave streets hottest youngins</t>
  </si>
  <si>
    <t>@PianoHands You don't know because you don't smoke. The way to make taxis and buses come is to light a cigarette to smoke while you wait.</t>
  </si>
  <si>
    <t>[55436] 1950 LIONEL TRAINS SMOKE LOCOMOTIVES WITH MAGNE-TRACTION INSTRUCTIONS http://t.co/xEZBs3sq0y http://t.co/C2x0QoKGlY</t>
  </si>
  <si>
    <t>@Sammysosita smoke a blunt &amp;amp; get through it.. no more ciggs for you.</t>
  </si>
  <si>
    <t>I smoke toooooo much lmao I was scared to text this number bck but now it all makes sense lol</t>
  </si>
  <si>
    <t>@TheTshirtKid I'm tryna smoke that MF out</t>
  </si>
  <si>
    <t>Be Trynna smoke TJ out but he a hoe</t>
  </si>
  <si>
    <t>@BillMcCabe  sky looks clear.... No smoke from the fires. Enjoy your time in Tahoe. One of my favorite places!</t>
  </si>
  <si>
    <t>So does Austin smoke too since he agreed to that name or what? Â‰Ã›Ã“ Lol no http://t.co/UmZKC9AzWd</t>
  </si>
  <si>
    <t>Smoke it all http://t.co/79upYdCeMp</t>
  </si>
  <si>
    <t>I get to smoke my shit in peace</t>
  </si>
  <si>
    <t>If you wanna smoke cigs that's your own problem but when your breath smells like an old ash tray.. that's fucking disgusting</t>
  </si>
  <si>
    <t>@bre_morrow neither of them even smoke so I dk what was going on lol</t>
  </si>
  <si>
    <t>Smoke eat sleep</t>
  </si>
  <si>
    <t>I miss Josie cause I wanna smoke splifs and go to taco bell ??</t>
  </si>
  <si>
    <t>Mental/Twitter Note: Make sure my smoke alarm battery is up to snuff at all times or face many twitter reminders of changing my battery.</t>
  </si>
  <si>
    <t>@TeamAtoWinner no.. i mean when is mino said that he doesn't smoke? u mention it before.. :))</t>
  </si>
  <si>
    <t>I just wanna smoke some weed and get some commas</t>
  </si>
  <si>
    <t>'Snowstorm' 36'x36' oil on canvas (2009) http://t.co/RCZAlRU05o #art #painting</t>
  </si>
  <si>
    <t>Manuel hoping for an early Buffalo snowstorm so his accuracy improves.</t>
  </si>
  <si>
    <t>Hi yall this poem is called is the one about the snowstorm when we meet in space and that one time it rained. Thx. Ur watching disney chann</t>
  </si>
  <si>
    <t>For some reason knocking on someone's door at 3am in a snowstorm while wearing footed pajamas is not the best way to get into their bathroom</t>
  </si>
  <si>
    <t>sorry-I built a fire by my desk already. RT@irishirr
@MChapmanWSAZ @WSAZ_Brittany @kellyannwx ..please maintain that snowstorm til I arrive.</t>
  </si>
  <si>
    <t>Sassy city girl country hunk stranded in Smoky Mountain snowstorm #AoMS http://t.co/nkKcTttsD9 #ibooklove #bookboost</t>
  </si>
  <si>
    <t>@Groupon_UK it won't let me as you don't follow me</t>
  </si>
  <si>
    <t>New #photo Oak in a snowstorm http://t.co/HK9Yf72OVA taken in #winter on the #SouthDowns #Hampshire #photography #art #tree #treeporn</t>
  </si>
  <si>
    <t>you're the snowstorm I'm purified. the darkest fairy tale in the pale moonlight.</t>
  </si>
  <si>
    <t>Mini Lalaloopsy Dolls Seed Sunburst June Seashore Sweater Snowstorm Autumn Spice - Full reÂ‰Ã›_ http://t.co/nyty7fCQo6 http://t.co/hyypsPN0yQ</t>
  </si>
  <si>
    <t>@Habbo bring back games from the past. Snowstorm. Tic tac toe. Battleships. Fast food. Matchwood.</t>
  </si>
  <si>
    <t>Sassy city girl country hunk stranded in Smoky Mountain snowstorm #AoMS http://t.co/ZDJ2hyF6RO #ibooklove #bookboost</t>
  </si>
  <si>
    <t>@dirk_trossen 
I've still got some of the snowstorm/hailstorm!</t>
  </si>
  <si>
    <t>Can you list 5 reasons why a London #TubeStrike is better than a Snowstorm? Read here... http://t.co/PNaQXPrweg</t>
  </si>
  <si>
    <t>Â‰Ã›Ã@LordBrathwaite: Everyone Here: Ahh I hate snow!
Me: Lol u call this a snowstorm..?
#growingupincoloradoÂ‰Ã›Â</t>
  </si>
  <si>
    <t>@CacheAdvance besides your nasty thunderstorm or snowstorm nah. Can't say that I have.</t>
  </si>
  <si>
    <t>'Cooler than Freddie Jackson sippin' a milkshake in a snowstorm'</t>
  </si>
  <si>
    <t>Transportation panel showing a video of a pileup of 18-wheelers in a snowstorm in WY. Crash crash crash Â‰Ã›ÃMake it stop!Â‰Ã›Â #AMSsummer</t>
  </si>
  <si>
    <t>Sassy city girl country hunk stranded in Smoky Mountain snowstorm #AoMS http://t.co/HDJS9RNtJ4 #ibooklove #bookboost</t>
  </si>
  <si>
    <t>@PyrBliss ah I remember those days. In a snowstorm too.</t>
  </si>
  <si>
    <t>Picking up a man in a bar is like a snowstorm you never know when he's coming how many inches you'll get or how long'll he'll stay.</t>
  </si>
  <si>
    <t>#NowPlaying Last Smoke Before The Snowstorm by Benjamin Francis Leftwich - hopefully new album coming soon :) ? http://t.co/5kjy8G0i4y</t>
  </si>
  <si>
    <t>New #photo Oak in a snowstorm http://t.co/JhSCGDA2G8 on the #SouthDowns #Hampshire #Winter #photography #art #tree #treescape #treeporn</t>
  </si>
  <si>
    <t>I liked a @YouTube video http://t.co/z8Cp77lVza Boeing 737 takeoff in snowstorm. HD cockpit view + ATC audio - Episode 18</t>
  </si>
  <si>
    <t>Photo: mothernaturenetwork: What is thundersnow? Hearing thunder during a snowstorm is extremely uncommon.... http://t.co/eYdAPauPvG</t>
  </si>
  <si>
    <t>#LakeEffect #Snowstorm Twill Denim Jackets   *** ALL MY PROCEEDS FOR ITEMS WITH THIS DESIGN WILL GOÂ‰Ã›_ https://t.co/TxTpx4umqH</t>
  </si>
  <si>
    <t>LRT refer to the lyrics to hear Big Boi explain why heÂ‰Ã›Âªs as cool as Â‰Ã›ÃsippinÂ‰Ã›Âª a milkshake in a snowstorm' lame bars but effective at the time</t>
  </si>
  <si>
    <t>@PrablematicLA @Adweek I'm actually currently dressed for a snowstorm...despite being in the middle of a Texas summer. Thanks office A/C.</t>
  </si>
  <si>
    <t>Snowstorm planned outside #Rome's St Mary Major tonight - annual occasion artificial snow remembering summer snow in 358 AD on same spot.</t>
  </si>
  <si>
    <t>FINALLY a storm</t>
  </si>
  <si>
    <t>#gamefeed Warcraft 3-Inspired Mode Likely Hitting Heroes of the Storm: Let's go back to the beginning. http://t.co/gx1kZ3C2Tc #VideoGame</t>
  </si>
  <si>
    <t>Typhoon Soudelor was captured in this incredible NASA photo on it's way to Taiwan! http://t.co/dGGm5b0w4L http://t.co/eYr2Xx5l1p</t>
  </si>
  <si>
    <t>So this storm just came out of no where. .fuck me its cool</t>
  </si>
  <si>
    <t>omfg.... I just woke up again....</t>
  </si>
  <si>
    <t>New on Ebay UK Star Wars Storm Trooper Pop! Vinyl Bobble Head Figure POP Funko http://t.co/KJbXIeypma http://t.co/ENPjCfMa8L</t>
  </si>
  <si>
    <t>How to prepare your #property for a #storm:
http://t.co/KhYqQsi6My http://t.co/G6Vs3XEinb</t>
  </si>
  <si>
    <t>kesabaran membuahkan hasil indah pada saat tepat! life isn't about waiting for the storm to pass it's about learning to dance in the rain.</t>
  </si>
  <si>
    <t>@Jenniferarri_ comeeeee! ...but why is it bout to storm tho</t>
  </si>
  <si>
    <t>RT @tonyhsieh: 'The person who dances with you in the rain will most likely walk with you in the storm.' -Anonymous</t>
  </si>
  <si>
    <t>The Secrets Of The Storm Vortex The Lightning Catcher Book Â‰Ã›_ : http://t.co/OIyWrzL79Z .</t>
  </si>
  <si>
    <t>Is it bad to say that I'm kinda afraid of storms and we are in a storm???? help</t>
  </si>
  <si>
    <t>Looks like a perfect storm-free evening coming up.  Check out the outdoor happenings featured at http://t.co/hUzrHgmkSY #EventsPalmBeach.</t>
  </si>
  <si>
    <t>Crazy storm hit and I'm trapped inside a Hobby Lobby AMA http://t.co/8qc8Bcxoko</t>
  </si>
  <si>
    <t>It's okay I welcome the rain. 
Gave you all the storm that you could weather.</t>
  </si>
  <si>
    <t>Nike Golf Storm Fit Golf Jacket Black Medium http://t.co/jvAI5Vkmsy: #SportingGoods http://t.co/Nr8JjmpmoS</t>
  </si>
  <si>
    <t>Every time I buy a bag for life I think I've got 3 days left to live.</t>
  </si>
  <si>
    <t>What tropical storm? #guillermo by hawaiianpaddlesports http://t.co/LgPgAjgomY http://t.co/FKd1mBTB68</t>
  </si>
  <si>
    <t>New item: Pillow Covers ANY SIZE Pillow Cover Grey Pillow Pillows Premier Prints Lulu Storm Grey by MyPillowStudio Â‰Ã›_ http://t.co/M4pqkKeEVC</t>
  </si>
  <si>
    <t>this storm????</t>
  </si>
  <si>
    <t>@johngreen storm and silence by @RobThier_EN</t>
  </si>
  <si>
    <t>A Warcraft 3-inspired mode is likely coming to Heroes of the Storm http://t.co/wz55NBYAO3 http://t.co/L7pMDmeJs1 http://t.co/mDP2nI1pQU</t>
  </si>
  <si>
    <t>The Storm Prediction Center has expanded the 'Slight Risk' area to include more of central NC. #TWCNews #ncwx http://t.co/DgBeH5L9DS</t>
  </si>
  <si>
    <t>'Calgarians stunned by storm insurance companies busy handling calls' #abstorm http://t.co/fkFa9vSssZ</t>
  </si>
  <si>
    <t>Finna storm. Fuck my back boutta start hurting like a mf ??????</t>
  </si>
  <si>
    <t>Ready for this storm</t>
  </si>
  <si>
    <t>Severe T-storm Warning for Union County ~3:45pm. Top threats include heavy rain lightning &amp;amp; damaging winds. http://t.co/XWOevMK0aA</t>
  </si>
  <si>
    <t>ice cream + cupcake wars + storm = content sara</t>
  </si>
  <si>
    <t>NASAHurricane? EASTERN PACIFIC *Full Update* Satellite Sees Formation of Eastern Pacific's Tropical Storm Hilda
ThÂ‰Ã›_ http://t.co/KsXTo8NKNl</t>
  </si>
  <si>
    <t>The sky's clear the storm has passed but it's still raining in my head</t>
  </si>
  <si>
    <t>Happy birthday @lesley_mariiee ?? I miss you so much &amp;amp; i hope you have a great birthday!!????</t>
  </si>
  <si>
    <t>#NASA announced that a massive #solar storm is headed straight for us: http://t.co/CM5u55MiOl</t>
  </si>
  <si>
    <t>My last two weather pics from the storm on August 2nd. People packed up real fast after the temp dropped and winds picked up.</t>
  </si>
  <si>
    <t>Doves - The Storm + Greatest Denier (Electric Proms Pt4) http://t.co/xjTpV4OydL</t>
  </si>
  <si>
    <t>TodayÂ‰Ã›Âªs storm will pass; let tomorrowÂ‰Ã›Âªs light greet you with a kiss. Bask in this loving warmth; let your soul return to bliss.</t>
  </si>
  <si>
    <t>Somebody get the doctor I'm feelin' pretty poor. Somebody get the stretcher
before I hit the floor</t>
  </si>
  <si>
    <t>@Coach_Keith44 @HannoMottola @TRPreston01 @mlrydalch no but a stretcher would have been nice.</t>
  </si>
  <si>
    <t>Free Ebay Sniping RT? http://t.co/B231Ul1O1K Lumbar Extender Back Stretcher Excellent Condition!! ?Please Favorite &amp;amp; Share</t>
  </si>
  <si>
    <t>@Stretcher @invalid @Grazed @Rexyy @Towel I see the programme (:</t>
  </si>
  <si>
    <t>Dan Hughes was taken off on a stretcher after Danielle Robinson collided @OU_WBBall hope they are both ok he called SOME  games over years</t>
  </si>
  <si>
    <t>FERNO would appreciate if everyone in EMS could dust off their engineering degree &amp;amp; inspect all stretcher components. http://t.co/GTEd6LDwho</t>
  </si>
  <si>
    <t>Stretcher brought out for Vampiro. Cut to commercial isn't a good sign. #UltimaLucha #LuchaUnderground</t>
  </si>
  <si>
    <t>How to restore vinyl siding and make it look new again http://t.co/MHL7Pfr7kb http://t.co/lou8lbLA1f</t>
  </si>
  <si>
    <t>@Stretcher @Rexyy @invalid @Towel let's have babies??!</t>
  </si>
  <si>
    <t>organic natural horn stretcher expander earrings body jewelry with painting in tribal ... http://t.co/NvZdilRfgj http://t.co/u9Cd0txE7Z</t>
  </si>
  <si>
    <t>NO WAYS!!! A video for 'Stretcher'?!  @Ofentse_Tsie</t>
  </si>
  <si>
    <t>*New!* Stretcher in 5 min https://t.co/q5MDsNbCMh (by FUJIWARA Shunichiro 2015-08-05) [Technology]</t>
  </si>
  <si>
    <t>@PLlolz @Grazed @Stretcher @invalid @witter @Towel still a lot</t>
  </si>
  <si>
    <t>How to Freeze Fruits and Veggies
http://t.co/MET0mtpr3S</t>
  </si>
  <si>
    <t>Homemade frozen yogurt pops? Have you had luck making them? http://t.co/YzaZF4CEOa http://t.co/X5RC5Nuamh</t>
  </si>
  <si>
    <t>The '1pack 2pack 3pack' line is on fleek if Stretcher is fire.</t>
  </si>
  <si>
    <t>Sweater Stretcher http://t.co/naTz5iPV1x http://t.co/leaEBy6cR2</t>
  </si>
  <si>
    <t>Â‰Ã›ÃStretcher in 5 min // Speaker DeckÂ‰Ã›Â http://t.co/fBLNiFda1C</t>
  </si>
  <si>
    <t>@invalid @Grazed @Towel @Stretcher @PLlolz @witter I can't stop</t>
  </si>
  <si>
    <t>I should have known better than to think I'd get anything done after a 2 hour capoeira class. Stretcher-bearer!</t>
  </si>
  <si>
    <t>@Grazed @invalid @Stretcher @Rexyy @Towel 'Ben favorited'</t>
  </si>
  <si>
    <t>He's being put on a stretcher ?? don't want to see that.</t>
  </si>
  <si>
    <t>Lately I been stressing make me wanna put a fuck nigga on a stretcher!</t>
  </si>
  <si>
    <t>Mxaaaa South Africans Just Can't Appreciate Effort #Stretcher Was Not That Bad  Stop Hating</t>
  </si>
  <si>
    <t>Keep shape your shoes ??#Amazon #foot #adjust #shape #shoe Mini Shoe Tree Stretcher Shaper Width Extender Adjustable http://t.co/8cPcz2xoHb</t>
  </si>
  <si>
    <t>Stretcher in 5 min // Speaker Deck http://t.co/0YO2l38OZr</t>
  </si>
  <si>
    <t>Lately I've been under pressure make me wanna put a fuck niqqa on a stretcher</t>
  </si>
  <si>
    <t>Stretcher-bearers were soldiers whose job was to follow behind the advance and bring the wounded back into their... http://t.co/yeRcT4J244</t>
  </si>
  <si>
    <t>Scary stuff in San Antonio. Stars head coach Dan Hughes was run into on the sidelines and fell over chairs onto the floor. Stretcher now out</t>
  </si>
  <si>
    <t>How to restore vinyl siding and make it look new again http://t.co/rDxzsL5EAC http://t.co/QwijRRiYIf</t>
  </si>
  <si>
    <t>@DareToTaha nah but thinking of getting a stretcher in my foreskin what u think?</t>
  </si>
  <si>
    <t>@Stretcher @witter @Rexyy @Towel show me a picture of it</t>
  </si>
  <si>
    <t>Â‰Ã›ÃStretcher in 5 min // Speaker DeckÂ‰Ã›Â http://t.co/7qPG80uD7v</t>
  </si>
  <si>
    <t>1) 'Investigators say a Virgin Galactic spaceship crash was caused by structural failure after the co-pilot unlocked a braking system early'</t>
  </si>
  <si>
    <t>SpaceX Founder Musk: Structural Failure Took Down Falcon 9 http://t.co/LvIzO9CSSR</t>
  </si>
  <si>
    <t>@lizbon @KidicalMassDC It's more of a structural breakdown. Or maybe a patience failure on their part.</t>
  </si>
  <si>
    <t>Virgin galactic crash: early unlocking of brakes triggered structural failure http://t.co/Kp1hDchfNZ</t>
  </si>
  <si>
    <t>VIDEO: Virgin Galactic crash: Brakes blamed: Investigators have said a Virgin Galactic spaceship crash was caused by structural failureÂ‰Ã›_</t>
  </si>
  <si>
    <t>Investigators have said a Virgin Galactic spaceship crash was caused by structural failure after the co-pilot ... http://t.co/imAWVMzs3A</t>
  </si>
  <si>
    <t>Investigators say a fatal Virgin Galactic spaceship crash last year was caused by structural failure after the... http://t.co/FPrt7NwrOt</t>
  </si>
  <si>
    <t>Rightways: Building structural integrity &amp;amp; failure: problems inspections  repair http://t.co/vz1irH0Nmm via @rightwaystan</t>
  </si>
  <si>
    <t>@SirTitan45  Mega mood swing on a 24 hr schedule. Isn't that how structural failure occurs?</t>
  </si>
  <si>
    <t>The result of failure in correcting structural problems with West's financial markets collapse https://t.co/DvieABlOFz</t>
  </si>
  <si>
    <t>3. excessive engine failure rate significant maintenance constantly emerging structural defects. Phew that's a lot I say.</t>
  </si>
  <si>
    <t>Virgin galactic crash: early unlocking of brakes triggered structural failure - Irish Examiner http://t.co/ocMCvfDZkv</t>
  </si>
  <si>
    <t>[CLIP] Top-down coercion - The structural weakness ensuring government failure http://t.co/gNORIjnSVa</t>
  </si>
  <si>
    <t>Investigators say a fatal Virgin Galactic spaceship crash last year was caused by structural failure after the coÂ‰Ã›_</t>
  </si>
  <si>
    <t>We offer #preventative services such as cabling and bracing to stop structural failure of your trees. Call 905-877-8591 to book yours. #CTS</t>
  </si>
  <si>
    <t>Rightways: Building structural integrity &amp;amp; failure: inspections damages defects testing  repair http://t.co/vz1irH0Nmm via @rightwaystan</t>
  </si>
  <si>
    <t>NTSB: Virgin Galactic's SpaceshipTwo crash due to structural failure when braking system unlocked early http://t.co/EYSbLYX6L6 via @KPCC @AP</t>
  </si>
  <si>
    <t>Investigators have said a Virgin Galactic spaceship crash was caused by structural failure after the co-pilot ... http://t.co/PnhPLJHo8E</t>
  </si>
  <si>
    <t>Investigators rule catastrophic structural failure resulted in 2014 ... http://t.co/AdZ8kbuRt7</t>
  </si>
  <si>
    <t>Investigators have said a Virgin Galactic spaceship crash was caused by structural failure after the co-pilot ... http://t.co/WC69XAJIs4</t>
  </si>
  <si>
    <t>Investigators have said a Virgin Galactic spaceship crash was caused by structural failure after the co-pilot unlocked a braking system</t>
  </si>
  <si>
    <t>@sirtophamhat @SCynic1 @NafeezAhmed @jeremyduns and of course you don't have to melt the steel in order to cause structural failure.</t>
  </si>
  <si>
    <t>CAP: 'the DRIVE Act represents the failure of Senate Republicans to address the structural shortfalls plaguing the Highway Trust Fund'</t>
  </si>
  <si>
    <t>Photo: Failure in structural integrity affects us all. Whether it is a barn raised upon a faulty concrete... http://t.co/cDxE5VMzOj</t>
  </si>
  <si>
    <t>@sabcnewsroom sabotage!I rule out structural failure</t>
  </si>
  <si>
    <t>'@CatoInstitute: The causes of federal failure are deeply structural and they will not be easily solved: http://t.co/H2XcaX4jbU'</t>
  </si>
  <si>
    <t>Slums are a manifestation state failure to provide housing to citizens. Illegality discourse confounds structural problems. #stopevictions</t>
  </si>
  <si>
    <t>Investigators say a fatal Virgin Galactic spaceship crash last year was caused by structural failure after the...  http://t.co/BgRAb7lK8D</t>
  </si>
  <si>
    <t>@whvholst @leashless And this is a structural problem rather than just a failure of competence by traditional soc democratic parties.</t>
  </si>
  <si>
    <t>'Jet fuel cant melt steel'
'The structural failure is illogical'
'The second plane crashing into the building is fake'
'It was a bomb'</t>
  </si>
  <si>
    <t>Investigators rule catastrophic structural failure resulted in 2014 ... http://t.co/QU1IUg3E9r</t>
  </si>
  <si>
    <t>Virgin galactic crash: early unlocking of brakes triggered structural failure: The crash of a Virgin Galactic ... http://t.co/x3VqxdouVT</t>
  </si>
  <si>
    <t>Investigators rule catastrophic structural failure resulted in 2014 Virg.. Related Articles: http://t.co/Cy1LFeNyV8</t>
  </si>
  <si>
    <t>NTSB: Virgin Galactic crash caused by structural failure triggered when brakes unlocked early http://t.co/iKnyOk9zZr http://t.co/QCKqcX4Hw9</t>
  </si>
  <si>
    <t>Investigators say a fatal Virgin Galactic spaceship crash last year was caused by structural failure after the co-pilot unlocked a braking</t>
  </si>
  <si>
    <t>@FoxNewsInsider All Obama is doing is giving a false time schedule on Iran testing there first bomb      Bomb = Nuclear Suicide Vest</t>
  </si>
  <si>
    <t>If you ever think you running out of choices in life rembr there's that kid that has no choice but wear a suicide bomb vest</t>
  </si>
  <si>
    <t>#Bestnaijamade: 16yr old PKK suicide bomber who detonated bomb in ... http://t.co/KSAwlYuX02 bestnaijamade bestnaijamade bestnaijamade beÂ‰Ã›_</t>
  </si>
  <si>
    <t>Pic of 16yr old PKK suicide bomber who detonated bomb in Turkey Army trench released http://t.co/1yB8SiZarG http://t.co/69iIzvyQYC</t>
  </si>
  <si>
    <t>Pic of 16yr old PKK suicide bomber who detonated bomb in Turkey Army trench released http://t.co/uWfvWMjepU http://t.co/pxONlrqUsm</t>
  </si>
  <si>
    <t>@AlfaPedia It might have come out ONLY too burst as a Bomb making him suicide bomber</t>
  </si>
  <si>
    <t>Pic of 16yr old PKK suicide bomber who detonated bomb in Turkey Army trench released http://t.co/uJNRGFAnGj http://t.co/TmIpEgQyeV</t>
  </si>
  <si>
    <t>Pic of 16yr old PKK suicide bomber who detonated bomb in Turkey Army trench released http://t.co/pOL92mn8YZ</t>
  </si>
  <si>
    <t>...//..// whao.. Pic of 16yr old PKK suicide bomber who detonated bomb in Turkey Army trench released http://t.co/tuVbR4lEP3</t>
  </si>
  <si>
    <t>Look at the previous battles. Citizens were committing suicide so to not be under American control. The bomb was the only way. @NBCNews</t>
  </si>
  <si>
    <t>she's a suicide bomb</t>
  </si>
  <si>
    <t>Pic of 16yr old PKK suicide bomber who detonated bomb in Turkey Army trench released http://t.co/IUh718KCy0 http://t.co/9pQyx4xOOL</t>
  </si>
  <si>
    <t>See the 16yr old PKK suicide bomber who detonated bomb in Turkey Army trenchÂ‰Ã›_ http://t.co/ZdiEodWbog via @MsOreo_ http://t.co/V6nyLVdPeD</t>
  </si>
  <si>
    <t>//./../.. Pic of 16yr old PKK suicide bomber who detonated bomb in Turkey Army trench released http://t.co/Sj57BoKsiB -/</t>
  </si>
  <si>
    <t>//./../.. Pic of 16yr old PKK suicide bomber who detonated bomb in Turkey Army trench released http://t.co/fqSk7QCawO -/</t>
  </si>
  <si>
    <t>recap/ Pic of 16yr old PKK suicide bomber who detonated bomb in Turkey Army trench released http://t.co/6jzCEdaYRG</t>
  </si>
  <si>
    <t>11 soldiers killed in ISIS suicide bomb in air base east Homs SYRIA NEWS | ZAMAN ALWSL  - http://t.co/V8juC5eK1A  #ISIS #Homs</t>
  </si>
  <si>
    <t>16yr old PKK suicide bomber who detonated bomb in Turkey Army trench released http://t.co/mGZslZz1wF</t>
  </si>
  <si>
    <t>16yr old PKK suicide bomber who detonated bomb in Turkey Army trench released http://t.co/5orTB8p51c</t>
  </si>
  <si>
    <t>16yr old PKK suicide bomber who detonated bomb in Turkey Army trench released http://t.co/n7Yst76ku3</t>
  </si>
  <si>
    <t>Pic of 16yr old PKK suicide bomber who detonated bomb in Turkey Army trench released http://t.co/gnynJHnE6j http://t.co/1fuNEMes7M</t>
  </si>
  <si>
    <t>wo Pic of 16yr old PKK suicide bomber who detonated bomb in Turkey Army trench released http://t.co/5v29w19tFX /'/'//</t>
  </si>
  <si>
    <t>Pic of 16yr old PKK suicide bomber who detonated bomb in Turkey Army trench released http://t.co/FVXHoPdf3W</t>
  </si>
  <si>
    <t>Iraq - Hashd Shaabi Theft ISIS Suicide Car bomb http://t.co/2AG9auABr3 #ISIS http://t.co/Qna4TUBnWh</t>
  </si>
  <si>
    <t>ll//ll= Pic of 16yr old PKK suicide bomber who detonated bomb in Turkey Army trench released http://t.co/uoNEbAHH3h /</t>
  </si>
  <si>
    <t>16yr old PKK suicide bomber who detonated bomb in Turkey Army trench released http://t.co/mMkLapX2ok</t>
  </si>
  <si>
    <t>#GRupdates Pic of 16yr old PKK suicide bomber who detonated bomb in Turkey Army trench released --&amp;gt; http://t.co/fqcDPhccg7</t>
  </si>
  <si>
    <t>? 19th Day Since 17-Jul-2015 -- Nigeria: Suicide Bomb Attacks Killed 64 People; Blamed: Boko Haram [L.A. Times/AP] | http://t.co/O2cdKpSDfp</t>
  </si>
  <si>
    <t>16yr old boy pic PKK suicide bomber who detonated bomb in Turkey Army trench http://t.co/H3SXfV5mtC http://t.co/IEWDreNauK</t>
  </si>
  <si>
    <t>New post: Pic of 16yr old PKK suicide bomber who detonated bomb in Turkey Army trench released http://t.co/LWDcrPEhTN</t>
  </si>
  <si>
    <t>Suicide bomber kills 15 in Saudi security site mosque http://t.co/ETyZY8GB2A #mercados</t>
  </si>
  <si>
    <t>Suicide Bomber Kills 13 At Saudi Mosque http://t.co/oZ1DS3Xu0D #Saudi #Tripoli #Libya</t>
  </si>
  <si>
    <t>Six people were killed Thursday when a Taliban suicide bomber detonated an explosives-rigged truck outside a police compound in eastern</t>
  </si>
  <si>
    <t>ISIS claims responsibility for Saudi mosque suicide bombing http://t.co/Wpilp4mymf http://t.co/8NHD9iDaJs</t>
  </si>
  <si>
    <t>Suicide bomber kills 15 in Saudi security site mosque http://t.co/AxhcLfErSU</t>
  </si>
  <si>
    <t>#ISIS claims responsibility for Saudi suicide bombing  http://t.co/jlMICJ6jE5</t>
  </si>
  <si>
    <t>Islamic State claims suicide bombing at Saudi Arabian mosque: Ten members of emergency service... http://t.co/mpOaEFQl6k via @josephjett</t>
  </si>
  <si>
    <t>#saudiarabia 13 confirmed dead as suicide bomber attacks Saudi Arabian mosque - The I... http://t.co/LwAnE9vupg - http://t.co/CpQguFZB28</t>
  </si>
  <si>
    <t>Suicide bomber kills 15 in Saudi security site mosque - Reuters Canada: Reuters CanadaSuicide bomber kills 15 ... http://t.co/Ktd5IG9M5o</t>
  </si>
  <si>
    <t>Suicide bomber kills 15 in Saudi security site mosque http://t.co/YyTKP1Z5kG via @Reuters</t>
  </si>
  <si>
    <t>News: 'Islamic State claims suicide bombing at Saudi Arabian mosque' http://t.co/vIJfNHl630</t>
  </si>
  <si>
    <t>17 killed in SÂ‰Ã›ÂªArabia mosque suicide bombing
A suicide bomber attacked a mosque in Aseer south-western Saudi... http://t.co/pMTQhiVsXX</t>
  </si>
  <si>
    <t>Mosque bombing strikes Saudi special forces; at least 15 people dead: A suicide bomber struck a mosque i... http://t.co/gigW51IZpK #news</t>
  </si>
  <si>
    <t>Suicide bomber 'hits Saudi mosque' http://t.co/kE6DjxAnmm</t>
  </si>
  <si>
    <t>Suicide bomber detonates in Saudi Arabia mosque 17 reportedly killed  http://t.co/xycKgxZv9s</t>
  </si>
  <si>
    <t>Suicide bomber kills 15 in Saudi security site mosque - A suicide bomber killed at least 15 people in an attack on... http://t.co/FY0r9o7Xsl</t>
  </si>
  <si>
    <t>Suicide bomber kills 15 in Saudi security site mosque - Reuters http://t.co/37DqvJHNCv</t>
  </si>
  <si>
    <t>#?? #?? #??? #??? Suicide bomber kills 15 in Saudi security site mosque - Reuters  http://t.co/LgpNe5HkaO</t>
  </si>
  <si>
    <t>@Abu_Baraa1 Suicide bomber targets Saudi mosque at least 13 dead - Suicide bomber targets Saudi mosque at least 13 dead
This is ridiculous</t>
  </si>
  <si>
    <t>http://t.co/9k1tqsAarM Suicide bomber kills 15 in Saudi security site mosque - Reuters http://t.co/Ev3nX9scx3</t>
  </si>
  <si>
    <t>#deai #??? #??? #??? Suicide bomber kills 15 in Saudi security site mosque - Reuters  http://t.co/SqydkslFzp</t>
  </si>
  <si>
    <t>Suicide Bomber Kills More Than a Dozen in Saudi Mosque: Saudi Arabia have started experiencing some terrorist ... http://t.co/PIoY1O54f4</t>
  </si>
  <si>
    <t>Suicide Bomber Kills 13 At SaudiÃ¥ÃŠMosque http://t.co/h99bHB29xt</t>
  </si>
  <si>
    <t>Suicide bomber kills 15 in Saudi security site mosque http://t.co/axK9XNo6Yz #mercados</t>
  </si>
  <si>
    <t>IS claims suicide bombing against Saudi police: An Islamic State group suicide bomber on Thursday detonated an... http://t.co/Dn5Buo7GSK</t>
  </si>
  <si>
    <t>@bbclaurak Why is no one talking about the risk of a suicide bomber hiding amongst the migrants stowing aboard the Eurotunnel  trains?</t>
  </si>
  <si>
    <t>I liked a @YouTube video from @noahj456 http://t.co/xntO3jMMTS GTA 5 - SUICIDE STICKY BOMBER (GTA 5 Online Funny Moments)</t>
  </si>
  <si>
    <t>IS claims suicide bombing against Saudi police: RIYADH (AFP) - An Islamic State group suicide bomber on Thursd... http://t.co/IBypE1kaz5</t>
  </si>
  <si>
    <t>Suicide Bomber Kills More Than a Dozen in Saudi Mosque: Saudi Arabia have started experiencing some terrorist ... http://t.co/GuAJ2t910b</t>
  </si>
  <si>
    <t>Suicide bomber kills 15 in Saudi security site mosque  #world #news</t>
  </si>
  <si>
    <t>#?? #?? #??? #??? Suicide bomber kills 15 in Saudi security site mosque - Reuters  http://t.co/txg7K2DO9v</t>
  </si>
  <si>
    <t>I was taught at school in the 1970s that piracy slavery and suicide-bombing were purely historical. No one then expected them to re-occur</t>
  </si>
  <si>
    <t>After a suicide bombing in SuruÃŒÂ¤ that killed 32 people Turkey launches airstrikes against ISIL and Kurdistan Workers' Party camps in Iraq.</t>
  </si>
  <si>
    <t>@daisycuttertz @GROGParty @Tony_Burke He's been having lessons in suicide bombing from his imam!</t>
  </si>
  <si>
    <t>@sonofbobBOB @Shimmyfab @trickxie usually I'd agree. Once the whole chopping heads off throwing gays off rooftops &amp;amp; suicide bombing start</t>
  </si>
  <si>
    <t>Suicide bombing for Da'esh is (rightly) despicable. Suicide bombing for Ocalan/ Marxism?
= They share 'our values'. https://t.co/Gs0km0vlgk</t>
  </si>
  <si>
    <t>&amp;lt; 25 Dead In Kuwait Mosque Suicide Bombing Claimed By ISIS Offshoot on http://t.co/eTITgPSrUN</t>
  </si>
  <si>
    <t>Suicide bombing is just the fear of dying alone</t>
  </si>
  <si>
    <t>'Suicide bombing at [location named]...' #premonitions http://t.co/iIkSsJGBDn</t>
  </si>
  <si>
    <t>@JewhadiTM It is almost amazing to think someone thought suicide bombing would actually be a good idea.</t>
  </si>
  <si>
    <t>13 security personnel killed in Iraq suicide bombing | http://t.co/IbAZRHlSUr http://t.co/B6wWq2nYQI</t>
  </si>
  <si>
    <t>Turkish troops killed in Kurdish militant 'suicide attack' http://t.co/wD7s6S0vci</t>
  </si>
  <si>
    <t>Remembering Rebecca Roga 40 of the Philippines. murdered by Hamas terrorists in the suicide bombing of Egged bus No. 361</t>
  </si>
  <si>
    <t>INFOGRAPHIC: At least 20 Turkish security officials killed in PKK and ISIS terror attacks since Suruc suicide bombing http://t.co/UvAOJzcYcZ</t>
  </si>
  <si>
    <t>Malik Saadthe best police officer produced by KPdied in a suicide bombing on 27 Jan 2007he was more than a brother to me. #KPPolice.</t>
  </si>
  <si>
    <t>bout to go suicide bombing http://t.co/ZoIPkPBD6o</t>
  </si>
  <si>
    <t>&amp;lt; Suicide Bombing Of European Union Car Kills At Least Three In Kabul on http://t.co/o6aRmcgVbS</t>
  </si>
  <si>
    <t>@RayquazaErk There are Christian terrorists to be sure but I don't suicide bombing is employed often as it is in Islamic groups.</t>
  </si>
  <si>
    <t>Turkish troops killed in Kurdish militant 'suicide attack' http://t.co/nVP6wrKL1E</t>
  </si>
  <si>
    <t>Turkish troops killed in Kurdish militant 'suicide attack' http://t.co/7cIbxls55f</t>
  </si>
  <si>
    <t>Alleged driver in #Kuwait attack 'joined Daesh just a day before the June 26 suicide bombing' he confesses in court http://t.co/Tmz6X1N2gQ</t>
  </si>
  <si>
    <t>@Haji_Hunter762 @MiddleEastEye maybe some muzzies will spontaneously combust! It's like Allah suicide bombing them as payback ????????</t>
  </si>
  <si>
    <t>The number of security officials killed by PKK in terror attacks since the Suruc suicide bombing has reached 22 https://t.co/OpJwuNUvG8</t>
  </si>
  <si>
    <t>Erdogan's Bloody Gambit: on July 20 a suicide bombing in Turkey took the lives of 31 socialists in SuruÃŒÂ¤ http://t.co/z6xAUIDRXu @Shareaholic</t>
  </si>
  <si>
    <t>Kurd Suicide Attack Kills 2 Turkish Soldiers http://t.co/GHGHQm9e6d</t>
  </si>
  <si>
    <t>@NBCPolitics RUSSIA AND THAT BACK FIRED NOW 2015 look what happened 911bombing of marine barracks  suicide bombers attacks on world sites</t>
  </si>
  <si>
    <t>meek mill should join isis since he loves suicide-bombing his career for no good reason</t>
  </si>
  <si>
    <t>Imagine a school where suicide bombing Is being taught the teachers would say to the students...
'Please pay... http://t.co/zfiVVxYDZY</t>
  </si>
  <si>
    <t>Turkish troops killed in Kurdish militant 'suicide attack' http://t.co/7old5MJWph</t>
  </si>
  <si>
    <t>9) 'Without the bombing you would have to do hara-kiri you know commit suicide'. http://t.co/UO0aQk9KR8 Hiroshima 70 years ago.</t>
  </si>
  <si>
    <t>Remembering Mordechai Yehuda Friedman 24 of Ramat Beit Shemesh; murdered by Hamas terrorists in the suicide bombing of Egged bus No. 361</t>
  </si>
  <si>
    <t>Remembering Marlene Menahem 22 of Moshav Safsufa;  murdered by Hamas terrorists in the suicide bombing of Egged bus No. 361</t>
  </si>
  <si>
    <t>1 of the major reason of suicide bombing is the absence of sexual interactions.</t>
  </si>
  <si>
    <t>why wasn't this warship sunk?      CNN: First on CNN: Iranian warship points weapon at U.S. helicopter official says http://t.co/hfZk09McEN</t>
  </si>
  <si>
    <t>literally just sunk in we got backty school in exactly a week :S :S :s</t>
  </si>
  <si>
    <t>I peeped you frontin' I was in the jeepÃ¥ÃŠsunk in the seat tinted with heat beats bumpin'.</t>
  </si>
  <si>
    <t>British diver Neil Anthony Fears found dead by the wreck of a steamship - Daily Mail http://t.co/QP3GVvfoFq</t>
  </si>
  <si>
    <t>Near them on the sand half sunk a shattered visage lies... http://t.co/0kCCG1BT06</t>
  </si>
  <si>
    <t>Aquarium Ornament Wreck Sailing Boat Sunk Ship Destroyer Fish Tank Cave Decor - Full read Â‰Ã›_ http://t.co/kNCm9jC8i9 http://t.co/swviAZSPHk</t>
  </si>
  <si>
    <t>@aphyr IÂ‰Ã›Âªve been following you this longÂ‰Ã›_ Sunk cost fallacy or somethinÂ‰Ã›Âª</t>
  </si>
  <si>
    <t>descended or sunk however it may be to the shadowed land beyond the crest of a striking cobra landing harshly upon his back; torch and</t>
  </si>
  <si>
    <t>So if I capsize on your thighs high tide B-5 you sunk my battleship
&amp;gt;</t>
  </si>
  <si>
    <t>has NOT sunk in that i leave for school in a month</t>
  </si>
  <si>
    <t>It still hasn't sunk in that i will never see my nan again how has it been 2 months already ??</t>
  </si>
  <si>
    <t>Japan FUSO Class Battleship YAMASHIRO Naval Cover 1999 PHOTO Cachet SUNK WWII http://t.co/Aq5ZliM7l4 http://t.co/FvR9jDQ71a</t>
  </si>
  <si>
    <t>'Blaaaaaaa' he said as he sunk his face into your stomach making it vibrate @ResoluteVanity</t>
  </si>
  <si>
    <t>Hasn't quite sunk in that I saw Johnny Marr and Primal Scream all in the space of a few hours on Sunday</t>
  </si>
  <si>
    <t>@CodeMeW Were you opening regular or master packs? RT: soÂ‰Ã›_ sunkÂ‰Ã›_1 mil credits into light sideÂ‰Ã›_ didn't pullÂ‰Ã›_oneÂ‰Ã›_you sure about those odds?</t>
  </si>
  <si>
    <t>Yup. Still hasn't sunk in. ?? https://t.co/Ii2SpVP89b</t>
  </si>
  <si>
    <t>@SaintRobinho86 someone has to be at the bottom of every league. Tonight clearly demonstrated why the Lions are where they are - sunk!</t>
  </si>
  <si>
    <t>It still hasn't sunk in that I've actually met my Idol ????</t>
  </si>
  <si>
    <t>@UntamedDirewolf 'I... Wow. Alright.' Sansa shook her head and blinked rapidly as the new information sunk in. 'I really don't know what--</t>
  </si>
  <si>
    <t>@BenAffleck  i respected you and liked you for your talent. i guess i stil do but as a human being you've sunk low Mr.Affleck!</t>
  </si>
  <si>
    <t>Once upon a time the fact that I decided to go to university 7 hours away actually sunk in</t>
  </si>
  <si>
    <t>#ArrestpastorNganga it so worrying 2 see how some police officers in Kenya have sunk to low to the point of collaborating with pick pockets</t>
  </si>
  <si>
    <t>@time4me_sews I know! It still hasn't quite sunk in :D</t>
  </si>
  <si>
    <t>The feeling of lonelyness has sunk into me strange depressing feeling.</t>
  </si>
  <si>
    <t>We may be just a week away from school but I don't think the idea of me being a senior has really sunk in yet</t>
  </si>
  <si>
    <t>im getting a car wow it hasn't sunk in</t>
  </si>
  <si>
    <t>FOOTBALL IS BACK THIS WEEKEND ITS JUST SUNK IN ??????</t>
  </si>
  <si>
    <t>One Direction is taking a break after this next album. My heart has sunk it hurts and I'm very upset. They deserve a break. My heart hurts</t>
  </si>
  <si>
    <t>Aquarium Ornament Wreck Sailing Boat Sunk Ship Destroyer Fish Tank Cave Decor - Full read Â‰Ã›_ http://t.co/nosA8JJjiN http://t.co/WUKvdavUJu</t>
  </si>
  <si>
    <t>The courtÂ‰Ã›Âªs reputation and prestige has sunk ever lower and Prosser who has served on the court since 1998 has... http://t.co/H09nYdbzoV</t>
  </si>
  <si>
    <t>&amp;lt;&amp;lt; his lip as he sunk into the bed his arms crossed behind his head as he watched his Captain do a number on his body. @ResoluteShield</t>
  </si>
  <si>
    <t>@ShekharGupta @mihirssharma high time TV channels realised what levels they have sunk for TRP and ads.it has become a mockery</t>
  </si>
  <si>
    <t>@bonhomme37 wouldn't that have sunk the sub?</t>
  </si>
  <si>
    <t>Its like I never left. I just sunk to the background</t>
  </si>
  <si>
    <t>@UnrealTouch fuck sake john Jesus my heart just sunk.</t>
  </si>
  <si>
    <t>@silverstar58200 I felt bad for Romero. He cared but mental stuff sunk his career. I worry same thing will happen to Hutch. #BlueJays</t>
  </si>
  <si>
    <t>Everything has sunk in except the fact that I am actually moving to the state of Colorado tomorrow. Been dreaming of it since I was a kid.??</t>
  </si>
  <si>
    <t>Damn there's really no MLK center that hasn't sunk in yet</t>
  </si>
  <si>
    <t>The Seven Seas - Wreck of the Giannis D. sunk after hitting a submerged reef in theÂ‰Ã›_ http://t.co/Gn3WHNSFIb http://t.co/fWpOF5TwoC</t>
  </si>
  <si>
    <t>Hank Williams Jr. - 'Country Boys Can Survive' (Official Music Video) https://t.co/YOu7wn9xVs via @YouTube</t>
  </si>
  <si>
    <t>Parental experience may help coral offspring survive climate change: Preconditioning adult corals to increased... http://t.co/N9c3i9v8gO</t>
  </si>
  <si>
    <t>@lucypalladino and I don't have any classes together and I'm not sure if I'll be able to survive</t>
  </si>
  <si>
    <t>I have my final tomorrow ?????? . Ish is stressful  but I'll survive</t>
  </si>
  <si>
    <t>AHH forgot my headphones how am I supposed to survive a day without music AYHHHHHDJJFJRJJRDJJEKS</t>
  </si>
  <si>
    <t>10 Ways To Survive and Escape Martial Law | World http://t.co/BiuEY7bUtS http://t.co/JWQYbe4ep1</t>
  </si>
  <si>
    <t>How to Survive in the Markets http://t.co/LnzI7o166Y #oil #investing #money #trading #forex #gold #silver #business http://t.co/TmpFWjPI6I</t>
  </si>
  <si>
    <t>So much shit has happened today wtf idk how I survive thruuu it all</t>
  </si>
  <si>
    <t>Ended today's staff meeting with the teacher version of 'I Will Survive' #tootrue http://t.co/mCWD37IOF9</t>
  </si>
  <si>
    <t>how will I survive without dorrian</t>
  </si>
  <si>
    <t>If I survive tonight. I wouldn't change one thing. ??</t>
  </si>
  <si>
    <t>3 Things All Affiliate Marketers Need To Survive Online - Every affiliate marketer is always... http://t.co/kPMYqUJSUE</t>
  </si>
  <si>
    <t>DON'T MAKE FUN OF THEM FOR TRYING
TO SURVIVE IN SUCH A RACIST ELITIST COUNTRY</t>
  </si>
  <si>
    <t>We learn and grow and become stronger as we face and survive the trials through which we must pass. #ThomasSMonson #LDS #Mormon</t>
  </si>
  <si>
    <t>A country Chim can survive!</t>
  </si>
  <si>
    <t>I Will Survive by Gloria Gaynor (with Oktaviana Devi) Â‰Ã›Ã“ https://t.co/HUkJZ1wT36</t>
  </si>
  <si>
    <t>Escaping her captors was the 1st step. Now she must survive a deadly storm &amp;amp; a wild-looking recluse.
BETRAYED
http://t.co/0Q040STkCV
#books</t>
  </si>
  <si>
    <t>In a dream you saw a way to survive and you were full of joy.</t>
  </si>
  <si>
    <t>16 Stylishly Unique Houses That Might Help You Survive the Zombie Apocalypse | http://t.co/AU3DBCI7nf http://t.co/BOvJRF62T7</t>
  </si>
  <si>
    <t>It's going on three years that we have been separated. Sometimes you have to let a man know you will leave him. &amp;amp; that u can survive without</t>
  </si>
  <si>
    <t>Now realized I honestly can't survive without these glasses now lol</t>
  </si>
  <si>
    <t>Help me survive the zombie apocalypse at the Zombie Fun Run on November 15th. https://t.co/kgSwhSr7Mn #teamsurvivors #zombiefunrun2014</t>
  </si>
  <si>
    <t>@mochichiiiii @hikagezero IT'S IMPOSSIBLE FOR ME TOO WW like i can't survive a day without meat wew</t>
  </si>
  <si>
    <t>:: Survive??</t>
  </si>
  <si>
    <t>You can't fight fate and you can't survive alone... I can't help but notice that almost seems like a definition of who I am...</t>
  </si>
  <si>
    <t>@DDNewsLive @NitishKumar  and @ArvindKejriwal can't survive without referring @@narendramodi . Without Mr Modi they are BIG ZEROS</t>
  </si>
  <si>
    <t>@adriennetomah how did people survive like that?!</t>
  </si>
  <si>
    <t>Like it affects every level of life you're expecting me to buy everything and still survive with my limited pocket money</t>
  </si>
  <si>
    <t>#Autoinsurance industry clueless on driverless cars : #healthinsurance http://t.co/YdEtWgRibk</t>
  </si>
  <si>
    <t>If I survive I'll see you tomorrow</t>
  </si>
  <si>
    <t>#Autoinsurance industry clueless on #driverlesscars : #Markets : #Money Times http://t.co/YdEtWgRibk</t>
  </si>
  <si>
    <t>Suicide of a Superpower : Will America Survive To 2025? by Patrick J. Buchana... http://t.co/eMTwirknyq http://t.co/M9K08OaZve</t>
  </si>
  <si>
    <t>Survived another tube strike with the last person at office reaching home. We are getting better at navigating strikes!</t>
  </si>
  <si>
    <t>Update: I survived. No canoe. 
May have been the fastest feed out in history though.</t>
  </si>
  <si>
    <t>@TheDailyShow Mahalo nui loa for making my 20s. My generation could not have survived the (W.) Bush years without you. #JonVoyage #holomua</t>
  </si>
  <si>
    <t>@thoutaylorbrown I feel like accidents are just drawn to you but I'm happy you've survived all of them. Hope you're okay!!!</t>
  </si>
  <si>
    <t>Even when I was a kid haha super late but folks used to bash me for that shit I understand he survived cancer but he still cheated</t>
  </si>
  <si>
    <t>@taaylordarr THANK YOU!!! I survived ????</t>
  </si>
  <si>
    <t>Meet the man who survived both Hiroshima and Nagasaki http://t.co/PNSsIa5e46 http://t.co/LSVsYSpdxX</t>
  </si>
  <si>
    <t>Electricity cant stop scofield. Nigga survived a hotbox in SONA</t>
  </si>
  <si>
    <t>It's a miracle that mankind survived 70 years since one of the worst days in its history. All bets are off if it will survive the next 70.</t>
  </si>
  <si>
    <t>@TheSmallClark 'He'll kill me instead if he survived the shot. I don't exactly know. I fled the scene and pulled the trigger with---</t>
  </si>
  <si>
    <t>Not even the Berlin wall survived the 80's I daubt they'll ever be a generation like the 80's @ChubyChux: ... http://t.co/71VdjHJnwV</t>
  </si>
  <si>
    <t>@rjkrraj @KarnakaranK @vimvith whether pressure or not NON wud not survived even if thalapathi didn't release</t>
  </si>
  <si>
    <t>Not one character in the final destination series has ever survived ??</t>
  </si>
  <si>
    <t>@Michael5SOS FUCKING LIVE HERE IM SURPRISED IVE SURVIVED THIS LONG</t>
  </si>
  <si>
    <t>Just burst out in actual tears of joy when Cain survived #SummerFate @emmerdale</t>
  </si>
  <si>
    <t>Nigerian boxer ?who survived sessions with Klitschko becomes famous on YouTube http://t.co/JSZZQsT3XS</t>
  </si>
  <si>
    <t>[+]
Such a lonely day
And it's mine
It's a day that I'm glad I survived ...
??</t>
  </si>
  <si>
    <t>How would I have survived without the mute option on whatsapp!</t>
  </si>
  <si>
    <t>The 'twins' survived their first day of high school!! They're gonna have a great year!! #makinmemories 2015 http://t.co/gM8p0Bd8Mt</t>
  </si>
  <si>
    <t>Well me and dad survived my driving ????????</t>
  </si>
  <si>
    <t>By the grace of GOD I survived the 2am shift and im not that tired.</t>
  </si>
  <si>
    <t>'Planted 390 years ago' it was moved to U-S. This Bonsai Survived Hiroshima But Its Story Was Nearly Lost http://t.co/jID4RO34gb via @NatGeo</t>
  </si>
  <si>
    <t>Only one man Tsutomi Yamaguchi is said to have survived both atomic bomb blasts at #Hiroshima and #Nagasaki. #OTD http://t.co/DaalPeNZp0</t>
  </si>
  <si>
    <t>I Survived A 12-Step Program for Sex Addiction - http://t.co/xsX26oo16s</t>
  </si>
  <si>
    <t>Today your life could change forever - #Chronicillness can't be avoided - It can be survived
Join #MyLifeStory &amp;gt;&amp;gt;&amp;gt; http://t.co/FYJWjDkM5I</t>
  </si>
  <si>
    <t>Cute &amp;amp; all livin' the life then you zoom in on one's face and you have a meme ready: 'I've seen the Gates of Hell and survived'</t>
  </si>
  <si>
    <t>Well said Sir. My cousin was a POW. Brutally treated. Survived but never talked about it. The bombing was justified https://t.co/SuDkK1wEEZ</t>
  </si>
  <si>
    <t>@PixelJanosz @Angelheartnight I remember now.  There was a British man who survived both also.  Can't remember his name though.</t>
  </si>
  <si>
    <t>RT THR 'RT THRArchives: 1928: When Leo the MGM Lion Survived a Plane Crash #TBT http://t.co/Wpkl2qNiQW http://t.co/BD52FxDvhQ'</t>
  </si>
  <si>
    <t>@duchovbutt @Starbuck_Scully @MadMakNY @davidduchovny yeah we survived 9 seasons and 2 movies. Let's hope for the good. There's hope ??????</t>
  </si>
  <si>
    <t>There are people who plotted against me that are still wondering how I survived</t>
  </si>
  <si>
    <t>Survived Spanish!! @ Sweet Ritual https://t.co/inIqzfyioi</t>
  </si>
  <si>
    <t>Â‰Ã›Ã@BBCWomansHour: Setsuko Thurlow survived the #Hiroshima bomb. This is her story: http://t.co/cvjYML7KrM http://t.co/FpH01U3eIiÂ‰Ã›Â</t>
  </si>
  <si>
    <t>The Cafe Run by Acid Attack Survivors in #India http://t.co/qmiF0bLwOa http://t.co/l6PIf3LpEn</t>
  </si>
  <si>
    <t>Dying with debt can be costly for survivors</t>
  </si>
  <si>
    <t>Hiroshima survivors fight nuclear industry in Brazil ÃŒÂ¢?? video http://t.co/GLZmGBM7w0</t>
  </si>
  <si>
    <t>Tricycle toddler atomic bomb
http://t.co/ljeRYHItwh In a fraction of a second Our decisions change the landscape of humanity.</t>
  </si>
  <si>
    <t>Patient-reported outcomes in long-term survivors of metastatic colorectal cancer - British Journal of Surgery http://t.co/5Yl4DC1Tqt</t>
  </si>
  <si>
    <t>Dear @POTUS In the name of humanityI apologized to #Hiroshima Survivors.R u ready to do so?#Japan #nuclearweapons http://t.co/TWykzN4rlC</t>
  </si>
  <si>
    <t>#coppednews Haunting memories drawn by survivors http://t.co/Wx11d69gEZ</t>
  </si>
  <si>
    <t>RT @kotowsa: South SudanÂ‰Ã›Âªs war on women: survivors say rape has become 'just a normal thing' 
https://t.co/MexwoHd3TG http://t.co/gB46FiD2wE</t>
  </si>
  <si>
    <t>Haunting memories drawn by survivors http://t.co/pRAro2OWia</t>
  </si>
  <si>
    <t>Hiroshima survivors fight nuclear industry in Brazil Â‰Ã›Ã’ video http://t.co/E7SHtYLbnL</t>
  </si>
  <si>
    <t>Survivors remorse is good</t>
  </si>
  <si>
    <t>#WorldNews
 Fears over missing migrants in Med - BBC News - Home:
Rescuers search for survivors after a boat carr.. http://t.co/iJoBZ3MZp0</t>
  </si>
  <si>
    <t>@MithiTennis @CrackedGem Which is why I want her to be better - which means death awaits her. Most of us aren't heroes we are survivors</t>
  </si>
  <si>
    <t>4 THOSE WHO CARE ABOUT SIBLING ABUSE SURVIVORS join the new family tree: http://t.co/LQD1WEfpQd http://t.co/GgnbVZoHWu</t>
  </si>
  <si>
    <t>Breaking news: Haunting memories drawn by survivors http://t.co/PCjBvrs7xw</t>
  </si>
  <si>
    <t>Molecularly targeted cancer therapy for his #LungCancer gave Rocky his life back. http://t.co/TwI3pYm7Us http://t.co/qT8JMD9pI1</t>
  </si>
  <si>
    <t>Violators of the new improved Reddit will be shot into the sun. Survivors will be hurled into a black hole and then nuked.</t>
  </si>
  <si>
    <t>As Anniversary Nears Atomic Bomb Survivors Speak Out Against Nuclear Power - http://t.co/Uo8GrDAuAT</t>
  </si>
  <si>
    <t>Hiroshima survivors fight nuclear industry in Brazil Â‰Ã›Ã’ video http://t.co/uvM975yha2</t>
  </si>
  <si>
    <t>The second part which focuses on the survivors is really difficult to watch but at the same time is really powerful.</t>
  </si>
  <si>
    <t>@Arovolturi3000 survived because of magic  she is searching the wood for survivors outside of London</t>
  </si>
  <si>
    <t>@FedPorn I feel your pain. Survivors will look back on this period as most absurd in human history. Satire indistinguishable from reality.</t>
  </si>
  <si>
    <t>Â‰Ã›Ã·Faceless body belonged to my sisterÂ‰Ã›Âª: #Hiroshima #Nagasaki #nuke survivors recall horrors 70 years on Â‰Ã›Ã“ RT News http://t.co/918EQmTkrL</t>
  </si>
  <si>
    <t>Survivors of Shanghai Ghetto reunite after 70 years - http://t.co/1Ki8LgVAy4 #Shanghai #China #??</t>
  </si>
  <si>
    <t>People with netflix there's a really good documentary about Hiroshima narrated by John Hurt. 2 Parter that interviews Pilots + Survivors.</t>
  </si>
  <si>
    <t>@LawfulSurvivor T-Dog had been holed up in an apartment store with several other survivors Glenn Morales Andrea Jacqui and Merle.--</t>
  </si>
  <si>
    <t>Stemming from my #Cubs talk- the team rosters 2 cancer survivors in @ARizzo44 &amp;amp; @JLester34...@Cubs fans: help another http://t.co/XGnjgLE9eQ</t>
  </si>
  <si>
    <t>Haunting memories drawn by survivors http://t.co/WJ7UjFs8Fd</t>
  </si>
  <si>
    <t>Haley Lu Richardson Fights for Water in The Last Survivors (Review) http://t.co/oObSCFOKtQ</t>
  </si>
  <si>
    <t>Remembrance  http://t.co/ii4EwE1QIr #Hiroshima http://t.co/H3vUsqzyQo</t>
  </si>
  <si>
    <t>Truth...
https://t.co/h6amECX5K7
#News
#BBC
#CNN
#Islam
#Truth
#god
#ISIS
#terrorism
#Quran
#Lies http://t.co/B8iWRdxcm0</t>
  </si>
  <si>
    <t>News786-UK Islamist Cleric Anjem Choudary Charged Under Terrorism Act: http://t.co/u7bBeNXWYK</t>
  </si>
  <si>
    <t>@RobPulseNews @huyovoeTripolye Phillips should be charged for assisting terrorism. LDNR-terrorists' organizations. http://t.co/XwnJYsV9V9</t>
  </si>
  <si>
    <t>Truth...
https://t.co/nXS3Z1kxiD
#News
#BBC
#CNN
#Islam
#Truth
#god
#ISIS
#terrorism
#Quran
#Lies http://t.co/UDKMAdKuzY</t>
  </si>
  <si>
    <t>Preacher faces UK terrorism charges http://t.co/daPlllFuqK</t>
  </si>
  <si>
    <t>Woman sneaks into airplane cockpit; terrorism not suspected http://t.co/1W58Ehv9S1 http://t.co/p8Ih0hni3l</t>
  </si>
  <si>
    <t>NC Senate follows House on legal action on terrorism damages - Winston http://t.co/2Y5MoRpugt</t>
  </si>
  <si>
    <t>#Politics DemocracyÂ‰Ã›Âªs hatred for hate: Â‰Ã›_ Dawabsha threaten to erode Israeli democracy. Homegrown terrorism ha...  http://t.co/q8n5Tn8WME</t>
  </si>
  <si>
    <t>Truth...
https://t.co/beJfTYgJIL
#News
#BBC
#CNN
#Islam
#Truth
#god
#ISIS
#terrorism
#Quran
#Lies http://t.co/jlCZiDZ7Vu</t>
  </si>
  <si>
    <t>OMEGA MEN Writer Explores Terrorism Religion In an 'Epic KYLE RAYNER Story' https://t.co/utc7pdIdfo via @Newsarama</t>
  </si>
  <si>
    <t>Cross-border terrorism: Pakistan caught red-handed again http://t.co/uDj50J3MV4</t>
  </si>
  <si>
    <t>CTD arrest three vital criminals from Orangi: KARACHI: Counter-Terrorism Department (CTD) of the Sindh Police ... http://t.co/Le4brduau9</t>
  </si>
  <si>
    <t>Still domestic terrorism  https://t.co/GevRMBVznB</t>
  </si>
  <si>
    <t>DireTube Information Â‰Ã›Ã’ Egypt Cyprus and Greece agreed to fightÃ¥ÃŠterrorism http://t.co/V6IjxCCD2I http://t.co/YSXhFWMGOD</t>
  </si>
  <si>
    <t>Does this apply to Muslims/terrorism?
Or Catholicism/homophobia?</t>
  </si>
  <si>
    <t>Perspectives on Terrorism - Understanding Jihadi Proto-States: http://t.co/d5h4jif1y3</t>
  </si>
  <si>
    <t>DHS Refuses to Call Chattanooga Â‰Ã›Ã·Islamic TerrorismÂ‰Ã›Âª out of respect for MUSLIMS ... http://t.co/u8RGB51d22 via @po_st http://t.co/2tnu95VGFE</t>
  </si>
  <si>
    <t>Pakistan's Supreme Court rules to allow military trials for suspects in terrorism cases http://t.co/ajpbdCalew</t>
  </si>
  <si>
    <t>Domestic terrorism. No ifs ands or buts about it. YOU CREATED THIS @GOP http://t.co/hFgjgFGfeL</t>
  </si>
  <si>
    <t>A good piece on Israeli incitement and Jewish terrorism by Beinart: http://t.co/OT2OOOEdts</t>
  </si>
  <si>
    <t>In #islam saving a person is equal in reward to saving all humans! Islam is the opposite of terrorism!</t>
  </si>
  <si>
    <t>OMEGA MEN Writer Explores Terrorism Religion In an 'Epic KYLE RAYNER Story' http://t.co/Hr88CWxPGz #Newsarama</t>
  </si>
  <si>
    <t>@AdamNibloe Arrest report: Affiliation with Terrorism</t>
  </si>
  <si>
    <t>Truth...
https://t.co/2Y4RGob7pj
#News
#BBC
#CNN
#Islam
#Truth
#god
#ISIS
#terrorism
#Quran
#Lies http://t.co/mVes6VsSyN</t>
  </si>
  <si>
    <t>Really cannot condemn an entire group based on the actions of a few.. A heart-warming unity against terrorism.. http://t.co/HHPvPaEL4n</t>
  </si>
  <si>
    <t>Truth...
https://t.co/p5ZIcjUdXO
#News
#BBC
#CNN
#Islam
#Truth
#god
#ISIS
#terrorism
#Quran
#Lies http://t.co/kZhB8zX6YC</t>
  </si>
  <si>
    <t>@KurtSchlichter  He's already done it by negotiating with the #1 state of terrorism in the World. What was his hurry in trying to get a deal</t>
  </si>
  <si>
    <t>http://t.co/EQjCpWILVn: Articles In Saudi Press Reject Russian Initiative For Regional Alliance With Assad Regime To Fight Terrorism</t>
  </si>
  <si>
    <t>Truth...
https://t.co/k44tL3rfMy
#News
#BBC
#CNN
#Islam
#Truth
#god
#ISIS
#terrorism
#Quran
#Lies http://t.co/ipT0hoNoTI</t>
  </si>
  <si>
    <t>Pakistan Supreme Court endorses military courts for terrorism cases http://t.co/sZeapuEuvy</t>
  </si>
  <si>
    <t>Online Homeland security: An Appraisal of #PakistanÂ‰Ã›Âªs #Anti-Terrorism #Act https://t.co/mRoSPd9878</t>
  </si>
  <si>
    <t>Truth...
https://t.co/4ZQrsAQrRT
#News
#BBC
#CNN
#Islam
#Truth
#god
#ISIS
#terrorism
#Quran
#Lies http://t.co/6ar3UKvsxw</t>
  </si>
  <si>
    <t>Cross-border terrorism: Pakistan caught red-handed again - The Times of India http://t.co/uiqsfgZoOx</t>
  </si>
  <si>
    <t>Captured terrorist Naved not registered as our citizen: Pakistan http://t.co/0FS9kSV5xK</t>
  </si>
  <si>
    <t>Natural lubrication !!!!!!!!!!!#MetroFmTalk</t>
  </si>
  <si>
    <t>@OfficialMqm you are terrorist</t>
  </si>
  <si>
    <t>Signing a petition to seek mercy on a death punishment for a convivted terrorist is a job well done in India. But asking a foreign govt 1/n</t>
  </si>
  <si>
    <t>HereÂ‰Ã›Âªs how media in Pakistan covered the capture of terrorist Mohammed Naved http://t.co/3MtWh0jJns</t>
  </si>
  <si>
    <t>Update on Pulwama encounter that began earlier today: 2nd terrorist killed by security forces. Security forces...  http://t.co/m5RjekVDDp</t>
  </si>
  <si>
    <t>HereÂ‰Ã›Âªs how media in Pakistan covered the capture of terrorist Mohammed Naved http://t.co/f7WqpCEkg2</t>
  </si>
  <si>
    <t>Fresh encounter in Pulwama of J&amp;amp;amp;K one terrorist killed others holed up inside a house http://t.co/oEf123l5Rc</t>
  </si>
  <si>
    <t>'The Terrorist Tried to Get Out of the Car; I Shot Him' http://t.co/VSoxKbt6Nq</t>
  </si>
  <si>
    <t>Me pulling over and fighting the hoes that called Zayn a terrorist  http://t.co/FY30fV0Qbx</t>
  </si>
  <si>
    <t>Udhampur terror attack: NIA takes over probe Pakistani terrorist quizzed; Pak denies link  http://t.co/ogZJOkd7Sv  #Elections #AcheDin #Â‰Ã›_</t>
  </si>
  <si>
    <t>@narendramodi @bjpsamvad Hiroshima is now beautiful on the ashes of the old. So could be a terrorist Pakistan.</t>
  </si>
  <si>
    <t>Seek help warra #MetroFmTalk</t>
  </si>
  <si>
    <t>@rahulkanwal why  Jammu is soft target for terrorist</t>
  </si>
  <si>
    <t>Anyone missing their license plate? Two stolen ones found on terrorist's car... http://t.co/CWGCciw3V6</t>
  </si>
  <si>
    <t>Pakistan Disowned Kasab Now Disowns Naved: State of Denial?: Naved the terrorist captured alive after anÂ‰Ã›_ http://t.co/HGDrK81sN4</t>
  </si>
  <si>
    <t>The Pak terrorist who has been caught alive must be tried fast not delayed as KasabWe must send very hard message to Pak instead of Biryani</t>
  </si>
  <si>
    <t>@ShipsXAnchors IDEK HOW IS  THERE PEOPLE WHO ACTUALLY THINK HE'S A TERRORIST</t>
  </si>
  <si>
    <t>You May Know Me from Such Roles as Terrorist #4 http://t.co/xImPncZXtH</t>
  </si>
  <si>
    <t>@SwiftyCommissh @TaoistInsight @ImmortalTech Some jewish ppl agree tht Israel is a bully nd a terrorist state killin palestine kids nd women</t>
  </si>
  <si>
    <t>@BarackObama Senator John McCainÂ‰Ã›Âªs Whoops Moment : Photographed Chilling With ISISÂ‰Ã›_ http://t.co/JNrOMsE1Z2 @acmilan http://t.co/w6Yu7Qs4CV</t>
  </si>
  <si>
    <t>RT AbbsWinston: #Zionist #Terrorist Demolish Tire Repair Shop Structure in #Bethlehem
http://t.co/ph2xLI8nVe http://t.co/22fuxHn7El</t>
  </si>
  <si>
    <t>Three Israeli soldiers wounded in West Bank terrorist attack - Haaretz http://t.co/u4gSBNU8wc</t>
  </si>
  <si>
    <t>Three Israeli soldiers wounded in West Bank terrorist attack via /r/worldnews http://t.co/su4ZVWADj7</t>
  </si>
  <si>
    <t>RT AbbsWinston: #Zionist #Terrorist kidnapped 15 #Palestinians in overnight terror on Palestinian Villages Â‰Ã›_ http://t.co/J5mKcbKcov</t>
  </si>
  <si>
    <t>#UdhampurAgain 2 terrorist shot dead.. #Udhampur</t>
  </si>
  <si>
    <t>@lovemywife1983 @FoxNews like shedid on 9/11 4the public facts I am not a journalist the Bush's washard on stopping more than just terrorist</t>
  </si>
  <si>
    <t>Isn't it ironic that on the anniversary of Hiroshima our current President is helping a terrorist nation acquire nuclear weapons. #TRAITOR</t>
  </si>
  <si>
    <t>Three Israeli soldiers wounded in West Bank terrorist attack via /r/worldnews http://t.co/9TyucdWh3g</t>
  </si>
  <si>
    <t>Don't say @ALIPAPER: women got problems this #keepingtheviginaclean thing is very interesting n less expensive #metrofmtalk'</t>
  </si>
  <si>
    <t>Build and share your own custom applications all within @ThreatConnect w/ TC Exchange  http://t.co/hRL4XNJ9K7 #infosec #DFIR #ThreatIntel</t>
  </si>
  <si>
    <t>Is this the end of AustraliaÂ‰Ã›Âªs best burger? http://t.co/te5tDLyIMN via @newscomauHQ</t>
  </si>
  <si>
    <t>@KingGerudo_ to the largest moblin's he'd leaving the biggest one for Red and fired. With one strike already the threat was reduced --&amp;gt;</t>
  </si>
  <si>
    <t>WHITE AMERICANS ARE THE BIGGEST THREAT IN THE WORLD. DUH https://t.co/7PaOvYzTtw</t>
  </si>
  <si>
    <t>The few I warned about .. Were just as I expected.. They are a threat to his soul</t>
  </si>
  <si>
    <t>Generational Â‰Ã›Ã·British schismÂ‰Ã›Âª over privacy threat of drones http://t.co/dqtMTPqmBR
  #drones #privacy http://t.co/dMsnYPtscY</t>
  </si>
  <si>
    <t>Get access to the most extensive sources of threat information right out of the box. Then easily add your own internal intelligence. #BHUSA</t>
  </si>
  <si>
    <t>If a nigga was a threat then that boy ah be thru ????</t>
  </si>
  <si>
    <t>Purple Heart Vet Finds Jihad Threat on His Car at Mall: Â‰Ã›ÃAll of you Islamaphobe vets... http://t.co/hWnyXXKczz</t>
  </si>
  <si>
    <t>@dmassa5 Definite triple crown threat. Him and Harper both.</t>
  </si>
  <si>
    <t>Meek Mill responds to DrakeÂ‰Ã›Âªs OVO Fest set with wedgie threat http://t.co/qqSKYbARNg</t>
  </si>
  <si>
    <t>Illusoria Icarus nowplaying check out http://t.co/E2WgREIcmZ</t>
  </si>
  <si>
    <t>Am I hearing thunder or trucks?</t>
  </si>
  <si>
    <t>The worst part is seeing lightning and trying to guess when the thunder will crack</t>
  </si>
  <si>
    <t>This thunder is beautiful</t>
  </si>
  <si>
    <t>#PlayingNow #BLOODBOUND Seven Angels Media Stream http://t.co/dlY6rUuSqK</t>
  </si>
  <si>
    <t>@KristyLeeMusic brings her Alabama thunder back to the Attic SEPTEMBER 26! Tickets: https://t.co/B7ZwEVsrGO</t>
  </si>
  <si>
    <t>@DevinJoslyn thunder and lighting ????</t>
  </si>
  <si>
    <t>Okay maybe not as extreme as thunder and lightning but pretty much all other types! #FIFA16  https://t.co/ETuuYISLHw</t>
  </si>
  <si>
    <t>@ATL_Events and thunder :-o</t>
  </si>
  <si>
    <t>Random wind gust just came through #Gander.  Probably some convection outflow.  Haven't heard any thunder yet but a few spits of rain #nlwx</t>
  </si>
  <si>
    <t>@LightUmUpBeast never watched pres think hes a dick like thunder though</t>
  </si>
  <si>
    <t>@OriginalFunko @Spencers THUNDER BUDDYS!!!! THUNDER BUDDYS!!!!</t>
  </si>
  <si>
    <t>@OriginalFunko @Spencers THUNDER BUDDYS!</t>
  </si>
  <si>
    <t>Waldo Thunder 12U Cooperstown Dreams Park 2015 dedicated to #JoeStrong #GoKitGo http://t.co/eSK4yvzvaP</t>
  </si>
  <si>
    <t>The one thing I like about here is thunder .. Heheh</t>
  </si>
  <si>
    <t>Super loud thunder woke me up from my very nice nap</t>
  </si>
  <si>
    <t>Heavy rain frequent thunder and gusty winds moving into parts of Uptown and Midtown. http://t.co/KQJevYqzLV - CN http://t.co/HmWhob7prs</t>
  </si>
  <si>
    <t>Ebay Snipe RT? http://t.co/SlQnph34Nt Lego Power Miners Set 8960 Thunder Driller Boxed. ?Please Favorite &amp;amp; Share</t>
  </si>
  <si>
    <t>Thunder lightening torrential rain and a power cut!</t>
  </si>
  <si>
    <t>THIS IS RELAXING! #thunder #SoothMySlumber #WATERMELOANN #populardemand w/ @Soak... (Vine by @thewebbeffect19) https://t.co/F0QIRS5lJA</t>
  </si>
  <si>
    <t>The Flash And The Thunder by WC Quick on Amazon Kindle and soon in PRINT at Amazon Books via Create... http://t.co/oS1WjRvx5c via @weebly</t>
  </si>
  <si>
    <t>The thunder shook my house woke my sister and made car alarms go off ????</t>
  </si>
  <si>
    <t>I hear lightening and see thunder</t>
  </si>
  <si>
    <t>I was over here dreaming peacefully then that loud ass thunder wanted to scare me. ??</t>
  </si>
  <si>
    <t>My brother is crying cause the thunder lmao</t>
  </si>
  <si>
    <t>That was the l9udest thunder I've  ever heard</t>
  </si>
  <si>
    <t>@AsimTanvir @NemesisK_PES @KevR_7  Snow? Thunder and lightning?</t>
  </si>
  <si>
    <t>thunder is legit</t>
  </si>
  <si>
    <t>Oh shit its rly sheeting
Aaaaaand there's the thunder and lightning
I missed summer storms</t>
  </si>
  <si>
    <t>My mama scared of the thunder ????</t>
  </si>
  <si>
    <t>Please please u gotta listen to @leonalewis # essenceOfMe and thunder it's major
#she's #back ????????</t>
  </si>
  <si>
    <t>suddenly it's off &amp;amp; on gloomy &amp;amp; thunder so loud it shakes the windows? Not ever on the Bay Area. Miss me w/that lol http://t.co/x4eCGGvnSN</t>
  </si>
  <si>
    <t>#thunder outside my house this afternoon #gawx ??????????????????</t>
  </si>
  <si>
    <t>L B #Oklahoma #Thunder DURANT NBA ADIDAS OKLAHOMA CITY THUNDER YOUTH LARGE SWINGMAN JERSEY RETAIL $75 #NBA #Durant http://t.co/T81oayjoWC</t>
  </si>
  <si>
    <t>Did I just hear thunder? ??????</t>
  </si>
  <si>
    <t>Thunder???</t>
  </si>
  <si>
    <t>I love the sound of thunder rumbling across the mountains.</t>
  </si>
  <si>
    <t>@HaydnExists so glad i saved them all at once then didnÂ‰Ã›Âªt want you stealing my thunder :P</t>
  </si>
  <si>
    <t>Severe Thunderstorm Warning for Oklahoma County until 10:30pm. Radar here: http://t.co/2HV2y2M2oZ #okwx</t>
  </si>
  <si>
    <t>NIggas playing in the thunderstorm.. 'HOPE THE LORR BLESS EM' ????</t>
  </si>
  <si>
    <t>Advice from Noah: Dont go running in a thunderstorm</t>
  </si>
  <si>
    <t>#usNWSgov Special Weather Statement issued August 05 at 10:40PM EDT by NWS: ...STRONG THUNDERSTORM WILL IMPACT... http://t.co/TQ1rUQD4LG</t>
  </si>
  <si>
    <t>Severe Thunderstorm Warning issued August 05 at 9:31PM CDT until August 05 at 10:15PM CDT by NWS http://t.co/h9i6moZAsK</t>
  </si>
  <si>
    <t>OUN cancels Severe Thunderstorm Warning for Lincoln Logan Oklahoma [OK]  http://t.co/bTi8JAMFiu #WX</t>
  </si>
  <si>
    <t>#usNWSgov Severe Weather Statement issued August 05 at 10:38PM EDT by NWS: ...THE SEVERE THUNDERSTORM WARNING ... http://t.co/EpzgG4uqJI</t>
  </si>
  <si>
    <t>@museawayfic @beenghosting @xylodemon ok ok what if I make the close quarters an abandoned cabin in the woods IN A THUNDERSTORM</t>
  </si>
  <si>
    <t>@RachelRofe tired it' 5:36 am. Woke up to a thunderstorm lightning and rain. How are you?</t>
  </si>
  <si>
    <t>Beautiful lightning as seen from plane window http://t.co/5CwUyLnFUm http://t.co/1tyYqFz13D</t>
  </si>
  <si>
    <t>NWS has Continued a Severe Thunderstorm Warning for Oklahoma-OK until 10:30 PM</t>
  </si>
  <si>
    <t>THE NATIONAL WEATHER SERVICE IN LITTLE ROCK HAS ISSUED A * SEVERE THUNDERSTORM WARNING FOR... VAN BUREN COUNTY IN Â‰Ã›_ http://t.co/KJsvW06GBV</t>
  </si>
  <si>
    <t>iNWS Alert SPSGSP from 8/5/2015 10:40 PM to 11:15 PM EDT for Pickens County: STRONG THUNDERSTORM WILL IMPACT... http://t.co/LdcwKyuaFf</t>
  </si>
  <si>
    <t>Severe Thunderstorm Warnings have been cancelled in central Oklahoma. Still expect 50 mph winds penny sized hail</t>
  </si>
  <si>
    <t>Conditions for Paris FR at 4:00 am CEST: Current Conditions:
Fair 68 FForecast:
Thu - Sunny. High: 87 Low: 61
Fri - PM Thunderstorm...</t>
  </si>
  <si>
    <t>Severe Weather Statement issued August 05 at 9:33PM CDT by NWS: ...THE SEVERE THUNDERSTORM WARN... http://t.co/1EOf1Wxnpj #Skywarn #OKwx</t>
  </si>
  <si>
    <t>Severe Thunderstorm Warning including Russellville AR Clarksville AR Dardanelle AR until 10:15 PM CDT http://t.co/n844h1ASPj</t>
  </si>
  <si>
    <t>RT @LivingSafely: NWS posts Severe #Thunderstorm Warnings for parts of #AR #NC #OK. Seek strong shelter if at risk: http://t.co/kEa5l3b1AE</t>
  </si>
  <si>
    <t>Severe Thunderstorm Warning for Oklahoma County until 10:30pm. http://t.co/RsdkWZRc8g #okwx</t>
  </si>
  <si>
    <t>Falling asleep to the sounds to thousands of River Plate fans in the stadium and a thunderstorm. #VivaArgentina</t>
  </si>
  <si>
    <t>Strong Thunderstorm 4 Miles East of Pickens Moving NE At 20 MPH. Pea Size Hail and Wind Gusts Up to 40 MPH... #scwx http://t.co/TsaLetFtkt</t>
  </si>
  <si>
    <t>Severe Thunderstorm Warning for Oklahoma County in OK until 10:30pm CDT. #okwx</t>
  </si>
  <si>
    <t>OUN continues Severe Thunderstorm Warning for Oklahoma [OK] till 10:30 PM CDT http://t.co/oIM6Po8XCu</t>
  </si>
  <si>
    <t>Severe Thunderstorm Warning including Midwest City OK Del City OK Choctaw OK until 10:30 PM CDT http://t.co/ogxSY4GWD1</t>
  </si>
  <si>
    <t>Severe Thunderstorm pictures from across the Mid-South http://t.co/UZWLgJQzNS</t>
  </si>
  <si>
    <t>[HIGH PRIORITY] SEVERE THUNDERSTORM WATCH ENDED Issued for Lethbridge [Updated: Aug 05th 20:29 MDT] http://t.co/yqYiwjN8eZ</t>
  </si>
  <si>
    <t>A STRONG THUNDERSTORM WILL AFFECT CENTRAL HALIFAX COUNTY THROUGH 1145 PM EDT for Halifax [VA] till 11:45 PM EDT http://t.co/MjSTefgGU5</t>
  </si>
  <si>
    <t>Thunderstorm in Helsinki
#thunder #lightning #lightningstrike #thunderstorm #nature #HelsinkiÂ‰Ã›_ https://t.co/rJJXUcX5PM</t>
  </si>
  <si>
    <t>9:35 pm. Thunderstorm. No rain. 90 degrees. This weather weird.</t>
  </si>
  <si>
    <t>Wed 20:30: Mainly cloudy. 60 percent chance of showers this evening with risk of a thunderstorm. Low 10.</t>
  </si>
  <si>
    <t>NWS has issued a Severe Thunderstorm Warning for Oklahoma-OK until 10:30 PM</t>
  </si>
  <si>
    <t>I need a thunderstorm please!</t>
  </si>
  <si>
    <t>#usNWSgov Severe Weather Statement issued August 05 at 10:38PM EDT by NWS: ...THE SEVERE THUNDERSTORM WARNING ... http://t.co/7HuEN4rWrn</t>
  </si>
  <si>
    <t>My room looks like a tornado passed through it and my OCD is not having it.</t>
  </si>
  <si>
    <t>@soonergrunt better than tornado!</t>
  </si>
  <si>
    <t>@BrrookkllyynnR came through like a tornado and destroyed me. such beautiful words</t>
  </si>
  <si>
    <t>#TornadoGiveaway Ã¥ÃŠ #thebookclub Ã¥ÃŠ Join in!! http://t.co/LjOMCTUZFy https://t.co/2zGVSLOX5p</t>
  </si>
  <si>
    <t>@ticklemeshawn @evebrigid I'll bet I do</t>
  </si>
  <si>
    <t>Lily Xo is a sexy cowgirl out in the sticks http://t.co/qew4c5M1xd View and download video</t>
  </si>
  <si>
    <t>Blonde teen Courtney Laudner teases in her panties http://t.co/qew4c5M1xd View and download video</t>
  </si>
  <si>
    <t>73rd GOODE Water Ski National Championships will go on as planned next week  http://t.co/PgKBT3MBAp. (Event w/ damage from a tornado on Mon)</t>
  </si>
  <si>
    <t>(AR)  Severe Thunderstorm Warning issued August 05 at 9:12PM CDT until August 05 at 9:45PM CDT by NWS http://t.co/AYfdjeB7Hy #arwx</t>
  </si>
  <si>
    <t>Second tornado confirmed in SundayÂ‰Ã›Âªs storm http://t.co/Ffnzit7kgN</t>
  </si>
  <si>
    <t>Dakota Skye gets horny with some porn then gets her juicy pussy pounded http://t.co/qew4c5M1xd View and download video</t>
  </si>
  <si>
    <t>(OK)  Severe Thunderstorm Warning issued August 05 at 8:29PM CDT until August 05 at 9:15PM CDT by NWS http://t.co/O8X4M5eR6b #okwx</t>
  </si>
  <si>
    <t>I liked a @YouTube video http://t.co/itnKBxgWLH Lexi Belle for Oklahoma tornado victims</t>
  </si>
  <si>
    <t>@SakhalinTribune Calgary area tornado warnings end as thunderstorms move eastward</t>
  </si>
  <si>
    <t>Guys he can run so fast he creates a tornado WITHOUT BREAKING A SWEAT. He makes Superman look like a slowpoke. He can be a POC.</t>
  </si>
  <si>
    <t>I'm a tornado looking for a soul to take</t>
  </si>
  <si>
    <t>Environment Canada confirms 2nd tornado touched down last weekend Ã¥Ãˆ http://t.co/x8zqbwNfO1</t>
  </si>
  <si>
    <t>Pizza and beer in a tornado in Austin. Windy af right now</t>
  </si>
  <si>
    <t>Still can't get over the thunderstorm/tornado we were woken up to yesterday. Half the street is still in the dark! http://t.co/Y8h5v1j2y7</t>
  </si>
  <si>
    <t>@kunalkapoor Photo of the Day: Storm
Chaser
http://t.co/4WJy7seHmw
#photography #pod</t>
  </si>
  <si>
    <t>Heather Night and Ava Sparxxx enjoy a wild teen threesome http://t.co/qew4c5M1xd View and download video</t>
  </si>
  <si>
    <t>Brunette beauty Night A stretches out on a victorian sofa http://t.co/qew4c5M1xd View and download video</t>
  </si>
  <si>
    <t>@Rebelmage2 I'm glad you got away XD But My 'be safe' was in reference to a tornado near calgary and drum heller at around 4 :O</t>
  </si>
  <si>
    <t>Marley Brinx gives a striptease and then spreads her legs for a pussy pounding http://t.co/qew4c5M1xd View and download video</t>
  </si>
  <si>
    <t>Weak but distinct rotation fully condenses near Villa Ridge MO today near MCV center.  A 'sub-tornado?' Video: https://t.co/Fd9DzspuGk</t>
  </si>
  <si>
    <t>@Ayshun_Tornado then don't</t>
  </si>
  <si>
    <t>Brunette teen Giselle Locke teases at home http://t.co/qew4c5M1xd View and download video</t>
  </si>
  <si>
    <t>Calgary area tornado warnings end as thunderstorms move eastward - CBC.ca: CBC.ca Calgary area tornado warnings endÂ‰Ã›_ http://t.co/ST9jPZ8Y24</t>
  </si>
  <si>
    <t>A tornado flew around my room before you came</t>
  </si>
  <si>
    <t>Illinois Tornado Slipped Under The Radar Emergency Officials Say http://t.co/P4KOfYtkdx</t>
  </si>
  <si>
    <t>Maybe that's what happens when a tornado meets a volcano</t>
  </si>
  <si>
    <t>I feel like a tornado http://t.co/iZJK6kpWiZ</t>
  </si>
  <si>
    <t>@Toocodtodd Hey @wyattb23 let's challenge then to a tornado tag tlc match. Winner take all.</t>
  </si>
  <si>
    <t>Tornado has to make the playoffs. They have 3 guys with 20+homers already and they just added Tulowitzki and Price</t>
  </si>
  <si>
    <t>Pretty teen Hayden Ryan poses and strips out of her purple top http://t.co/qew4c5M1xd View and download video</t>
  </si>
  <si>
    <t>Rly tragedy in MP: Some live to recount horror http://t.co/TTb9oiL8R2 #TopStories #India timesofindia</t>
  </si>
  <si>
    <t>shit is hard to get over but sometimes the tragedy means it's over soulja..</t>
  </si>
  <si>
    <t>Maaaaan I love Love Without Tragedy by @rihanna I wish she made the whole song</t>
  </si>
  <si>
    <t>There is no greater tragedy than becoming comfortable with where you are in life.</t>
  </si>
  <si>
    <t>Don't forget tragedy ?????????????? https://t.co/GaJTUGAUi7</t>
  </si>
  <si>
    <t>'you canÂ‰Ã›Âªt research collective memory' The 1st Rule of writing diverse should be don't touch another group's tragedy https://t.co/PHFoEozYPS</t>
  </si>
  <si>
    <t>Rly tragedy in MP: Some live to recount horror: Â‰Ã›ÃWhen I saw coaches of my train plunging into water I called ... http://t.co/72ix7vM87w</t>
  </si>
  <si>
    <t>'Sometimes God uses sorrowful tragedy to set the stage for glorious redemption.' -David Platt Run forÂ‰Ã›_ https://t.co/86V81dv00E</t>
  </si>
  <si>
    <t>Rly tragedy in MP: Some live to recount horror: Â‰Ã›ÃWhen I saw coaches of my train plunging into water I called ... http://t.co/Calk5nv5Vc</t>
  </si>
  <si>
    <t>@HomeworldGym @thisisperidot D: What? That's a tragedy. You have a wonderful nose</t>
  </si>
  <si>
    <t>A real life tragedy:
Monica's hair on any given season of Friends</t>
  </si>
  <si>
    <t>Railways caught unawares by MP tragedy; Accident spot never marked as 'vulnerable' - Times ofÂ‰Ã›_ http://t.co/cEdCUgEuWs #News</t>
  </si>
  <si>
    <t>The tragedy of life is not that it ends so soon but that we wait so long to begin it. ~ W.M. Lewis #quotes</t>
  </si>
  <si>
    <t>Railways caught unawares by MP tragedy; Accident spot never marked as Â‰Ã›Ã·vulnerableÂ‰Ã›Âª http://t.co/UB1JZskmRc</t>
  </si>
  <si>
    <t>@TOIIndiaNews ofcourse 
Just 8 minute b4 tragedy another train had crossed this place 
N a flash flood caued washing of tracks..</t>
  </si>
  <si>
    <t>#ModiMinistry Rly tragedy in MP: Some live to recount horror http://t.co/s43wE7Oe2i</t>
  </si>
  <si>
    <t>Rly tragedy in MP: Some live to recount horror: Â‰Ã›ÃWhen I saw coaches of my train plunging into water I called ... http://t.co/vScPGMsJXY</t>
  </si>
  <si>
    <t>@tanehisicoates even the second half has that great Greek Tragedy laced monologue by Charlize. coulda been so much more.</t>
  </si>
  <si>
    <t>This is a tragedy: I added the wrong book to my TBR list now I can't find the right one. This is what comes of browsing just on gr homepage.</t>
  </si>
  <si>
    <t>DTN India: Rly tragedy in MP: Some live to recount horror: Â‰Ã›ÃWhen I saw coaches of my train plunging into water... http://t.co/WK63tm34a0</t>
  </si>
  <si>
    <t>@sriramk @DLin71 @pmarca Tragedy of commons pertains to public ownership. Not property rights based markets. The opposite of what you say.</t>
  </si>
  <si>
    <t>#breakingnews Rly tragedy in MP: Some live to recount horror: Â‰Ã›ÃWhen I saw coaches of my train plunging into wa... http://t.co/eYOrBmF3O3</t>
  </si>
  <si>
    <t>@itss_selenaluna like a beautiful ass tragedy lol</t>
  </si>
  <si>
    <t>Rly tragedy in MP: Some live to recount horror: Â‰Ã›ÃWhen I saw coaches of my train plunging into water I called ... http://t.co/0Xh758OnUP</t>
  </si>
  <si>
    <t>Back home they mad cause I chill with the white boys .</t>
  </si>
  <si>
    <t>Rly tragedy in MP: Some live to recount horror: Â‰Ã›ÃWhen I saw coaches of my train plunging into water I called ... http://t.co/CaR5QEUVHH</t>
  </si>
  <si>
    <t>Robert Gagnon reviews the catastrophe of imposing same-sex marriage and how Christians should respond http://t.co/HIpklxpHnp</t>
  </si>
  <si>
    <t>Rly tragedy in MP: Some live to recount horror: Â‰Ã›ÃWhen I saw coaches of my train plunging into water I called myÂ‰Ã›_ http://t.co/gDjTzkpCHK</t>
  </si>
  <si>
    <t>I'm gunning down romance
It never did a thing for me
But heartache and misery
Ain't nothing but a tragedy http://t.co/jhUPOgbvs8</t>
  </si>
  <si>
    <t>Rly tragedy in MP: Some live to recount horror: Â‰Ã›ÃWhen I saw coaches of my train plunging into water I called my daughters and said t...</t>
  </si>
  <si>
    <t>Rly tragedy in MP: Some live to recount horror: Â‰Ã›ÃWhen I saw coaches of my train plunging into water I called ... http://t.co/ZkgQSpwYj3</t>
  </si>
  <si>
    <t>Rly tragedy in MP: Some live to recount horror: Â‰Ã›ÃWhen I saw coaches of my train plunging into water I called ... http://t.co/21hsrrqZOu</t>
  </si>
  <si>
    <t>Rly tragedy in MP: Some live to recount horror: Â‰Ã›ÃWhen I saw coaches of my train plunging into water I called ... http://t.co/xtlJz7BjgL</t>
  </si>
  <si>
    <t>Rt hirochii0: There is no country that making fun of Hiroshima 's tragedy but Korea. http://t.co/And1Btizao #Indonesia #Malaysia #Jamaica #Â‰Ã›_</t>
  </si>
  <si>
    <t>Can't find my ariana grande shirt  this is a fucking tragedy</t>
  </si>
  <si>
    <t>@CSAresu   American Tragedy http://t.co/SDmrzGErYX</t>
  </si>
  <si>
    <t>Leitchfield KY:
 Bella Edward &amp;amp; Rosalie need rescue/adoption/local foster home(s)/sponsorships.
 Trapped &amp;amp;... http://t.co/Ajay0sNPlg</t>
  </si>
  <si>
    <t>@almusafirah_ you feel trapped innit ??</t>
  </si>
  <si>
    <t>IM TRAPPED IN THE DAMN GAS PUMP THERE ARE TWO SUVS ON EITHER SIDE FUCK YOU DICKHEADS</t>
  </si>
  <si>
    <t>Photo: prettyboyshyflizzy: Lol she trapped them into that so beautifully http://t.co/FKXCsztezB</t>
  </si>
  <si>
    <t>Hollywood Movie About Trapped Miners Released in Chile: 'The 33' Hollywood movie about trapped miners starring... http://t.co/KK8cnppZMk</t>
  </si>
  <si>
    <t>@onihimedesu the whole city is trapped! You can't leave the city! This was supposed to be a normal sports manga wit a love triangle (c)</t>
  </si>
  <si>
    <t>Bomb head? Explosive decisions dat produced more dead children than dead bodies trapped tween buildings on that day in September there</t>
  </si>
  <si>
    <t>salute to all the kids still trapped in adult bodies.</t>
  </si>
  <si>
    <t>@BattleRoyaleMod when they die they just get teleported into somewhere middle of ocean and stays trapped in there unless they decides 2/6</t>
  </si>
  <si>
    <t>Hollywood movie about trapped miners released in Chile http://t.co/YeLJPQHmEd</t>
  </si>
  <si>
    <t>Hollywood movie about trapped miners released in #Chile http://t.co/r18aUtnLSd #ZippedNews http://t.co/CNqaE9foj6</t>
  </si>
  <si>
    <t>Billionaires have a plan to free half a billion dollars trapped in Venezuela for two years @BlakeSchmidt reports.
http://t.co/gbqTc7Sp9C</t>
  </si>
  <si>
    <t>Hollywood movie about trapped miners released in Chile</t>
  </si>
  <si>
    <t>(?EudryLantiqua?) Hollywood Movie About Trapped Miners Released in Chile: 'The 33' Holly... http://t.co/us1DMdXZVb (?EudryLantiqua?)</t>
  </si>
  <si>
    <t>I feel like that episode of Victorious when they all got trapped in an RV and almost died of heat stroke #MTVHottest One Direction</t>
  </si>
  <si>
    <t>#entertainment Hollywood movie about trapped miners released in Chile: SANTIAGO Chile (AP) Â‰Ã›Ã“ The Hollyw... http://t.co/C22ecVl4Hw #news</t>
  </si>
  <si>
    <t>Hollywood Movie About Trapped Miners Released in Chile http://t.co/EXQKmlg4NJ</t>
  </si>
  <si>
    <t>Literally trapped in my room Cuz my bathroom being remodeled. The only exit is through a window</t>
  </si>
  <si>
    <t>@dramaa_llama but otherwise i will stay trapped as the worst lilourry stan ever AND without zarry what am I left with? NARRY. NO THANKS.</t>
  </si>
  <si>
    <t>Hollywood Movie About Trapped Miners Released in Chile http://t.co/qkrLtrd39B</t>
  </si>
  <si>
    <t>trapped in its disappearance</t>
  </si>
  <si>
    <t>I trapped this cat in my room and it's going insane but it's not leaving it's too pretty! http://t.co/gRLxUrko8D</t>
  </si>
  <si>
    <t>Hollywood Movie About Trapped Miners Released in Chile: 'The 33' Hollywood movie about trapped miners starring... http://t.co/x8moYeVjsJ</t>
  </si>
  <si>
    <t>Hollywood Movie About Trapped Miners Released in Chile http://t.co/Fk1vyh5QLk #newsdict #news  #Chile</t>
  </si>
  <si>
    <t>@BoyInAHorsemask its a panda trapped in a dogs body</t>
  </si>
  <si>
    <t>Hollywood Movie About Trapped Miners Released in Chile: 'The 33' Hollywood movie about trapped miners starring... http://t.co/tyyfG4qQvM</t>
  </si>
  <si>
    <t>#NZ Hollywood movie about trapped miners released in Chile http://t.co/0aJIsA5531 #HugoMatz</t>
  </si>
  <si>
    <t>Did you know @lilithsaintcrow had a new release this week? BLOOD CALL  'An ancient evil has been trapped...' http://t.co/eSwNSetFtf Â‰Ã›_</t>
  </si>
  <si>
    <t>Hollywood Movie About Trapped Miners Released in Chile: 'The 33' Hollywood movie about trapped miners starring... http://t.co/0f8XA4Ih1U</t>
  </si>
  <si>
    <t>Hollywood Movie About Trapped Miners Released in Chile: 'The 33' Hollywood movie about trapped miners starring... http://t.co/3Yu26V19zh</t>
  </si>
  <si>
    <t>Hollywood movie about trapped miners released in Chile http://t.co/JJL89F9O3V</t>
  </si>
  <si>
    <t>Hollywood movie about trapped miners released in Chile http://t.co/xe0EE1Fzfh</t>
  </si>
  <si>
    <t>Photo: lavenderpoetrycafe: Trauma memories are encoded in images as trauma is a more sensory than cognitive... http://t.co/DMb6xP966D</t>
  </si>
  <si>
    <t>in response to trauma Children of Addicts develop a defensive self - one that decreases vulnerability. (3</t>
  </si>
  <si>
    <t>Your brain is particularly vulnerable to trauma at two distinct ages http://t.co/KnBv2YtNWc @qz @TaraSwart @vivian_giang</t>
  </si>
  <si>
    <t>#NissanNews : Trauma Alert and 1 Child Among 6 Hospitalized After 2-Car Wreck on A1A Near Bing's Landing: The ... http://t.co/9dWyJqvFY4</t>
  </si>
  <si>
    <t>@RaabChar_28 @DrPhil @MorganLawGrp How do you self-inflict a wound to your side and blunt force trauma not consistent with fall dimensions?!</t>
  </si>
  <si>
    <t>games that I really hope to see in AGDQ: Trauma Center Second Opinion Kororinpa Marble Mania TLoZ Oracle of Ages Metroid II</t>
  </si>
  <si>
    <t>@crazyindapeg @VETS78734 completely understandable considering the trauma #ptsdchat</t>
  </si>
  <si>
    <t>Trauma Team needs to come to the American E-shop.</t>
  </si>
  <si>
    <t>@PTSD_Chat Yes. I feel the root of that is Shame - which can be found in the rubble of most trauma. #PTSDchat</t>
  </si>
  <si>
    <t>Hiroshima: They told me to paint my story: Eighty-nine year old man recalls the terror and the trauma when the... http://t.co/spE7U8t40K</t>
  </si>
  <si>
    <t>Photo: lavenderpoetrycafe: The Forgotten History of Sexual Trauma Hysteria was an affliction seen primarily... http://t.co/U2eS0Uk1u3</t>
  </si>
  <si>
    <t>Trauma injuries involving kids and sport usually cycling related - CBC.ca http://t.co/0dQjereTXU</t>
  </si>
  <si>
    <t>Butt Trauma Extraordinaire</t>
  </si>
  <si>
    <t>Author Interview Michele Rosenthal-author of Your Life After Trauma.</t>
  </si>
  <si>
    <t>A1: I started writing when I couldn't talk about my trauma in therapy it was the only way I could communicate #gravitychat</t>
  </si>
  <si>
    <t>@AshGhebranious civil rights continued in the 60s. And what about trans-generational trauma? if anything we should listen to the Americans.</t>
  </si>
  <si>
    <t>@thetimepast @saalon I have childhood trauma more resolved than theirs. Actual trauma. Fricken babies.</t>
  </si>
  <si>
    <t>Why #Marijuana Is Critical For Research in Treating #PTSD
http://t.co/T6fuAhFp7p 
#hempoil #cannabis #marijuanaÂ‰Ã›_ http://t.co/RhE7dXM7Ey</t>
  </si>
  <si>
    <t>Blood Memory: Intragenerational Trauma and the Death of Sandra Bland http://t.co/ZWeyGpHpf7</t>
  </si>
  <si>
    <t>Both kids got haircuts w minimal trauma. Clearly that calls for wine</t>
  </si>
  <si>
    <t>@ARobotLegion so be it. You can't tell an oppressed group of people how to react to trauma. That would be stupid and ignorant.</t>
  </si>
  <si>
    <t>I need to plan a trip to Cleveland soon! ??</t>
  </si>
  <si>
    <t>Esteemed journalist recalls tragic effects of unaddressed #childhood #trauma. @keithboykin @RandallPinkston @pozarmy  http://t.co/GXq1Auzb18</t>
  </si>
  <si>
    <t>Trauma can happen anywhere -- school home etc. -- at any time. Learn the ABC's of trauma and how to parent... Â‰Ã›_ http://t.co/fMj8MXJY8a</t>
  </si>
  <si>
    <t>What is the role of usg in paeds major trauma imaging decision tool? #FOAMed #FOAMcc</t>
  </si>
  <si>
    <t>It partially has something to do with my trauma as well. But that's a long story and honestly I don't like to talk about it.</t>
  </si>
  <si>
    <t>@mustachemurse @dateswhitecoats the truth. I pulled a 16 out. And apparently a 22 in the crazy adult trauma. And they mocked me for the 22.</t>
  </si>
  <si>
    <t>Simmering beneath #NHL good times the league's own concussion issues @PioneerPress
http://t.co/zl7FhUCxHL</t>
  </si>
  <si>
    <t>Today was trauma on top of trauma on top of  trauma in Richmond so I know work is going to be crazy the next two days</t>
  </si>
  <si>
    <t>80 @UChicago faculty members pushing university to overturn ban of trauma center protesters http://t.co/ta1yqclpSc http://t.co/xToHI1HexY</t>
  </si>
  <si>
    <t>What happens to us as sexual trauma #survivors defines us as much as we agree with the perpetrators who hurt us.</t>
  </si>
  <si>
    <t>Traumatised after seeing a baby literally fall out of that lady. She only went for a wee great catch! #oneborn</t>
  </si>
  <si>
    <t>Back in Ireland v. sad/traumatised as is freezing and not beautiful Parisian summer to which have become accustomed.</t>
  </si>
  <si>
    <t>WHY THE DEEP ROADS THO HAHAHAHA IM SO TRAUMATISED BY THE DEEP ROADS LOLOL</t>
  </si>
  <si>
    <t>I'm so traumatised.</t>
  </si>
  <si>
    <t>go easy on her paul the poor woman has been traumatised by a cake #GBBO</t>
  </si>
  <si>
    <t>@Ruddyyyyyy @JamieGriff97 Jamie is too traumatised to answer http://t.co/VzgslEPkkH</t>
  </si>
  <si>
    <t>I'm that traumatised that I can't even spell properly! Excuse the typos!</t>
  </si>
  <si>
    <t>@AnnmarieRonan @niamhosullivanx I can't watch tat show its like a horror movie to me I get flashbacks an everything #traumatised</t>
  </si>
  <si>
    <t>@PyramidHead76 one good thing came out of watching the film.  Was too traumatised to watch show so started Halt &amp;amp; Catch Fire on Amazon. :D</t>
  </si>
  <si>
    <t>@ianokavo96 he's still traumatised</t>
  </si>
  <si>
    <t>Think I'm traumatised for life</t>
  </si>
  <si>
    <t>America like South Africa is a traumatised sick country - in different ways of course - but still messed up.</t>
  </si>
  <si>
    <t>...the kids at the orphanage were obviously not too traumatised. http://t.co/DjA4relcnS</t>
  </si>
  <si>
    <t>@MPRnews 600!!! WOW!!! that's a lot of traumatised kids!!!!!</t>
  </si>
  <si>
    <t>Yessum I'm traumatised ??</t>
  </si>
  <si>
    <t>@PerkPearl that's just not on. I'd be traumatised are you OK? The car has gone and now for #GBBO and relax.....</t>
  </si>
  <si>
    <t>@vienna_butcher ITS NOT FUNNY IM TRAUMATISED</t>
  </si>
  <si>
    <t>@wrongdejavu I'm traumatised</t>
  </si>
  <si>
    <t>@malabamiandsons she's proper traumatised that pepper is 'dead' I can't wait to see her face</t>
  </si>
  <si>
    <t>@disneyIrh so traumatised im ???? http://t.co/TATZfK63Ch</t>
  </si>
  <si>
    <t>Sending a snapchat to the wrong person instead of your brother about the toilet ?? ?? ???? #snapchatselfie #wrongperson  #traumatised</t>
  </si>
  <si>
    <t>@EMILY4EVEREVER haha it's alright..but more than twice is just stupid ;) he's traumatised ????</t>
  </si>
  <si>
    <t>I'm so sad Kids Company has closed. After all the talk thousands of traumatised young people will suffer. But... http://t.co/efg8RtH9Rb</t>
  </si>
  <si>
    <t>@Jude_Mugabi not that all abortions get you traumatised. At times you are okay with the decision due to reasons like rape</t>
  </si>
  <si>
    <t>Â‰Ã›Ã@_keits: @LIVA_GOTTA get a gold chain you'll understandÂ‰Ã›Â
One boy gave me one and my neck went green It traumatised me</t>
  </si>
  <si>
    <t>@CiaraMcKendry mine came on the day after my data renewed this month i was traumatised</t>
  </si>
  <si>
    <t>A traumatised dog that was found buried up to its head in dirt in France is now in safe hands. This is such a... http://t.co/AGQo1479xM</t>
  </si>
  <si>
    <t>A spider has legit just run across my chest. Traumatised. For. Life.</t>
  </si>
  <si>
    <t>@VickyBrush LOL! I was a traumatised child. On Wednesday @jimmyfallon releases topic for Thursday hashtag game. This is this weeks. Xoxo</t>
  </si>
  <si>
    <t>I'm slightly traumatised after this week's one born!</t>
  </si>
  <si>
    <t>@KushWush I'm still traumatised by your driving. Having flashbacks of the lane hogging ??</t>
  </si>
  <si>
    <t>@cwheate hahaha I'm half traumatised half hoping my labour is that easy ??</t>
  </si>
  <si>
    <t>I'm traumatised???? @megancoopy @laurathorne97 http://t.co/MeSqTVdu63</t>
  </si>
  <si>
    <t>@ArgentaElite haha traumatised !!!! Hell no I want a job ?? xxx</t>
  </si>
  <si>
    <t>@brookesddl I am traumatised the lil shit nearly hopped in the bloody shower with me</t>
  </si>
  <si>
    <t>Budget? Oh I am in trouble... but yes I would agree. #VarageSale  @Candace_Dx</t>
  </si>
  <si>
    <t>19 Things You'll Understand If You Have Trouble Talking to People http://t.co/sHaZNLMsFE</t>
  </si>
  <si>
    <t>Having trouble understanding the rotations within a left-leaning Red Black Tree.: My class is currently learni... http://t.co/wGl4LUbnw1</t>
  </si>
  <si>
    <t>@lucysforsale funny cause my dumb ass was the young one to get n trouble the most lol</t>
  </si>
  <si>
    <t>A man a woman Romance &amp;amp; South Afrikaan Trouble - on # sale PreOrder #theBargain - http://t.co/UMl5jZTmcB</t>
  </si>
  <si>
    <t>@canagal Good to hear it's back.. that storm's been given you guys trouble though :( ^SJ</t>
  </si>
  <si>
    <t>@BadAstronomer ...I have a lot of trouble getting both students and adults to understand that the moon is farther away than they think.</t>
  </si>
  <si>
    <t>Noel back up</t>
  </si>
  <si>
    <t>Trouble trouble when I don't get my way ????</t>
  </si>
  <si>
    <t>@smoak_queen 'I'm going to be in so much trouble.'</t>
  </si>
  <si>
    <t>@JusstdoitGirl never said it was a problem and shit working tryna stay out of trouble wbu big homie</t>
  </si>
  <si>
    <t>@comcastcares hey it's happing again. Any trouble shooting steps for when this happens?</t>
  </si>
  <si>
    <t>@annajhm @JCOMANSE @paul_staubs @rslm72254 @blanktgt You must've got in trouble ??that's why you have #Fartanxiety now????</t>
  </si>
  <si>
    <t>OH MY GOD RYANS IN TROUBLE http://t.co/ADIp0UnXHU</t>
  </si>
  <si>
    <t>Live updates: Boyd gets out of trouble in 5th http://t.co/3ugfpwMY2x via @detroitnews</t>
  </si>
  <si>
    <t>Strawberries are in big trouble. Scientists race to find solution. http://t.co/MqydXRLae7 http://t.co/EpJjkB4Be9</t>
  </si>
  <si>
    <t>Â‰Ã›Ã@YMcglaun: @JulieKragt @WildWestSixGun You're a lot safer that way.Â‰Ã›Âyeah a lot more stable &amp;amp; if I get in trouble I have a seat right there</t>
  </si>
  <si>
    <t>The trouble in one of Buffett's favorite sectors http://t.co/J4dqPFLMkR</t>
  </si>
  <si>
    <t>When there's trouble you know who to caaaaaall</t>
  </si>
  <si>
    <t>why is it trouble@niallhariss / @simply_vain live on http://t.co/iAhJj0agq6</t>
  </si>
  <si>
    <t>@cspan #Prez. Mr. President you are the biggest terrorist and trouble maker in the world. You create terrorist you sponsor terrorist.</t>
  </si>
  <si>
    <t>The worst  voice I can ever hear is the 'Nikki your in trouble' voice from my mom</t>
  </si>
  <si>
    <t>@_charleyisqueen Yeah well maybe if the barber didn't cut my hair too short on top I wouldn't of gone through the egg trouble????</t>
  </si>
  <si>
    <t>Love how I don't get in any trouble for having people over and the house still being trashed</t>
  </si>
  <si>
    <t>@KerryKatona7 hello wud u kindly consider following me bak please I'm never any trouble lol many thanks :-)</t>
  </si>
  <si>
    <t>@TJ_Robertson2 no bc we always got in trouble for laughing too much ??</t>
  </si>
  <si>
    <t>@charlieputh that song have a Cool beat like Nothing But Trouble</t>
  </si>
  <si>
    <t>Reddit's new content policy shows that maybe Reddit can't have it all http://t.co/YO3T8qho9h via @nkulw http://t.co/8oDTzMvqaR</t>
  </si>
  <si>
    <t>@astros stunningly poor defense it's not all on the pitcher. If our bats are MIA like the top of 1st inning this team is in trouble.</t>
  </si>
  <si>
    <t>@PrinceofFencing frickin summer and its humidity building up and causing trouble</t>
  </si>
  <si>
    <t>If you have trouble getting motivated remember that time is going to pass and that regret is going to make its way around - Matthew Donnelly</t>
  </si>
  <si>
    <t>Nothing but trouble - Lil Wayne &amp;amp; Charlie Puth????????</t>
  </si>
  <si>
    <t>Trouble with mental fog? Consider these tests: http://t.co/XAerMBMvlv</t>
  </si>
  <si>
    <t>I feel so lucky rn</t>
  </si>
  <si>
    <t>So did we have a hurricane tornado tsunami? Someone please tell me what the hell happened #nopower</t>
  </si>
  <si>
    <t>@helene_yancey GodsLove &amp;amp; #thankU my sister Helene for RT of NEW VIDEO http://t.co/cybKsXHF7d The Coming Apocalyptic US Earthquake &amp;amp; Tsunami</t>
  </si>
  <si>
    <t>@freefromwolves GodsLove &amp;amp; #thankU brother Danny for RT of NEW VIDEO http://t.co/cybKsXHF7d The Coming Apocalyptic US Earthquake &amp;amp; Tsunami</t>
  </si>
  <si>
    <t>I'm at Baan Thai / Tsunami Sushi in Washington DC https://t.co/Udp10FRXrL</t>
  </si>
  <si>
    <t>she keep it wet like tsunami.</t>
  </si>
  <si>
    <t>#BBShelli seems pretty sure she's the one that's going to stay! #BB17</t>
  </si>
  <si>
    <t>Crptotech tsunami and banks.
 http://t.co/KHzTeVeDja #Banking #tech #bitcoing #blockchain</t>
  </si>
  <si>
    <t>#sing #tsunami Beginners #computer tutorial.: http://t.co/ukQYbhxMQI Everyone Wants To Learn To Build A Pc. Re http://t.co/iDWS2ZgYsa</t>
  </si>
  <si>
    <t>It's my senior year I just wanna go all out</t>
  </si>
  <si>
    <t>An optical illusion - clouds rolling in over the mountains looks like a Tsunami - Geneva - Switzerland http://t.co/EyEVZIoPg1</t>
  </si>
  <si>
    <t>Earthquake and tsunami that occurred in Japan 'free speech' is also swallowed. http://t.co/TJyyFT6NV0</t>
  </si>
  <si>
    <t>Tsunami - DVBBS &amp;amp; Borgeous (Arceen Festival Trap Remix) https://t.co/743JoqazrT via @YouTube</t>
  </si>
  <si>
    <t>#sing #tsunami Beginners #computer tutorial.: http://t.co/ia44ncZLif Everyone Wants To Learn To Build A Pc. Re http://t.co/oGTuV1pLhT</t>
  </si>
  <si>
    <t>@tsunami_esh ?? hey Esh</t>
  </si>
  <si>
    <t>'Anyway' the old lady went on 'I have something to ask of you - and you alone.' THE COMING TSUNAMI http://t.co/tYeWZf3hqA</t>
  </si>
  <si>
    <t>6 Trends Are Driving a Data Tsunami for Startups http://t.co/sjh0HsRp4s #startup</t>
  </si>
  <si>
    <t>?#FUKUSHIMA?#TEPCO?
Mountains of debris from the Japanese tsunami have floated to the West Coast
http://t.co/y518jYrZav</t>
  </si>
  <si>
    <t>@TSUNAMI_nopeach ?????? I'm weak af</t>
  </si>
  <si>
    <t>Man my stomach feel like a tsunami ??.</t>
  </si>
  <si>
    <t>@slone did the First World War Ever Truly End? The Ripples Are With Still and have been compound into low level Tsunami</t>
  </si>
  <si>
    <t>I hope this tsunami clears b4 i have to walk outside to my car ????</t>
  </si>
  <si>
    <t>@tsunami_esh ESH PLEASE OKAY!</t>
  </si>
  <si>
    <t>@author_mike Amen today is the Day of Salvation. THX brother Mike for your great encouragement. - http://t.co/cybKsXHF7d Coming US Tsunami</t>
  </si>
  <si>
    <t>and i dont get waves of missing you anymore theyre more like tsunami tides in my eyesss</t>
  </si>
  <si>
    <t>Dr. Jim &amp;amp; the tsunami: The latest New Yorker warned us in no uncertain terms. Haven't you heard? The tsunami's... http://t.co/1RrEO2jG9u</t>
  </si>
  <si>
    <t>I don't get waves of missing you anymore... They're more like tsunami tides in my eyes</t>
  </si>
  <si>
    <t>@Kamunt Holy crap it's been forever since I saw this movie but the nostalgia wave just hit me like a tsunami! Thank youuu!</t>
  </si>
  <si>
    <t>I liked a @YouTube video http://t.co/0h7OUa1pns Call of Duty: Ghosts - Campanha - EP 6 'Tsunami'</t>
  </si>
  <si>
    <t>Meet Brinco your own personal earthquake snd tsunami early warning beacon. http://t.co/NXkUM9h7wD</t>
  </si>
  <si>
    <t>I want some tsunami take out</t>
  </si>
  <si>
    <t>@GreenLacey GodsLove &amp;amp; #thankU my sister for RT of NEW VIDEO http://t.co/cybKsXHF7d The Coming Apocalyptic US Earthquake &amp;amp; Tsunami</t>
  </si>
  <si>
    <t>All of this energy</t>
  </si>
  <si>
    <t>@Eric_Tsunami worry about yourself</t>
  </si>
  <si>
    <t>It's alil twister at Tha end to! I was like oh nah ??</t>
  </si>
  <si>
    <t>Gail and Russell saw lots of hail at their Dalroy home - they have video of twister 1/2 mile from their home #yyc http://t.co/3VfKEdGrsO</t>
  </si>
  <si>
    <t>Want Twister Tickets AND A CHANCE AT A VIP EXPERIENCE To See SHANIA!!! CLICK HERE: http://t.co/964dk4rwwe</t>
  </si>
  <si>
    <t>Just stop fucking saying Â‰Ã›Ãa whole Â‰Ã›Ã·notherÂ‰Ã›Â. It just sounds fucking stupid. You fucking mean Â‰Ã›Ãa whole otherÂ‰Ã›Â. Not a fucking tongue-twister.</t>
  </si>
  <si>
    <t>950. If a landslide tumbles down todayI'm on your side
And if a twister sweeps it all away-
YOU'RE ON YOUR OWN BITCH!*runs into distance*</t>
  </si>
  <si>
    <t>love 106.1 The Twister @1061thetwister  and Maddie and Tae #OKTXDUO</t>
  </si>
  <si>
    <t>Brain twister homefolks are opinionated over against proposal modernized canada: oMw</t>
  </si>
  <si>
    <t>Crazy Mom Threw Teen Daughter a NUDE Twister Sex Party According To Her Friend59 more pics http://t.co/t94LNfwf34 http://t.co/roCyyEI2dM</t>
  </si>
  <si>
    <t>The Sharper Image Viper 24' Hardside Twister (Black) http://t.co/FXk3zsj2PE</t>
  </si>
  <si>
    <t>Twister was fun https://t.co/qCT6fb8wOn</t>
  </si>
  <si>
    <t>Brain twister let drop up telly structuring cast: EDcXO</t>
  </si>
  <si>
    <t>I'm in bed eating a twister and drinking a cup of tea. I am not dunking the twister in the tea. That would be well weird.</t>
  </si>
  <si>
    <t>@sarahmcpants @JustJon I'll give him a titty twister</t>
  </si>
  <si>
    <t>Last Second OutBid RT? http://t.co/lBPX8buCnv 2 - Catlow C720 Twister Swivels 3/4' 3dc Fuel Line Made In Usa ?Please Favorite &amp;amp; Shar</t>
  </si>
  <si>
    <t>Reasons brain twister oneself should discount redesigning yours website: ItrAWcWB</t>
  </si>
  <si>
    <t>Check out 'Want Twister Tickets AND A VIP EXPERIENCE To See SHANIA? CLICK HERE:' at  http://t.co/3GEROQ49o1
I would Love Love Love!! To win</t>
  </si>
  <si>
    <t>This is my jam: Riser by Dierks Bentley @1061TheTwister ? #iHeartRadio #NowPlaying http://t.co/zQoScQD64h http://t.co/yLvVF139BB</t>
  </si>
  <si>
    <t>Bulgarian Tittie Twister By NoEmotion Produced By EDK PathFinders (HD) M...: http://t.co/9ODqryJncF via YouTube</t>
  </si>
  <si>
    <t>@ellenfromnowon 7-speed nexus shifter Ã¥Â£9! (For community cargo bike?) http://t.co/rjPjBwVfck</t>
  </si>
  <si>
    <t>Anyone wanna come over and watch Twister with me? #toosoon :-)</t>
  </si>
  <si>
    <t>Crazy Mom Threw Teen Daughter a NUDE Twister Sex Party According To Her Friend50 =&amp;gt;http://t.co/Hy5Pbe12TM http://t.co/c1nJpLi5oR</t>
  </si>
  <si>
    <t>@briannafrost Twister with Bill Paxton and Helen Hunt!</t>
  </si>
  <si>
    <t>@carolinagutierr grande twister!!!</t>
  </si>
  <si>
    <t>HAPPY 24 TWISTER!!! Thank you for all the laughs sticking by my side no matter what and also forÂ‰Ã›_ https://t.co/ttq9IlHp8W</t>
  </si>
  <si>
    <t>'How many men would a human hew if a human could hew men?'
-popular tongue twister among woodchucks</t>
  </si>
  <si>
    <t>I liked a @YouTube video http://t.co/Cj76K0YaYj EXTREME PAINT TWISTER</t>
  </si>
  <si>
    <t>Tornadoes: El Nino may give Canada's twister season a boost #Toronto http://t.co/agyCutKBnN</t>
  </si>
  <si>
    <t>@ElianaRaquel Like GG was BAD in the end... But at least I cared a little when GG was Dan. Cause it was a twister. I don't know Wilden IDC</t>
  </si>
  <si>
    <t>You are listening to LLEGASTE TU - TWISTER EL REY</t>
  </si>
  <si>
    <t>White Twister Black shift knob M6x1.00 Thread Size http://t.co/SqpshAWs0w http://t.co/udlEbH88uZ</t>
  </si>
  <si>
    <t>TWISTER DANCE Game  Dance Console Instructions Cable 5 Pre Loaded Songs http://t.co/BcsXyEc4ji http://t.co/DfXI76kvX0</t>
  </si>
  <si>
    <t>@rodarmer21 10 dolla says wicked twister won't be running</t>
  </si>
  <si>
    <t>Wish I had a personal hair twister</t>
  </si>
  <si>
    <t>Does the opening scene of Harry Potter and the Order of the Phoenix remind anyone else of the movie Twister? Just me? Okay</t>
  </si>
  <si>
    <t>Drunk twister is so hard ????</t>
  </si>
  <si>
    <t>@mrsbinker @EmilioRivera48 @davidlabrava Mine are Diesel and Twister both small for the breed but very strong! I have a beautiful pug too</t>
  </si>
  <si>
    <t>@TheBuffShow @TheTwisterOkc My boyfriend wants too see @ShaniaTwain too! #TwisterLovesShania ?????? http://t.co/O61h2tAaE4</t>
  </si>
  <si>
    <t>Some curls come out so pretty and some look like I just finished shooting the movie Twister</t>
  </si>
  <si>
    <t>Am now repped by the fantastic Laura Milne @TheJonesesVoice for all your liguistic needs. And that's some tongue twister tweets</t>
  </si>
  <si>
    <t>@jrlallo My narrator will have to say 'chemically interesting lavatory' for DB5. Not quite the tongue twister but certainly odd. :P</t>
  </si>
  <si>
    <t>#Breaking144 Obama Declares Disaster for Typhoon-Devastated Saipan: Obama signs disaster declarat... http://t.co/M8CIKs60BX #AceNewsDesk</t>
  </si>
  <si>
    <t>Map: Typhoon Soudelor's predicted path as it approaches Taiwan; expected to make landfall over southern China by SÂ‰Ã›_ http://t.co/JDVSGVhlIs</t>
  </si>
  <si>
    <t>Find out how your fund was used for Typhoon Haiyan in the Philippines. See @DevPeace Haiyan Relief Funds Report http://t.co/JwxrX1LsqO</t>
  </si>
  <si>
    <t>Global precipitation measurement satellite captures 3-D image of Typhoon Soudelor - NASAHurricane. Visit: http://t.co/sQN4girdvZ</t>
  </si>
  <si>
    <t>Obama Declares Disaster for Typhoon-Devastated Saipan: Obama signs disaster declaration for Northern Marians a... http://t.co/UsVyHdG9OG</t>
  </si>
  <si>
    <t>#breaking #news Global precipitation measurement satellite captures 3-D image of Typhoon Soudelor - @NASAHurricane http://t.co/20DNcthr4D</t>
  </si>
  <si>
    <t>Obama Declares Disaster for Typhoon-Devastated Saipan: Obama signs disaster declaration for Northern Marians a... http://t.co/Q3DtOqO04c</t>
  </si>
  <si>
    <t>Obama Declares Disaster for Typhoon-Devastated Saipan: Obama signs disaster declaration for Northern Marians a... http://t.co/qjuU0wcWPx</t>
  </si>
  <si>
    <t>@FoxNews let me report it to u people instead Mr.Obama just declares CNMI federal disaster area post typhoon soudelor. U guys 2slow2report.</t>
  </si>
  <si>
    <t>Typhoon Soudelor: When will it hit Taiwan Â‰Ã›Ã’ and how bad will it be? #GeneralNews http://t.co/cWZHgEzAJ4</t>
  </si>
  <si>
    <t>Obama Declares Disaster for Typhoon-Devastated Saipan: Obama signs disaster declaration for Northern Marians a... http://t.co/9i6CrCRq2m</t>
  </si>
  <si>
    <t>RT_America: RT RT_com: Eye of Super Typhoon Soudelor seen from space (TIME-LAPSE) https://t.co/FC3BxRtHPG http://t.co/BIU4koWGlz</t>
  </si>
  <si>
    <t>Typhoon Soudelor taking dead aim at Taiwan http://t.co/3Ac5wuy1R0</t>
  </si>
  <si>
    <t>Global precipitation measurement satellite captures 3-D image of Typhoon Soudelor - @NASAHurricane http://t.co/iGCEtuMkcW</t>
  </si>
  <si>
    <t>Obama Declares Disaster for Typhoon-Devastated Saipan http://t.co/CanEyTtwEV #international</t>
  </si>
  <si>
    <t>nbanews Soudelor Typhoon Soudelor is taking dead aim at Taiwan and is expected to make landfall Friday according to the Joint TyphoonÂ‰Ã›_</t>
  </si>
  <si>
    <t>Obama Declares Disaster for Typhoon-Devastated Saipan: Obama signs disaster declaration for Northern Marians a... http://t.co/PC8BvufLFJ</t>
  </si>
  <si>
    <t>Obama Declares Disaster for Typhoon-Devastated Saipan: Obama signs disaster declaration for Northern Marians a... http://t.co/BHZr9UgUs2</t>
  </si>
  <si>
    <t>Obama Declares Disaster for Typhoon-Devastated Saipan</t>
  </si>
  <si>
    <t>Obama Declares Disaster for Typhoon-Devastated Saipan: Obama signs disaster declaration for Northern Marians a... http://t.co/VTS9CAyiBC</t>
  </si>
  <si>
    <t>Price of vegetables rises on Typhoon Soudelor concerns http://t.co/GeI58Vhbw6</t>
  </si>
  <si>
    <t>Map: Typhoon Soudelor's predicted path as it approaches Taiwan; expected to make landfall over southern China by... http://t.co/YvaFI3zuJx</t>
  </si>
  <si>
    <t>Obama Declares Disaster for Typhoon-Devastated Saipan: Obama signs disaster declaration for Northern Marians after typhoon hits US territory</t>
  </si>
  <si>
    <t>Photos: Typhoon Soudelor Has Its Aim Set on Taiwan andÃ¥ÃŠChina http://t.co/3OG66NfSIG</t>
  </si>
  <si>
    <t>Satellite Spies Super Typhoon Soudelor from Space (Photo) http://t.co/VBhu2t8wgB</t>
  </si>
  <si>
    <t>Massive Typhoon heads toward Taiwan. http://t.co/Na2Ey64Vsg</t>
  </si>
  <si>
    <t>A GPM satellite 'bullseye' in Typhoon Soudelor http://t.co/7vcEzi6CbB</t>
  </si>
  <si>
    <t>Global precipitation measurement satellite captures 3-D image of Typhoon Soudelor - @NASAHurricane http://t.co/MvSRjd4X3D</t>
  </si>
  <si>
    <t>Map: Typhoon Soudelor's predicted path as it approaches Taiwan; expected to make landfall over southern China by SÂ‰Ã›_ http://t.co/0XCb7yeqmw</t>
  </si>
  <si>
    <t>A GPM satellite 'bullseye' in Typhoon Soudelor http://t.co/piVeUPiRKY</t>
  </si>
  <si>
    <t>4Yygb mhtw4fnet
Thousands evacuated as Taiwan prepares for strongest typhoon of 2015 - ABC Online</t>
  </si>
  <si>
    <t>I think a Typhoon just passed through here lol</t>
  </si>
  <si>
    <t>Please recover from the Typhoon. ????</t>
  </si>
  <si>
    <t>#ABCNews Obama Declares Disaster for Typhoon-Devastated Saipan: Obama signs disaster declaration for No... http://t.co/DOBZc3piTM #World</t>
  </si>
  <si>
    <t>Obama Declares Disaster for Typhoon-Devastated Saipan: Obama signs disaster declaration for Northern Marians a... http://t.co/lEYJwNnAH8</t>
  </si>
  <si>
    <t>Typhoon Soudelor taking dead aim at Taiwan http://t.co/sA5CDWVDXt</t>
  </si>
  <si>
    <t>Buddha was 'man for his time' - massive urbanisation and social upheaval also challenged Brahmans dominance ('Genius of the Ancient World').</t>
  </si>
  <si>
    <t>A look at state actions a year after Ferguson's upheaval http://t.co/GZEkQWzijq</t>
  </si>
  <si>
    <t>USW: 'The damage from abandoning the deal could well create a new level of uncertainty...economic upheaval &amp;amp; military unrest'</t>
  </si>
  <si>
    <t>R'lyeh by Upheaval http://t.co/829n4HJHOL</t>
  </si>
  <si>
    <t>A look at state actions a year after FergusonÂ‰Ã›Âªs upheaval  http://t.co/G5ZsRU0zVQ</t>
  </si>
  <si>
    <t>Series finale of #TheGame :( It survived so much upheaval but the audience got so much good story.</t>
  </si>
  <si>
    <t>Newberg upheaval: Jacque Betz responds 'looking forward to the day' she can answerÂ‰Ã›_ http://t.co/LzasR05ljo  #news http://t.co/IeMxGSE2BE</t>
  </si>
  <si>
    <t>Save the upset and stress of upheaval and let us help keep #elderly people independent! #companionship #care #Chester @chestertweetsuk</t>
  </si>
  <si>
    <t>Medieval Upheaval (Hardy Boys: The Secret Files Book 18)
Franklin W. Dixon - Aladdin - Kindle Edition. http://t.co/braoUBgEC2</t>
  </si>
  <si>
    <t>Upheaval high note for bush opera http://t.co/aWPU0gaE0b #Sydney #News #Aus</t>
  </si>
  <si>
    <t>An indepth look at the new world of work and how young people businesses and economies are coping with huge upheaval http://t.co/aYP6zVHm2A</t>
  </si>
  <si>
    <t>Ancient Mayan Tablet with Hieroglyphics Honors Lowly King http://t.co/xh4dZ1gpyw http://t.co/g0hsyH7YaV</t>
  </si>
  <si>
    <t>In depth: the new world of work and how young people businesses and economies are coping with huge upheaval http://t.co/0blKwCuPZq via @ft</t>
  </si>
  <si>
    <t>A look at state actions a year after Ferguson's upheaval http://t.co/TBQsqtmqV4</t>
  </si>
  <si>
    <t>But...! Oh! 
How rich the soil?!
How wonderful the upheaval!?
-@ENTERSHIKARI</t>
  </si>
  <si>
    <t>Tt kettlebell upheaval blueprint over chris lopez hindsight: JhmNYe</t>
  </si>
  <si>
    <t>How long O Lord (Study 3)
 The sixth seal opens the events of Revelation 12. The political upheaval in the Roman... http://t.co/GW0CXoOJyV</t>
  </si>
  <si>
    <t>Loan Upheaval Is The Way In Which Oneself Can Save Your House Leaving out Being Foreclosed On...TEJc</t>
  </si>
  <si>
    <t>Ancient Mayan Tablet Found in Jungle Temple http://t.co/qp6q8RS8ON</t>
  </si>
  <si>
    <t>Acquire your postexistence straight a elevation in addition to upheaval ideas yet perquisite: bRZjc</t>
  </si>
  <si>
    <t>#Tigers Wonder how much the upheaval with team is affecting different players tonight?</t>
  </si>
  <si>
    <t>Ancient Mayan Tablet with Hieroglyphics Honors Lowly King http://t.co/Im6m4XAeN2</t>
  </si>
  <si>
    <t>Ancient Mayan Tablet with Hieroglyphics Honors Lowly King http://t.co/WqIKqx9E3w</t>
  </si>
  <si>
    <t>Diageo's CEO stresses that a board revolt at United Spirits has not impacted Indian operations http://t.co/gfs7UsulgQ</t>
  </si>
  <si>
    <t>RT '@LiveScience: Ancient Mayan Tablet with Hieroglyphics Honors Lowly King: http://t.co/dpgdnaoY4p http://t.co/4fCJFDKdZS</t>
  </si>
  <si>
    <t>Ancient Mayan Tablet with Hieroglyphics Honors Lowly King: A 1600-year-old Mayan stone tablet describing the ... http://t.co/GLPFu0Uriz</t>
  </si>
  <si>
    <t>A Look at State Actions a Year after FergusonÂ‰Ã›Âªs Upheaval https://t.co/M4tuI0P9nT MD is mentioned in the last group for a 'reporting' bill</t>
  </si>
  <si>
    <t>Ancient Mayan Tablet found via http://t.co/LmUMzkLtln http://t.co/yebxxAryBF http://t.co/SRRUqfffr6 http://t.co/CadzxAgMSI</t>
  </si>
  <si>
    <t>August 5: Your daily horoscope: A relationship upheaval over the next few months may be disruptive but in the ... http://t.co/gk4uNPZNhN</t>
  </si>
  <si>
    <t>Lyf needs quality and a certain sense of security. Being with a person you can't trust can only cause stress and emotional upheaval.</t>
  </si>
  <si>
    <t>A Look at State Actions a Year After #Ferguson's Upheaval http://t.co/qwSbVfLPE1</t>
  </si>
  <si>
    <t>The Great Upheaval By Winik Jay http://t.co/Ef4swP9SXZ http://t.co/Nb7MAAAOfs</t>
  </si>
  <si>
    <t>To navigate inevitable upheaval internal audit must lead the way http://t.co/je86VetDxh</t>
  </si>
  <si>
    <t>Diageo's CEO stresses that a board revolt at United Spirits has not impacted Indian operations http://t.co/STPOdA901U</t>
  </si>
  <si>
    <t>Newberg upheaval: Jacque Betz responds 'looking forward to the day' she can answer questions #orcot #orpol http://t.co/dazQaMOO0C</t>
  </si>
  <si>
    <t>@nytimes 
Due to upheaval created by the west in Iraq Syria Libya etc.</t>
  </si>
  <si>
    <t>A look at state actions a year after Ferguson's upheaval http://t.co/vXUFtVT9AU</t>
  </si>
  <si>
    <t>@abcnews UK scandal of 2009 caused major upheaval to Parliamentary expenses with subsequent sackings and prison. What are we waiting for?</t>
  </si>
  <si>
    <t>Terrifying POV footage captures violent landing from inside a passenger jet during a storm in Amsterdam http://t.co/NqXQYI70W4 #travel</t>
  </si>
  <si>
    <t>Rather violent storm. Possibility of no stream tonight.</t>
  </si>
  <si>
    <t>Violent Storm Causes Damage Flooding in Watertown - http://t.co/3ZASZ6wxjJ</t>
  </si>
  <si>
    <t>Thunder pounds north goes black
a deep bruise on the sky's chest
wind cries its pain.  
A summer storm has a tough life
short violent.</t>
  </si>
  <si>
    <t>#stormchase Violent Record Breaking EF-5 El Reno Oklahoma Tornado Nearly Runs Over ... - http://t.co/3SICroAaNz http://t.co/I27Oa0HISp</t>
  </si>
  <si>
    <t>#Amsterdam POV video captures violent landing at Amsterdam Airport Schiphol during a st... http://t.co/AlUMrGl40e http://t.co/8h2KCTFB8I</t>
  </si>
  <si>
    <t>Storm batters Auckland and Northland: A violent overnight storm has battered Auckland and Northland uprooting... http://t.co/enrPGRgtTs</t>
  </si>
  <si>
    <t>Violent Forces Radio: Now Playing Agony - Storm of the apocalypse
TuneIn Player @ http://t.co/XsSgEdSbH4</t>
  </si>
  <si>
    <t>'@NASASolarSystem: Jupiter's Great Red Spot is a violent storm larger than the entire Earth. http://t.co/2lBTshXI3c http://t.co/0jmKdTcYmJ'</t>
  </si>
  <si>
    <t>After a violent afternoon storm more severe weather heads for Chicago tonight. Details ----&amp;gt; http://t.co/6Peeip4y7W</t>
  </si>
  <si>
    <t>Jupiter's Great Red Spot is a violent storm larger than the entire Earth. http://t.co/I5k3VjICMG http://t.co/cizJAFnm4E</t>
  </si>
  <si>
    <t>I don't understand 'taking' ANY life as a trophy. It's violent killing. http://t.co/NEqW47E1uj #CecilTheLion #BADChoices #BANTROPHYHUNTING</t>
  </si>
  <si>
    <t>Violent Forces Radio: Now Playing Acid Storm - Scourgue Of The Gods
TuneIn Player @ http://t.co/XsSgEdSbH4</t>
  </si>
  <si>
    <t>U.S.PACIFIC COMMAND.
I can see it!
They gave their all in the peace unity festival
It disappears when freedom
A Violent Storm hit Sea</t>
  </si>
  <si>
    <t>@Skarletan Ã¥Ã‡ the storm. A violent swell of emotions then nothing.</t>
  </si>
  <si>
    <t>@Vickie627 Desert Storm was an unqualified victory a treaty was signed.  Under Clinton the situation only got worse and more violent. #tcot</t>
  </si>
  <si>
    <t>POV footage captures violent landing from inside plane during storm http://t.co/kxewlHH7Uw</t>
  </si>
  <si>
    <t>RT '@NASASolarSystem: Jupiter's Red Spot is a violent storm larger than the entire Earth: http://t.co/i0Tvl15CoZ http://t.co/IgtXhapO0K</t>
  </si>
  <si>
    <t>@TeaFrystlik -- causing the entire sky around their battle to darken to a violent storm as an ungodly powerful bolt of lightning struck at--</t>
  </si>
  <si>
    <t>Dramatic Video Shows Plane Landing During Violent Storm - http://t.co/oQ0LnF2Yug http://t.co/tZDBcGpSAg</t>
  </si>
  <si>
    <t>Dramatic Video Shows Plane Landing During Violent Storm http://t.co/XRgPdlSWfD</t>
  </si>
  <si>
    <t>I think that none of us know the impact we have on the lives of those around us. Even the slightest stirring can create a violent storm.</t>
  </si>
  <si>
    <t>POV video captures violent landing at Amsterdam Airport Schiphol during a storm ... http://t.co/fkv5qXDcy3</t>
  </si>
  <si>
    <t>Storm blitzes Traverse City disrupts Management Briefing Seminars: A violent summer storm blitzed through Tra... http://t.co/NKAW9EZqGg</t>
  </si>
  <si>
    <t>This is one violent and belligerent storm. I'm enjoying watching it unfold</t>
  </si>
  <si>
    <t>@iateyourfood yikes.  Poor pup.  What a weird violent storm.</t>
  </si>
  <si>
    <t>A brief violent storm swept through the Chicago area Sunday afternoon leading to one death and an evacuation of Lollapalooza and more</t>
  </si>
  <si>
    <t>Storm batters top half of North Island: A violent overnight storm has battered the upper North Island uprootin... http://t.co/fHVOkmpheD</t>
  </si>
  <si>
    <t>Slow clap for this pilot. Dramatic Video Shows Plane Landing During Violent Storm http://t.co/CgVUY3RcxO</t>
  </si>
  <si>
    <t>If you were the NWS wth a rotating storm w/ a report of a 'HUGE' / 'MASSIVE' / 'VIOLENT' tornado what would you do? https://t.co/J3dI85IST5</t>
  </si>
  <si>
    <t>Dramatic Video Shows Plane Landing During Violent Storm http://t.co/rJ9gkJKJJn</t>
  </si>
  <si>
    <t>POV video captures violent landing at Amsterdam Airport Schiphol during a storm - Daily Mail http://t.co/seShqN5DSK #Amsterdam #News</t>
  </si>
  <si>
    <t>Violent video: Ukraine rioters brutally beat police storm local admin building
WE'RE ALL FIGHTING BACK  http://t.co/Byj5Dfa2rv</t>
  </si>
  <si>
    <t>Jetstar and Virgin forced to cancel Bali flights again because of ash from Mount Raung volcano http://t.co/jTJoFLtMS4</t>
  </si>
  <si>
    <t>nside a Dragon's belly. Or an ice cave under
a volcano in Kamchatka | Photography by
Ã¥Â©Daniel Korzhonov
http://t.co/8T36HWgoqd</t>
  </si>
  <si>
    <t>Japan Aogashima Volcano. By Unknown - Check It Out! http://t.co/OegFQBIqIq
 #Aogashima #Japan #photography #Volcano</t>
  </si>
  <si>
    <t>#Earthquake #Sismo M 1.9 - 5km S of Volcano Hawaii: Time2015-08-06 01:04:01 UTC2015-08-05 15:04:01 -10:00 at ... http://t.co/eTswuoD3oM</t>
  </si>
  <si>
    <t>Maailiss: Diaporama : sixpenceee: Karymsky Lake is a crater lake located in the Karymsky volcanoÃ¥ÃŠinÃ¥ÃŠRussia. With aÂ‰Ã›_ http://t.co/4o460Fm8HN</t>
  </si>
  <si>
    <t>1.94 earthquake occurred 5km S of Volcano Hawaii at 01:04 UTC! #earthquake #Volcano http://t.co/auf4J4Owj1</t>
  </si>
  <si>
    <t>1.9 #Earthquake in 5Km S Of Volcano Hawaii #iPhone users download the Earthquake app for more information http://t.co/V3aZWOAmzK</t>
  </si>
  <si>
    <t>Eruption of Indonesian volcano sparks transport chaos: In this picture done from video Mount Raung inÂ‰Ã›_ http://t.co/7muG2kAhL7 ?</t>
  </si>
  <si>
    <t>http://t.co/Ns1AgGFNxz #shoes Asics GT-II Super Red 2.0 11 Ronnie Fieg Kith Red White 3M x gel grey volcano 2 http://t.co/oD250zshFy</t>
  </si>
  <si>
    <t>USGS EQ: M 1.9 - 5km S of Volcano Hawaii: Time2015-08-06 01:04:01 UTC2015-08-05 15:04:01 -10:00 a... http://t.co/3rrGHT4ewp #EarthQuake</t>
  </si>
  <si>
    <t>#USGS M 1.9 - 5km S of Volcano Hawaii: Time2015-08-06 01:04:01 UTC2015-08-05 15:04:01 -10:00 at epicenter... http://t.co/dIsrwhQGym #SM</t>
  </si>
  <si>
    <t>@MrMikeEaton @Muazimus_Prime hill hill mountain volcano of hell mountain hill hil.</t>
  </si>
  <si>
    <t>Diaporama : sixpenceee: Karymsky Lake is a crater lake located in the Karymsky volcanoÃ¥ÃŠinÃ¥ÃŠRussia. With a... http://t.co/7uf7TSt9Zx</t>
  </si>
  <si>
    <t>M1.94 [01:04 UTC]?5km S of Volcano Hawaii. http://t.co/zDtoyd8EbJ</t>
  </si>
  <si>
    <t>http://t.co/3nUiH6pkUi #shoes Asics GT-II Super Red 2.0 11 Ronnie Fieg Kith Red White 3M x gel grey volcano 2 http://t.co/2ufCC6gH3m</t>
  </si>
  <si>
    <t>@songhey89 well I'm also gay but girls like some too. So.  I predict tsunami &amp;amp; volcano &amp;amp; earthquakes. A gift from God? Am Christian but</t>
  </si>
  <si>
    <t>I added a video to a @YouTube playlist http://t.co/y2Mt6v13E8 Doc: Volcanoes and Earthquakes - Inside the Volcano</t>
  </si>
  <si>
    <t>Not only does he know the latest research the kiddo's GI specialist sang the volcano number from Inside Out. Now THAT is whole person care.</t>
  </si>
  <si>
    <t>@alextucker VOLCANO BOWL DRINK</t>
  </si>
  <si>
    <t>Brian Shaw + J.J. Hickson + Kenneth Faried trying to defend LaMarcus Aldridge was A BLOOD VOLCANO http://t.co/20TWGPmM7d</t>
  </si>
  <si>
    <t>The Architect Behind Kanye WestÂ‰Ã›Âªs Volcano https://t.co/MUSBIk7EJf</t>
  </si>
  <si>
    <t>Zeal is a volcano the peak of which the grass of indecisiveness does not grow</t>
  </si>
  <si>
    <t>@lexi_purduee the volcano by it ??????</t>
  </si>
  <si>
    <t>@volcano_tornado live somewhere else for a while and Da Mill ain't too bad son! #perspective</t>
  </si>
  <si>
    <t>#Sismo M 1.9 - 5km S of Volcano Hawaii: Time2015-08-06 01:04:01 UTC2015-08-05 15:04:01 -10:00 at ep... http://t.co/RTUeTdfBqb #CSismica</t>
  </si>
  <si>
    <t>This LA Startup Is So Hot that Their Flowers Come Straight from a Volcano http://t.co/R3PDdjPiEe via @LATechWatch</t>
  </si>
  <si>
    <t>Sitting still in the #CityofMemphis traffic is like sitting in a war zone! They don't move for the Police.. They don't care</t>
  </si>
  <si>
    <t>Zone of the Enders MGS2 God of War. RT @D_PageXXI: Quote this with your favorite PS2 game</t>
  </si>
  <si>
    <t>Bedroom clean  bathroom clean  laundry done .. Shit was looking like a war zone in here ??</t>
  </si>
  <si>
    <t>This bed looks like a war zone.</t>
  </si>
  <si>
    <t>Thank you to @scegnews! Our neighborhood looks like a war zone but we had power back in 4 hours!</t>
  </si>
  <si>
    <t>Rip mama but I'm still thuggin cause the world is a war zone</t>
  </si>
  <si>
    <t>Camping in a war zone with roving raccoons toughens city slicker http://t.co/oJuS08yZrq</t>
  </si>
  <si>
    <t>GEARS OF WAR 1!(preview member) Come chat! XB1! Welcome to the DANGER zone!: http://t.co/6SdgZ5DXNt</t>
  </si>
  <si>
    <t>They turned Jasmines house into a war zone. ?? #LittleWomenLA</t>
  </si>
  <si>
    <t>Sundays during football seasonfrom about 9 am - 11 pm women shouldn't even log onshit be a complete war zone</t>
  </si>
  <si>
    <t>mama I'm still thugging the world is a war zone</t>
  </si>
  <si>
    <t>the war on drugs has turned the U.S. into a WAR zone.</t>
  </si>
  <si>
    <t>#DebateQuestionsWeWantToHear If U start another war would U B willing 2 go 2 the war-zone yourself or send UR sons and/or daughters 2 fight?</t>
  </si>
  <si>
    <t>Mama I'm still thuggin the world is a war zone my homies is inmate and most of em dead wrong.</t>
  </si>
  <si>
    <t>#WorldWatchesFerguson #Florida @GovJayNixon @clairecmc How dare you turn our streets into a war zone -a war against CITIZENS?</t>
  </si>
  <si>
    <t>Packing for CT aka my room looks like a war zone</t>
  </si>
  <si>
    <t>@kasiakosek the drive sucks in my case because I know my desk looks like a war zone and then everyone goes into the 'I need this' mode</t>
  </si>
  <si>
    <t>Looks and sounds like a war zone</t>
  </si>
  <si>
    <t>How do people bake without turning their kitchen into a war zone of eggs and flour</t>
  </si>
  <si>
    <t>Greedy had me in the war zone ! Lmao</t>
  </si>
  <si>
    <t>@RobertONeill31 Getting hit by a foul ball while sitting there is hardly a freak accident. It's a war zone.</t>
  </si>
  <si>
    <t>#GrowingupBlack walking past chicken frying was like entering a war zone.</t>
  </si>
  <si>
    <t>THIS IS A ONE DIRECTION CONCERT NOT A WAR ZONE WHAT IS THIS #OTRAMETLIFE http://t.co/PtY9HRCUZH</t>
  </si>
  <si>
    <t>Looks like a war zone outside. What's going on?</t>
  </si>
  <si>
    <t>70 years ago today the U.S.  dropped a nuclear weapon on Japan. Here are some articles that share my opinion on that decisionÂ‰Ã›_</t>
  </si>
  <si>
    <t>-honey you ain't no angel. You like to scream these words as a weapon. Well go ahead take your best shot woman. I wanna leave you it's</t>
  </si>
  <si>
    <t>Abe government said the missiles were not 'weapon' so JSDF could provide them to the ally when collective self defense right was exercised.</t>
  </si>
  <si>
    <t>Please allow me to reiterate it's not the weapon it's the mindset of the individual! #professional #help! -LEGION! https://t.co/2lGTZkwMqW</t>
  </si>
  <si>
    <t>Fur Leather Coats sprite &amp;amp; weapon of choice was a lifestyle chosen back in '02 http://t.co/N9SNJMEVI6</t>
  </si>
  <si>
    <t>@RogueWatson Nothing wrong with that. The Lethal Weapon series is great. Yes they're ALL great.</t>
  </si>
  <si>
    <t>@junsuisengen changing my weapon!</t>
  </si>
  <si>
    <t>@DwarfOnJetpack I guess I can say you and me might have one thing in common my biological father made me this way to be his weapon</t>
  </si>
  <si>
    <t>FUCK NUCLEAR WEAPON</t>
  </si>
  <si>
    <t>Cat Of Nine Irons XII: This nightmarishly brutal weapon is used in ritualistic country club de http://t.co/xpFmR368uF http://t.co/nmAUMYdKe1</t>
  </si>
  <si>
    <t>BUT I will be uploading these videos ASAP so you guys get to see the new weapon types in action!</t>
  </si>
  <si>
    <t>GUN FIREARM WEAPON VECTOR CLIP ART FOR VINYL SIGN CUTTER RIFLE GUNS WEAPONS http://t.co/sdOgEF3kFT http://t.co/x0giy85BS8</t>
  </si>
  <si>
    <t>@RosemaryTravale Do we all use the same weapon? 'cause we might be screwed XD</t>
  </si>
  <si>
    <t>@Weapon_X_music hey guys thanks for a rock in my world and for the follow????????</t>
  </si>
  <si>
    <t>@muttatek m believe my 'blue' not isis kwwwkwwwk 
Without weapon 'blue' will hug me jiahahahha 
Yeyeulala....</t>
  </si>
  <si>
    <t>Iranian warship points weapon at U.S. helicopter official says http://t.co/SnqfHpYm3O #tcot</t>
  </si>
  <si>
    <t>BREAKING: Obama Officials GAVE Muslim Terrorist the Weapon Used in Texas Attack http://t.co/RJcaxjp4oS</t>
  </si>
  <si>
    <t>I... I might buy my esoteric weapon for astrologian...</t>
  </si>
  <si>
    <t>@abcnews A nuclear bomb is a terrible weapon!!</t>
  </si>
  <si>
    <t>Pulse rifles after weapon tuning? http://t.co/UwObuUW2mK</t>
  </si>
  <si>
    <t>Rare insight into #terror and How to fight it http://t.co/t6OBVWaPhW #Cameroon #USA #Whitehouse #ES #FR #Nigeria #UK #Africa #DE #CA #AU #JP</t>
  </si>
  <si>
    <t>Back to back like I'm on the cover of lethal weapon</t>
  </si>
  <si>
    <t>#InsaneLimits #plugin enabled  @'    =TPS= | TDM | 400T | HARDCORE | LOCKER | WEAPON RULES' using 3 limits</t>
  </si>
  <si>
    <t>Abe's government made clear that grenades were not 'weapon.'</t>
  </si>
  <si>
    <t>only weapon im scared off is karma</t>
  </si>
  <si>
    <t>@Camilla_33 @CrayKain Hate to shatter your delusions but a hatchet is a deadly weapon justifying lethal force. #gunsense</t>
  </si>
  <si>
    <t>Even if u have your weapon and your badge we gonna put them choppas on your ass????</t>
  </si>
  <si>
    <t>Slosher is GOAT. Freaking love that weapon. Can't wait to do an episode of Splatdown with it.
Switching to the Splatling Gun now.</t>
  </si>
  <si>
    <t>@ThatRussianMan you're too busy finishing those weapon designs</t>
  </si>
  <si>
    <t>So yeah splatoon is still lots of fun and default splattershot jr is still the only weapon layout I'm good at</t>
  </si>
  <si>
    <t>'Education is the most powerful weapon which you can use to change the world.' Nelson #Mandela #quote http://t.co/QR1L2JYUEZ</t>
  </si>
  <si>
    <t>@SalmanMyDarling I will watch your dub again it will be 100 % again ???? I also have other 3 ..will use one weapon today :p</t>
  </si>
  <si>
    <t>@Snazzychipz OMG... WHAT IS THE SUB WEAPON</t>
  </si>
  <si>
    <t>Weapon's catalogue~</t>
  </si>
  <si>
    <t>That day remember the nuclear weapon power......Hiroshima 70th</t>
  </si>
  <si>
    <t>03/08/11: Police stop a 41-year-old in the Bronx citing 'casing a victim or location.' No weapon is found.</t>
  </si>
  <si>
    <t>Lol
Look how tough some people talk that live in some of the most gang infested cities in America
Your mouth isn't a weapon
You fucking wimp</t>
  </si>
  <si>
    <t>I'm servicin in my section I'm lurkin I'm with my weapon</t>
  </si>
  <si>
    <t>Iranian warship points weapon at American helicopter... http://t.co/cgFZk8Ha1R</t>
  </si>
  <si>
    <t>@danagould @WaynesterAtl I agree with background checks. I just think guns or weapons in general are the great equalizer.</t>
  </si>
  <si>
    <t>#Kick Hendrixonfire  @'=BLACKCATS= | BIG NOOB CONQUEST | MIXED MAPS | ALL WEAPONS' for violated K/DR  Limit /Server  max 3</t>
  </si>
  <si>
    <t>Agreed there - especially on automatic weapons. There's no legitimate reason for needing one @Argus_99 @HeidiA1438</t>
  </si>
  <si>
    <t>The thing with rules is break it once it becomes easier the next time.
http://t.co/hGb1mc3IRk  https://t.co/6ysXGhc8gz</t>
  </si>
  <si>
    <t>I'm sorry but if you have to resort to weapons to settle something you're a pussy win or lose take your shit like a man &amp;amp; leave it at that</t>
  </si>
  <si>
    <t>Incredulous at continued outcry of welfare being a waste of taxpayers money but never similar objection to Ã¥Â£100bn on nuclear weapons</t>
  </si>
  <si>
    <t>Since the chemical-weapons 'red line' warning on 20 August 2012 LCC have confirmed that at least 96355 people have been killed in #Syria.</t>
  </si>
  <si>
    <t>Weapons stolen from National Guard Armory in New Albany still missing #Gunsense http://t.co/lKNU8902JE</t>
  </si>
  <si>
    <t>Friendly reminder that the only country to ever use nuclear weapons is the U.S. And it was against civilians. https://t.co/7QrEPylLUK</t>
  </si>
  <si>
    <t>Hello Twitter i need some book bloggers and interviews regarding my book Weapons Formed Against Me #ineedexposure</t>
  </si>
  <si>
    <t>I liked a @YouTube video from @dannyonpc http://t.co/AAuIzGGc9Q Battlefield Hardline - 11 NEW WEAPONS - New map - Throwingknifes!</t>
  </si>
  <si>
    <t>Hiroshima and Nagasaki I remember all those killed in alleged US war crimes using nuclear weapons https://t.co/NDxrK2NCLN #USWarCrimes</t>
  </si>
  <si>
    <t>WOOOOOOO RT @GameRant: Call of Duty: Black Ops 3 eSports Mode Lets Players Ban Weapons http://t.co/76EHHmQQ6R http://t.co/umtffA9JjB</t>
  </si>
  <si>
    <t>A thought on not dismantling our weapons 'yet' http://t.co/vn0acCF6D4</t>
  </si>
  <si>
    <t>Weapons: Twin Knives #OjouBot</t>
  </si>
  <si>
    <t>@NRO Except when ordered not to carry unauthorized weapons while on duty or in military uniforms. THATS THE RULE FOOL</t>
  </si>
  <si>
    <t>Ukraine argues for US weapons during Pelosi's visit to Kiev http://t.co/jnN0kRNXvY http://t.co/5LOiWuyv5r</t>
  </si>
  <si>
    <t>@DorisMatsui thank you for supporting the President. The #IranDeal takes nuclear weapons out of the hands of Iran and keeps everyone safer.</t>
  </si>
  <si>
    <t>Mere sight of a gun makes police Â‰Ã›Ã’ and public Â‰Ã›Ã’ more aggressive experts say http://t.co/N4NEUIyt2k</t>
  </si>
  <si>
    <t>@JamesMelville Some old testimony of weapons used to promote conflicts
Tactics - corruption &amp;amp; infiltration of groups
https://t.co/cyU8zxw1oH</t>
  </si>
  <si>
    <t>Your Router is One of the Latest DDoS Attack Weapons http://t.co/vXxMvgtzvg #phone #gaming #tv #news</t>
  </si>
  <si>
    <t>@eyecuts @Erasuterism I love 96 Gal Deco to death even if it's a bit trickier to be great with. Glad more weapons are getting Splash Wall</t>
  </si>
  <si>
    <t>#Battlefield 1942 forgotten hope secret weapons</t>
  </si>
  <si>
    <t>WWII Memories Plus Lessons of Hiroshima We Still Need Nuclear Weapons http://t.co/xbMm7ITe9q #denver #billings #rapidcity #seattle #cheyenne</t>
  </si>
  <si>
    <t>I think this is my plan for retirement. Check out the weapons of mass instruction! #bookmobile #libraries #reading http://t.co/L2NMywrmq2</t>
  </si>
  <si>
    <t>#bigbrother #ch4 The X-37b's big brother revealed: Boeing bags $6.6m contract to design ... - Daily Mail http://t.co/0migwcmtJe</t>
  </si>
  <si>
    <t>PM Abe pledged to make every effort to seek a world without nuclear weapons. http://t.co/CBXnHhZ6kD</t>
  </si>
  <si>
    <t>@david_hurn @ToKTeacher Why is there something in place to prevent skynet? Because perhaps there should be! http://t.co/73Umw2iGRZ</t>
  </si>
  <si>
    <t>I will adamantly opposed to nuclear weapons.</t>
  </si>
  <si>
    <t>WWII Memories Plus Lessons of Hiroshima We Still Need Nuclear Weapons http://t.co/MTgFx3efIv #denver #billings #rapidcity #seattle #cheyenne</t>
  </si>
  <si>
    <t>I liked a @YouTube video from @dannyonpc http://t.co/AD38KWoGlh Battlefield Hardline - 11 NEW WEAPONS - New map - Throwingknifes!</t>
  </si>
  <si>
    <t>@kirstiealley @_AnimalAdvocate Or pay it for a photo safari no weapons allowed. Otherwise=they just like to kill something.</t>
  </si>
  <si>
    <t>Slightly doesn't help that he has Suh and Wake in practice. But think he will get there. A lot of weapons! #FinsUp 
http://t.co/i1EeUxxZ3A</t>
  </si>
  <si>
    <t>@Glosblue66 no idea what this means. Look at our violent crime rate without weapons. Ban guns we become like Mexico not Australia</t>
  </si>
  <si>
    <t>Death certificates safes weapons and Teslas: DEF CON 23 #Security http://t.co/KMDQm3NlnS</t>
  </si>
  <si>
    <t>I liked a @YouTube video from @dannyonpc http://t.co/PyVRPrNhOP Battlefield Hardline - 11 NEW WEAPONS - New map - Throwingknifes!</t>
  </si>
  <si>
    <t>Navy: No charges against officer for weapons violations in Chattanooga attack
 http://t.co/hddBMU2ycA</t>
  </si>
  <si>
    <t>'The Reagan Administration had arranged for Israeli weapons to be sent to the Guatemalan Army  http://t.co/4fYNQ1hWWb</t>
  </si>
  <si>
    <t>In memory of the victims of Hiroshima and Nagasaki. Never again! Ban nuclear weapons! : https://t.co/J3cIRXjFa6</t>
  </si>
  <si>
    <t>Hey all you love birds! We have been getting submissions for the Whirlwind Wedding Wars and they are so fantastic! Keep sending them guys!</t>
  </si>
  <si>
    <t>I stand alone
don't piss and moan
about my choices made
If I must reap the whirlwind so be it
I'll do so with demeanor calm and staid</t>
  </si>
  <si>
    <t>A quarter whirlwind. They don't see it coming.</t>
  </si>
  <si>
    <t>HELP I'M IN A WHIRLWIND OF NOSTALGIA</t>
  </si>
  <si>
    <t>Sitting in a cafe enjoying a bite and cramming for my meeting during my whirlwind 14-hours in NYC! https://t.co/TO0BPiEymS</t>
  </si>
  <si>
    <t>Weather forecast for Thailand  A Whirlwind is coming ...2 september https://t.co/rUKjYjG9oQ</t>
  </si>
  <si>
    <t>Only been back 10 &amp;amp; a whirlwind has hit jaiden started open his present straight away didn't even get chance get in &amp;amp; sit down lol</t>
  </si>
  <si>
    <t>life can wild when... 
you're caught in a whirlwind ??</t>
  </si>
  <si>
    <t>It was a whirlwind love affair that began over back fat and grew into much more.</t>
  </si>
  <si>
    <t>Eyes smile. Pretty smile.  Good hair. Miss Luhan in exo. ???????? http://t.co/y7O55by36f</t>
  </si>
  <si>
    <t>NEW YORK: A whirlwind day of activities in New York. Breakfast at the Millennium Hotel United Nations Plaza. Lunch... http://t.co/laYZBA9y8h</t>
  </si>
  <si>
    <t>PawSox owners public return from whirlwind trip to Durham - Knoxville News Sentinel http://t.co/9ckggGYvOU http://t.co/u0vdBrXfia</t>
  </si>
  <si>
    <t>@DrMartyFox     In the U.S. government and Libs made evil good and good evil. We will reap the whirlwind. Lord have mercy on us.</t>
  </si>
  <si>
    <t>Back from Seattle Tacoma and Portland. Whirlwind! http://t.co/qwHINBni8e</t>
  </si>
  <si>
    <t>@VixMeldrew sounds like a whirlwind life!</t>
  </si>
  <si>
    <t>I moved to England five years ago today. What a whirlwind of time it has been! http://t.co/eaSlGeA1B7</t>
  </si>
  <si>
    <t>Whirlwind Medusa Audio Snake: 16 microphone inputs 0 returns 150 ft http://t.co/mxkAlMQpdb http://t.co/8KZnhtYtt9</t>
  </si>
  <si>
    <t>{INFO} Baekhyun and Suho will be attending the Idol Sports Championship on August 10th
Cr: SYJEXO 
 http://t.co/oAZjPwUeYR</t>
  </si>
  <si>
    <t>@byuwnbeki The sad eyes and tacit stories in your heart that night in which the whirlwind was raging</t>
  </si>
  <si>
    <t>My #mantra this morning!! Heading out to Make a whirlwind trip down southÂ‰Ã›_ https://t.co/geht4sKI86</t>
  </si>
  <si>
    <t>Whirlwind that has lasted for more than an hour and still strong. A standstill in parts of middle east.</t>
  </si>
  <si>
    <t>???? throwback Thurs ?? ????  Will You Still Love Me Tomorrow http://t.co/wmoyibWEc1 ??   @LucyMayOfficial  ?? ?? #Whirlwind http://t.co/0rsverLzTm</t>
  </si>
  <si>
    <t>Last Second OutBid RT? http://t.co/KrNW0Wxhe5 30pcs 12mm Ab Resin Flower Whirlwind Flatback Rhinestone Wedding Decoration ?Please Fa</t>
  </si>
  <si>
    <t>Two hours to get to a client meeting. Whirlwind of emotions with this #tubestrike</t>
  </si>
  <si>
    <t>Whirlwind Head Scissor on @alexhammerstone @kttape ktfounder #RemyMarcel #FroFroFroÂ‰Ã›_ https://t.co/B19z8Vi3td</t>
  </si>
  <si>
    <t>Feel like I've got no control of anything that goes on in my life at the minute. #whirlwind #drained</t>
  </si>
  <si>
    <t>Richard returns after whirlwind few days http://t.co/L8W30WFW3R #MLB</t>
  </si>
  <si>
    <t>Set a new record.... 7 states in 4 days. I don't even know where I am when I wake up anymore. What a whirlwind! Loving every minute though.</t>
  </si>
  <si>
    <t>reap the whirlwind</t>
  </si>
  <si>
    <t>@TheEmoBrago back doing another jitsu making a hexagon on the ground as you laid there.* 64 palms of whirlwind * I yelled as air began to +</t>
  </si>
  <si>
    <t>@ckosova Read Whirlwind about this subject amongst others. The bomb saved millions of lives yes that's true.</t>
  </si>
  <si>
    <t>In @edfringe? We highly recommend @M00NF00L #Titania @Summerhallery A whirlwind reimagining /Shakespeare's Midsummer https://t.co/iIAIGZkbnJ</t>
  </si>
  <si>
    <t>The Whirlwind! Scourge of Europe! RT @whedonesque Or you could just watch the Fanged Four http://t.co/Q0JHDcU6Ly</t>
  </si>
  <si>
    <t>Whirlwind weekend #1 starts in 12 hours #cantwaittoplayinminneapolis</t>
  </si>
  <si>
    <t>this week has been a whirlwind but this  is exactly what i imagined the nyc version of my career to be like</t>
  </si>
  <si>
    <t>MY GIRL GOT A GIRLFRIEND CHEVY BLUE LIKE WHIRLWIND.</t>
  </si>
  <si>
    <t>#picthis http://t.co/br7gmMh5Ek Â‰Ã›Ã“ And IÂ‰Ã›Âªm off! Thank you so much #Toronto. It has been such a whirlwind of amazingness. So glad I finallÂ‰Ã›_</t>
  </si>
  <si>
    <t>This past week has been an absolute whirlwind.... Athens bound</t>
  </si>
  <si>
    <t>WIN: Lisowski whitewashes the Whirlwind 5-0 in round 2 of Shanghai Masters Quals! |  http://t.co/MLigPUHVOh #snooker http://t.co/TcS2Cd5y6y</t>
  </si>
  <si>
    <t>As wild fires blacken northern California parched Harris County becomes tinder box.  https://t.co/i2lwTy5YuP</t>
  </si>
  <si>
    <t>Collection of Articals and Video of West Coast Wild Fires by @ABC http://t.co/qd3DSSFWUE</t>
  </si>
  <si>
    <t>My brother-n-law riooooos got the call to head up north and fight the wild fires. Dudes a beast atÂ‰Ã›_ https://t.co/463P0yS0Eb</t>
  </si>
  <si>
    <t>Several wild fires have burned a lot of land in California. Here is one of the larger fires. http://t.co/2M1gNeaiFl http://t.co/UQh85MiP0v</t>
  </si>
  <si>
    <t>Map shows where all of California's wild#fires are burning: This map created by CAL FIREÂ‰Ã›_ http://t.co/0x8jAQToWM http://t.co/m1RoSi2Wcs</t>
  </si>
  <si>
    <t>Some great footage of STRONG work from San Bernardino County Fire who is also working the wild fires right now.... http://t.co/QCYQHvn2Ha</t>
  </si>
  <si>
    <t>God forbid this is true #California has enough problems with severe #drought &amp;amp; #wild fires. http://t.co/CMsgexM4FC #Nuclear Power #SanOnofre</t>
  </si>
  <si>
    <t>Firefighters Headed To California To Fight Wild Fires http://t.co/J2PYkYo0EN</t>
  </si>
  <si>
    <t>#FOXDebateQuestions:  To what degree has Obama's efforts to institute Sharia Law exacerbated the California wild fires?</t>
  </si>
  <si>
    <t>PRAYERS FOR MY COUSIN! He's in California helping with the wild fires.</t>
  </si>
  <si>
    <t>Catastrophic wild fires threatening U.S. Mid west &amp;amp; Republicans fighting new climate change rules I guess this is the ultimate in Darwinism</t>
  </si>
  <si>
    <t>@Jennife29916207 I was thinking about you today when I was reading about the wild fires</t>
  </si>
  <si>
    <t>@cnni @PrisonPlanet Climate Change CNN weather 'specialist' warning:wild fires rain flooding noting about the sun? http://t.co/0sZwlWL9qU</t>
  </si>
  <si>
    <t>@SenFeinstein   Thanks Sen. Feinstein now hurry home because California is a huge uncontrolled wild fire. Lightening is starting new fires.</t>
  </si>
  <si>
    <t>Wild fires freak me the fuck out. Like hell no</t>
  </si>
  <si>
    <t>Man! What I would give to be in CA right now to help with the wild fires.</t>
  </si>
  <si>
    <t>In Europe nature is kind while in US they have tornados hurricanes wild fires earthquakes flash floods mega snow droughts.</t>
  </si>
  <si>
    <t>They should just have load shedding permanently and we will all just live like we in the wild and have camp fires  cook with fire etc</t>
  </si>
  <si>
    <t>Firefighters from Connecticut are headed to California to fight wild fires http://t.co/QWpUxPyWbF http://t.co/8jlXZ6fkxy</t>
  </si>
  <si>
    <t>These wild fires out west are crazy.</t>
  </si>
  <si>
    <t>DEEP crew to help with California wild fires http://t.co/QKz2Sp06xn via @thedayct</t>
  </si>
  <si>
    <t>@aria_ahrary @TheTawniest The out of control wild fires in California even in the Northern part of the state. Very troubling.</t>
  </si>
  <si>
    <t>Full Episode:  WN 08/02/15: California Wild Fires Force 12000 to Evacuate #Worldnews http://t.co/9ikhdyHVnC</t>
  </si>
  <si>
    <t>Man selling WILD MORELS at Ambleside Farmr Mart.Sun.-MUSHROOM forageSECRET IS TO KNOW WHAT TREES they grow under &amp;amp; BEST AFTER FOREST FIRES</t>
  </si>
  <si>
    <t>@randerson62 Watching news of wild fires and hope all is ok.</t>
  </si>
  <si>
    <t>'Your love will surely come find us
Like blazing wild fires singing Your name'</t>
  </si>
  <si>
    <t>@EnzasBargains A5 Donated some fruit snacks &amp;amp; handi wipes to our fire fighters battling wild fires! #ProfitToThePeople</t>
  </si>
  <si>
    <t>Wild land fires.. Here I come. ??????</t>
  </si>
  <si>
    <t>@WBCShirl2 Yes God doessnt change  he says not to rejoice over the fall of people or calamities like wild fires  ect  you wanna be punished?</t>
  </si>
  <si>
    <t>My heart goes out to all those effected by the wild fires in Cali????</t>
  </si>
  <si>
    <t>Wild fires in California... Must be Global Warming. Can't just be extreme heat combined with dry foliage ignited by some douchebag hiker.</t>
  </si>
  <si>
    <t>Does the #FingerRockFire make you wonder 'am I prepared for a wildfire'. Find out at http://t.co/eX8A5JYZm5 #azwx http://t.co/DeEeKobmXa</t>
  </si>
  <si>
    <t>kc5kH mhtw4fnet
Crews gaining on huge Northern California wildfire - CBS News</t>
  </si>
  <si>
    <t>Fire in Pisgah National Forest grows to 375 acres - WSOC Charlotte http://t.co/djUfkRrtFt</t>
  </si>
  <si>
    <t>Route Complex AM Fire Update (Route Complex Wildfire): FIRE UPDATE: ROUTE COMPLEX Thursday Morning Aug... http://t.co/nS5lBS5ZUp #CAFire</t>
  </si>
  <si>
    <t>Parker Ridge Fact Sheet Aug 6 2015 (Parker Ridge Wildfire): Information Phone: 208-267-6773 Email: pa... http://t.co/ezEIsaSm0C #IDFire</t>
  </si>
  <si>
    <t>We should all have a fire safety plan. RT @Matt_Kroschel: MOCK WILDFIRE near #Vail as agencies prepare for the worst. http://t.co/SWwyLRk0fv</t>
  </si>
  <si>
    <t>'Some hearths they burn like a wildfire' https://t.co/of3td6DGLb by Bees Knees</t>
  </si>
  <si>
    <t>NowPlaying GT &amp;amp; Wildfire feat. Freaks In Love Feels Like It Should (Original Mix) Massive Dance Radio ListenLive: http://t.co/ANoDGXZR3E</t>
  </si>
  <si>
    <t>Drones Under Fire: Officials Offer $75000 Reward Leading To Pilots Who Flew Over Wildfire http://t.co/d2vEppeh8S #photography #arts</t>
  </si>
  <si>
    <t>Be ember aware! http://t.co/LZmL1xB2nH</t>
  </si>
  <si>
    <t>California wildfire destroys more homes but crews advance http://t.co/7XQ8JrtL7I Free tool online http://t.co/J90dT2qnXb</t>
  </si>
  <si>
    <t>#IDFire Parker Ridge Fact Sheet Aug 6 2015 (Parker Ridge Wildfire): Information Phone: 208-267-6773 Email: pa... http://t.co/ZggpaCjP7D</t>
  </si>
  <si>
    <t>Is LA at Risk for a Giant Wildfire? - Which Way L.A.? on KCRW http://t.co/6AgMkx2WW4</t>
  </si>
  <si>
    <t>California is battling its scariest 2015 wildfire so far. http://t.co/Lec1vmS7x2</t>
  </si>
  <si>
    <t>Wildfire Burns On California U.s. China Economic Net Â‰Ã›_ : http://t.co/U2dO2mC2ri  http://t.co/3oM3xw6CZ8</t>
  </si>
  <si>
    <t>Dr. Bengston on #wildfire management: Â‰Ã›Ãnumbers and size of fires areas affected and costs of fighting them all show upward trend.Â‰Ã›Â #smem</t>
  </si>
  <si>
    <t>The Latest: Washington #Wildfire misses town; evacuations end - KHQ Right Now http://t.co/aNlhW2IzkZ</t>
  </si>
  <si>
    <t>I honestly wonder what it is that I had to do so wrong to lose everyone.</t>
  </si>
  <si>
    <t>PHOTOS: The Rocky Fire has grown into California's most destructive wildfire this year. http://t.co/h9v4HoWtiP http://t.co/8IcSesHbj3</t>
  </si>
  <si>
    <t>Wildfire near Columbia River town is 50 percent contained http://t.co/gzGpWSqyMW #FireNews #WA http://t.co/ay49MTYyL8</t>
  </si>
  <si>
    <t>! Residents Return To Destroyed Homes As Washington Wildfire Burns on http://t.co/UcI8stQUg1</t>
  </si>
  <si>
    <t>California is battling its scariest 2015 wildfire so far - the Rocky Fire http://t.co/sPT54KfA9Q</t>
  </si>
  <si>
    <t>Solitude Fire Update August 6 2015 (Solitude Wildfire): Summary: This lightning-caused fire is being ... http://t.co/4eSbsA8InT #UTFire</t>
  </si>
  <si>
    <t>The Latest: More homes razed by Northern California wildfire - LancasterOnline http://t.co/ph7wllKRfI #Lancaster</t>
  </si>
  <si>
    <t>Reuters Top News: PHOTOS: The Rocky Fire has grown into California's most ... - http://t.co/qwrRfDGXCc #NewsInTweets http://t.co/sstj2bEpqn</t>
  </si>
  <si>
    <t>This machine really captured my attention. #helicopter #firefighting #wildfire #oregon #easternoregonÂ‰Ã›_ https://t.co/V6qxnFHRxF</t>
  </si>
  <si>
    <t>@_wildfire__ ???? Bruh that's the lady from Mulan!!</t>
  </si>
  <si>
    <t>For those impacted by the #CalWildfires here are some great recovery tips to help you in the aftermath http://t.co/wwxbGuBww5</t>
  </si>
  <si>
    <t>#IDFire Cherokee Road and Road 22 (Three Sisters Wildfire): There are two roads closed to the general public: ... http://t.co/UORXfF0NfX</t>
  </si>
  <si>
    <t>Oregon's biggest wildfire slows growth http://t.co/P0GoS5URXG via @katunews</t>
  </si>
  <si>
    <t>Media Release - Firefighters Ask Hikers to Sign-in at Local Trailheads (Parker Ridge Wildfire): Parker... http://t.co/ABlz20mgzv #IDFire</t>
  </si>
  <si>
    <t>The Latest: #Wildfire destroys more homes but crews advance - WQOW TV News 18 http://t.co/Hj26SFDdfI</t>
  </si>
  <si>
    <t>#California #wildfire destroys more homes but crews advance. http://t.co/2PPzGpxybi http://t.co/dS9khKffwc</t>
  </si>
  <si>
    <t>For sixth year in a row premium costs for windstorm insurance to climb. This time by 5 percent. #GalvNews  https://t.co/Cm9TvE2Vsq</t>
  </si>
  <si>
    <t>Windstorm lastingness perquisite - acquiesce in a twister retreat: ZiUW http://t.co/iRt4kkgsJx</t>
  </si>
  <si>
    <t>'My Fifty Online Dates and why I'm still single' by Michael Windstorm $2.99 B&amp;amp;N http://t.co/dde8GXaQrp   #nook #books #TheBachelorette</t>
  </si>
  <si>
    <t>Reality Training: Train falls off elevated tracks during windstorm http://t.co/JIOMnrCygT #Paramedic #EMS</t>
  </si>
  <si>
    <t>Texas Seeks Comment on Rules for Changes to Windstorm Insurer http://t.co/ei8QqhrEgZ #insurance</t>
  </si>
  <si>
    <t>IJ: Texas Seeks Comment on Rules for Changes to Windstorm Insurer http://t.co/h132iuL7MU</t>
  </si>
  <si>
    <t>*looks outside at the windstorm* niiiice</t>
  </si>
  <si>
    <t>Texas Seeks Comment on Rules for Changes to WindstormÃ¥ÃŠInsurer http://t.co/92fwtObi3U</t>
  </si>
  <si>
    <t>When I breathe it sounds like a windstorm. Haha cool</t>
  </si>
  <si>
    <t>WindStorm WSVR1686B Cover for V-Hull Runabout Boat including euro-style with wi http://t.co/8Prnhrhb2T http://t.co/OAhLtHRozY</t>
  </si>
  <si>
    <t>NEMA Ekiti distributed relief materials to affected victims of Rain/Windstorm disaster at Ode-Ekiti in Gbonyin LGA.</t>
  </si>
  <si>
    <t>Reality Training: Train falls off elevated tracks during windstorm http://t.co/etgQf28MgE</t>
  </si>
  <si>
    <t>#Insurance Texas Seeks Comment on Rules for Changes to Windstorm Insurer: The Texas Department of Insurance is...  http://t.co/byvUBg0WyE</t>
  </si>
  <si>
    <t>#NowPlaying School Of Seven Bells - Windstorm #WZBT</t>
  </si>
  <si>
    <t>Windstorm board OKs rate hike before change http://t.co/AI6kwOrBbT #politics #txlege #twia</t>
  </si>
  <si>
    <t>Reality Training: Train falls off elevated tracks during windstorm http://t.co/wAL4FrTfKa #fire #ems</t>
  </si>
  <si>
    <t>One thing I wanna see before I die&amp;gt; #Trump standing in a good windstorm with no hat on!!! #Hardball</t>
  </si>
  <si>
    <t>@chriscesq The average GOP voter would go to a big-tent circus in a hailstorm/windstorm no? :-)</t>
  </si>
  <si>
    <t>@charlesadler Ian Lee's word is like 'A fart in a windstorm'. Such a browner.</t>
  </si>
  <si>
    <t>Texas Seeks Comment on Rules for Changes to Windstorm Insurer http://t.co/BP6MfJHARS</t>
  </si>
  <si>
    <t>Reality Training: Train falls off elevated tracks during windstorm http://t.co/qzRciNaF5z</t>
  </si>
  <si>
    <t>Texas Seeks Comment on Rules for Changes to Windstorm Insurer http://t.co/BNNIdfZWbd</t>
  </si>
  <si>
    <t>My precious olive tree lost this battle...another crazy windstorm in #yyc! @weathernetwork http://t.co/N00DVXEga2</t>
  </si>
  <si>
    <t>Shirley Caesar - Windstorm http://t.co/KoCH8SLasQ #nowplaying #listenlive</t>
  </si>
  <si>
    <t>If you find your patio table umbrella and chairs flipped over and suspect foul play (instead of windstorm) you may be a suspense writer.</t>
  </si>
  <si>
    <t>I like the weird ones like Rain of Mystical or Windstorm or Ocean Waves https://t.co/gCdxYdBSc4</t>
  </si>
  <si>
    <t>A fierce windstorm can't take place without da calm/stillness of the eye/center so w/ that said ur internal aspects weigh more than external</t>
  </si>
  <si>
    <t>NW Michigan #WindStorm (Sheer) Recovery Updates: Leelanau &amp;amp; Grand Traverse - State of Emergency 2b extended http://t.co/OSKfyj8CK7 #BeSafe</t>
  </si>
  <si>
    <t>New roof and hardy up..Windstorm inspection tomorrow http://t.co/kKeH8qCgc3</t>
  </si>
  <si>
    <t>School Of Seven Bells - Windstorm  http://t.co/E1kbluDwh5 #nowplaying</t>
  </si>
  <si>
    <t>#Insurance: Texas Seeks Comment on Rules for Changes to Windstorm Insurer http://t.co/rb02svlpPu</t>
  </si>
  <si>
    <t>Damn...was wondering where my drone ended up after the freak windstorm...?? https://t.co/dHgGxo7Mcc</t>
  </si>
  <si>
    <t>@blakeshelton DON'T be a FART ??in a WINDSTORM.FOLLOW ME ALREADY. JEEZ.</t>
  </si>
  <si>
    <t>TWIA board approves 5 percent rate hike: The Texas Windstorm Insurance Association (TWIA) Board of Directors v... http://t.co/esEMjRn5cC</t>
  </si>
  <si>
    <t>Texas Seeks Comment on Rules for Changes to Windstorm Insurer http://t.co/BZ07c9WthX via @ijournal</t>
  </si>
  <si>
    <t>the windstorm blew thru my open window and now my bong is in pieces just another example of nature's indifference to human suffering</t>
  </si>
  <si>
    <t>'My Fifty Online Dates and why I'm still single' by Michael Windstorm $2.99 Amazon http://t.co/5KohO39oJE    #kindle  #datingtips #goodreads</t>
  </si>
  <si>
    <t>@rangerkaitimay had major windstorm thunder and some rain down here near Jackson...calm now.</t>
  </si>
  <si>
    <t>TWIA board approves 5 percent rate hike: The Texas Windstorm Insurance Association (TWIA) Board of Directors v... http://t.co/TWPl0NL8cx</t>
  </si>
  <si>
    <t>Texas Seeks Comment on Rules for Changes to Windstorm Insurer http://t.co/XQIadG9H2w http://t.co/yPEElMjdZY</t>
  </si>
  <si>
    <t>Gunmen kill four in El Salvador bus attack: Suspected Salvadoran gang members killed four people and wounded s... http://t.co/r8k6rXw6D6</t>
  </si>
  <si>
    <t>Police Officer Wounded Suspect Dead After Exchanging Shots http://t.co/XxFk4KHbIw</t>
  </si>
  <si>
    <t>I also loved 'Bury my heart at wounded knee' too! #TheGame</t>
  </si>
  <si>
    <t>The whole food stamp gov. assistance program needs to be retooled for wounded veterans retirees and handicapped only.  #NoMoreHandouts</t>
  </si>
  <si>
    <t>Gunmen open fire on bus near El Salvador's capital killing 4 a week after gang attacks killed 8 bus drivers: http://t.co/Pz56zJSsfT bitÂ‰Ã›_</t>
  </si>
  <si>
    <t>Officer Wounded Suspect Killed in Exchange of Gunfire: Richmond police officer wounded suspect killed in exc... http://t.co/crCN8rwvKj</t>
  </si>
  <si>
    <t>One man fatally shot another wounded on Vermont Street #Buffalo - http://t.co/KakY4mpCO4</t>
  </si>
  <si>
    <t>Richmond police officer wounded suspect killed http://t.co/m9d2ElImZI</t>
  </si>
  <si>
    <t>Twilight's Encore (Wounded Hearts Book 3) by Jacquie Biggar http://t.co/ZnpTdIcQxE via @amazon #KindleCountdown #Sale #MFRWauthor #MGTAB</t>
  </si>
  <si>
    <t>Prince Phillip said of the numbers of those murdered by the British at Amritsar...
Â‰Ã›ÃThatÂ‰Ã›Âªs a bit exaggerated it must include the woundedÂ‰Ã›Â.</t>
  </si>
  <si>
    <t>California cops have sketch of gunman who killed one wounded two deputies via the @FoxNews app http://t.co/3Ife1zsop7</t>
  </si>
  <si>
    <t>Police Officer Wounded Suspect Dead After Exchanging Shots: Richmond police officer wounded suspect killed after exchange of gunfire</t>
  </si>
  <si>
    <t>Let's not forget our wounded female veterans. http://t.co/rZ7fbr10xw</t>
  </si>
  <si>
    <t>Gunmen kill four in El Salvador bus attack: Suspected Salvadoran gang members killed four people and wounded s... http://t.co/CNtwB6ScZj</t>
  </si>
  <si>
    <t>Have you ever seen the President 
who killed your wounded child?
Or the man that crashed your sister's plane 
claimin' he was sent of God?</t>
  </si>
  <si>
    <t>One man fatally shot another wounded on Vermont Street #Buffalo - http://t.co/8ACDF4Zui6</t>
  </si>
  <si>
    <t>GENERAL AUDIENCE: On Wounded Families | ZENIT - The World Seen From Rome http://t.co/hFvnyfT78C</t>
  </si>
  <si>
    <t>DESCRIPTIONS OF 'WOUNDED CATS BEING 'EXCITING' http://t.co/BJycRGfH5y</t>
  </si>
  <si>
    <t>Love is the weapon for this wounded generation &amp;lt;3</t>
  </si>
  <si>
    <t>@AsterPuppet wounded and carried her back to where his brothers and sisters were and entered the air ship to go back to Academia</t>
  </si>
  <si>
    <t>Police officer wounded suspect dead after exchanging shots: RICHMOND Va. (AP) Â‰Ã›Ã“ A Richmond police officer wa... http://t.co/Y0qQS2L7bS</t>
  </si>
  <si>
    <t>Police Officer Wounded Suspect Dead After Exchanging Shots - http://t.co/iPHaZV47g7</t>
  </si>
  <si>
    <t>Police Officer Wounded Suspect Dead After Exchanging Shots http://t.co/brE2lGmn7C #ABC #News #AN247</t>
  </si>
  <si>
    <t>@wocowae Police Officer Wounded Suspect Dead After Exchanging Shots http://t.co/oiOeCbsh1f ushed</t>
  </si>
  <si>
    <t>The Police Chief assured the crowd that this officer-related shooting would be investigated: http://t.co/KMXzhO5TFM. http://t.co/AlBvDNwJtg</t>
  </si>
  <si>
    <t>Police Officer Wounded Suspect Dead After Exchanging Shots: Richmond police officer wounded suspect killed a... http://t.co/5uFTRXPpV0</t>
  </si>
  <si>
    <t>I'm liable to sound like a wounded animal during sex if the ?? is good lol</t>
  </si>
  <si>
    <t>Officer Wounded Suspect Killed in Exchange of Gunfire: Richmond police officer wounded suspect killed in exc... http://t.co/zDHwRN6cZc</t>
  </si>
  <si>
    <t>Police Officer Wounded Suspect Dead After Exchanging Shots</t>
  </si>
  <si>
    <t>Officer wounded suspect killed in exchange of gunfire: Richmond police say an officer has been wounded and a ... http://t.co/HwOrB1N6vN</t>
  </si>
  <si>
    <t>.@wwp is serving more than 75k veterans. 52k OIF/OEF vets have physical wounds; many more have invisible ones http://t.co/sHHLV4dPlz #client</t>
  </si>
  <si>
    <t>[#Latestnews] Police officer wounded suspect dead after exchanging shots: RICHMOND Va. (AP) Â‰Ã›Ã“ A Richmond pol... http://t.co/ia1HnGnHVB</t>
  </si>
  <si>
    <t>ABC News: Police Officer Wounded Suspect Dead After Exchanging Shots. More #news - http://t.co/AzovGv4SB6</t>
  </si>
  <si>
    <t>National free root beer float day is tomorrow at A&amp;amp;W from 2pm-close!! Help support the Wounded Warrior Project with donations!! :)</t>
  </si>
  <si>
    <t>-- small bag from the bottom the wounded hero shakes it. A Senzu Bean falls from it. GohanÂ‰Ã›Âªs surprised. Shakes the pouch once more but --</t>
  </si>
  <si>
    <t>@wocowae Officer Wounded Suspect Killed in Exchange of Gunfire http://t.co/QI2BDvkab7 ushed</t>
  </si>
  <si>
    <t>Police Officer Wounded Suspect Dead After Exchanging Shots: Richmond police officer wounded suspect killed a... http://t.co/w0r8EAOKA0</t>
  </si>
  <si>
    <t>Gunshot wound #9 is in the bicep. The only one of the ten wounds that is not in the chest/torso area.  #KerrickTrial #JonathanFerrell</t>
  </si>
  <si>
    <t>@CharlesDagnall He's getting 50 here I think. Salt. Wounds. Rub. In.</t>
  </si>
  <si>
    <t>Nout like rubbin salt in the wounds dad.. ?????? http://t.co/M8UfjDtlsm</t>
  </si>
  <si>
    <t>Read ~ THE UNHEALED WOUNDS OF AN UNENDING CONFLICT #Kashmir #Pakistan #India http://t.co/sAF9MoSkSN #EndOccupation #EndConflict #FreeKashmir</t>
  </si>
  <si>
    <t>We would become the mirrors that reflected each other's most private wounds and desires.</t>
  </si>
  <si>
    <t>Acc to the study conducted by SKIMS morethan 50% population in #Kashmir suffer psychiatric disorders http://t.co/sAF9MoSkSN #KashmirConflict</t>
  </si>
  <si>
    <t>You are equally as scared cause this somehow started to heal you fill your wounds that you once thought were permanent.</t>
  </si>
  <si>
    <t>RT @DianneG: Gunshot wound #9 is in the bicep. only 1 of the 10 wounds that is not in the chest/torso area.  #KerrickTrial #JonathanFerrell</t>
  </si>
  <si>
    <t>white ppl bruise easily.. where ur bullet wounds at ?? 
https://t.co/6vyYER6PY0</t>
  </si>
  <si>
    <t>Help yourself or those you love who suffer from self-esteem wounds. You can today! http://t.co/tu6ScRSXVG http://t.co/iDhj4JBQ05</t>
  </si>
  <si>
    <t>Crack in the path where I wiped out this morning during beach run. Surface wounds on left elbow and right knee. http://t.co/yaqRSximph</t>
  </si>
  <si>
    <t>Dr. Owen says four of Ferrell's ten bullet wounds were 'rapidly lethal' #KerrickTrial #TWCNewsCLT http://t.co/nNBEXhKlHr</t>
  </si>
  <si>
    <t>@mattmosley post a pic of your wounds please</t>
  </si>
  <si>
    <t>11 puncture wounds</t>
  </si>
  <si>
    <t>Having your wounds kissed by Someone who doesn't see them as disasters in your soul but rather cracks to pour their love into is amazing.</t>
  </si>
  <si>
    <t>@FEVWarrior -in the Vault that could take a look at those wounds of yours if you'd like to go to one of these places first.' Zarry has had-</t>
  </si>
  <si>
    <t>Cutting for some celebrety and then posting the wounds online is a no-go.</t>
  </si>
  <si>
    <t>If time heals all wounds how come the belly button stays the same?</t>
  </si>
  <si>
    <t>and I thought my surgical wounds were healed!!! this weather ain't helping either ):</t>
  </si>
  <si>
    <t>Woodlawn Shooting Wounds 79-Year-Old Woman Teen - Woodlawn - http://t.co/nu3XXn55vS Chicago http://t.co/XNGrfNQSx3</t>
  </si>
  <si>
    <t>It is not always friendship when kisses show up neither is it always enemity that shows up when wounds show up. #BishopFred</t>
  </si>
  <si>
    <t>I keep scrolling to find out what he said or did....but there seems to be no exact starting point.  Wounds run deep. : /</t>
  </si>
  <si>
    <t>@BritishBakeOff This has opened up old baked alaskan shaped wounds. Too soon GBBO too soon... #neverforget</t>
  </si>
  <si>
    <t>@ego_resolution im glad. My gay can heal 1000 wounds</t>
  </si>
  <si>
    <t>Court back in session. Testimony continues with med. examiner discussing gunshot wounds #KerrickTrial</t>
  </si>
  <si>
    <t>@IcyMagistrate Â‰Ã›Ã“her upper armÂ‰Ã›Ã’ those /friggin/ icicle projectilesÂ‰Ã›Ã’ and leg from various other wounds the girl looks like a miniature moreÂ‰Ã›Ã“</t>
  </si>
  <si>
    <t>Explosion in Gaza Strip kills four wounds 30; cause unknown http://t.co/GopSiCP8bm via @Reuters</t>
  </si>
  <si>
    <t>@NicolaClements4 IÂ‰Ã›Âªm not sure that covering my head in wounds and scabs is the solution ;)</t>
  </si>
  <si>
    <t>@DauntedPsyche - Man gently dabbed the cotton rag across each one of his wounds; the pain a lot more worse than Glenn had ever -</t>
  </si>
  <si>
    <t>Crawling in my skin
These wounds they will not hea</t>
  </si>
  <si>
    <t>Driver rams car into Israeli soldiers wounds 3: military: A driver rammed a car into a group of Israeli soldi... http://t.co/oBSZ45ybAJ</t>
  </si>
  <si>
    <t>Sorrower  - Fresh Wounds Over Old Scars  (2015 Death Metal) http://t.co/L056yj2IOi http://t.co/uTMWMjiRty</t>
  </si>
  <si>
    <t>ME says many of these wounds could be fatal some rather quickly others slower and a couple not lethal at all. #KerrickTrial</t>
  </si>
  <si>
    <t>@Squeaver just hangin out in star buck watchin my boy wreck this septic tank</t>
  </si>
  <si>
    <t>@Captainn_Morgan car wreck ??</t>
  </si>
  <si>
    <t>I am a wreck</t>
  </si>
  <si>
    <t>Season 3 of New Girl was such a emotional train wreck I just wanted to cry laugh and eat a lot of ice cream</t>
  </si>
  <si>
    <t>wreck? wreck wreck wreck wreck wreck wreck wreck wreck wreck wreck wreck wreck?</t>
  </si>
  <si>
    <t>Did I drink too much? Am I losing touch? Did I build a ship to wreck?</t>
  </si>
  <si>
    <t>I'm a friggin wreck destiel sucks (read the vine description)
https://t.co/MKX6Ux4OZt</t>
  </si>
  <si>
    <t>Watertown Gazette owner charged in wreck http://t.co/JHc2RT0V9F</t>
  </si>
  <si>
    <t>How many cars do those cyclists wreck going past scratching with pedals. They should be banned #c4news</t>
  </si>
  <si>
    <t>LARGE SHIP WRECK FISH TANK ORNAMENT FOR SALE LARGE SHIP WRECK FISH TANK AQUA...http://t.co/scGhL0Piq6</t>
  </si>
  <si>
    <t>@Memenaar But the design decision to 'Let's make something fresh and beautiful and wonderful and then WRECK IT' is kindof odd in restrospect</t>
  </si>
  <si>
    <t>@_PokemonCards_ @IceQueenFroslas why did they have to wreck it with ON SALE HERE ;-;</t>
  </si>
  <si>
    <t>Ranking #artectura #pop2015 #NÃ¥Â¼36 Florence + The Machine - Ship To Wreck https://t.co/9LE0B19lVF  #music #playlist #YouTube</t>
  </si>
  <si>
    <t>the sunset boys wreck my bed   original 1979 usa gimp label  vinyl 7' 45  newave http://t.co/X0QLgwoyMT http://t.co/hQNx8qMeG3</t>
  </si>
  <si>
    <t>#Trump debate will be most highly watched show tonight even among progressives. I too will watch hoping for a spectacular flaming wreck.</t>
  </si>
  <si>
    <t>Anyone know if Fox Â‰Ã›ÃNewsÂ‰Ã›Â will be live-streaming tonightÂ‰Ã›Âªs Republican debate online? I want to watch the train wreck.</t>
  </si>
  <si>
    <t>@girlthatsrio have my uncles wreck their shit</t>
  </si>
  <si>
    <t>First wreck today. So so glad me and mom are okay. Could've been a lot worse. So happy the lord was with us today ??????</t>
  </si>
  <si>
    <t>I'm an emotional wreck right now.</t>
  </si>
  <si>
    <t>My emotions are a train wreck. My body is a train wreck. I'm a wreck</t>
  </si>
  <si>
    <t>act my age was a MESS everyone was so wild it was so fun my videos a wreck</t>
  </si>
  <si>
    <t>@GeorgeFoster72 and The Wreck of the Edmund Fitzgerald</t>
  </si>
  <si>
    <t>GOP debate drinking game. For anyone looking for a bit of fun while watching this train wreck. http://t.co/W3Rga0nkOm http://t.co/0TZsQe8ESD</t>
  </si>
  <si>
    <t>Wreck with road blockage Woodward Avenue Northbound at Davison in M.S. #shoalstraffic</t>
  </si>
  <si>
    <t>Got in a car wreck. The car in front of me didn't put their blinker on :-))) but it really does feel great outside so lol</t>
  </si>
  <si>
    <t>Don't think I Can take anymore emotional wreck watching @emmerdale #SummerFate @MikeParrActor @MissCharleyWebb</t>
  </si>
  <si>
    <t>The court system is truly broken indeed! But then its no surprise based on who it's run by! http://t.co/uU64wfg17m</t>
  </si>
  <si>
    <t>Greer man dies in wreck http://t.co/n2qZbMZuly</t>
  </si>
  <si>
    <t>AmazonDeals: Skylanders Trap Team: Flip Wreck Character Pack - down 4.53% ($0.45) to $9.49 from $9.94 #Sale http://t.co/pMbuzfGIn3</t>
  </si>
  <si>
    <t>A staged locomotive wreck what could possibly go wrong? http://t.co/Ei9x4H8tHm</t>
  </si>
  <si>
    <t>i still don't see the point of a frozen sequel like where's the wreck it ralph sequel</t>
  </si>
  <si>
    <t>I still need to finish the lover but I'm watching this other drama for 8 hours now and I'm an emotional wreck so the lover needs to wait</t>
  </si>
  <si>
    <t>Omg if Cain dies i will be an emotional wreck #emmerdale</t>
  </si>
  <si>
    <t>@TitorTau The Loretta Lynch one was fuckin' HI-LARIOUS to watch in realtime. It was like a train wreck of fact-checking and ombudsmanship.</t>
  </si>
  <si>
    <t>@raineishida lol...Im just a nervous wreck :P</t>
  </si>
  <si>
    <t>Amazon Prime Day: 12 quick takeaways from AmazonÂ‰Ã›Âªs magnificent train wreck - http://t.co/DBDwtOcGXF</t>
  </si>
  <si>
    <t>I'm an emotional wreck watching emmerdale</t>
  </si>
  <si>
    <t>Wreckage 'Conclusively Confirmed' as From MH370: Malaysia PM: Investigators and the families of those who were... http://t.co/SfAKQNveta</t>
  </si>
  <si>
    <t>Wreckage Confirmed As Part of Missing Malaysia Airlines Flight MH370 http://t.co/yoPeYPJkb2 (VICE News)</t>
  </si>
  <si>
    <t>Wreckage 'Conclusively Confirmed' as From MH370: Malaysia PM: Investigators and the families of those who were... http://t.co/gRh7zLK979</t>
  </si>
  <si>
    <t>MH370 victim's family furious the media was told about wreckage confirmation first http://t.co/carMqiVkwU</t>
  </si>
  <si>
    <t>Wreckage 'Conclusively Confirmed' as From MH370: Malaysia PM: Investigators and the families of those who were... http://t.co/cs8mYAunA4</t>
  </si>
  <si>
    <t>#Australia #News ; RT janeenorman: 'High probability' aircraft wreckage is from #MH370 according to Deputy Prime Â‰Ã›_ http://t.co/cdOHgnJmsT</t>
  </si>
  <si>
    <t>Wreckage 'Conclusively Confirmed' as From MH370: Malaysia PM: Investigators and the families of those who were... http://t.co/v5Ogr3F5N9</t>
  </si>
  <si>
    <t>Wreckage 'Conclusively Confirmed' as From MH370: Malaysia PM: Investigators and the families of those who were... http://t.co/4xB4ZwyhCt</t>
  </si>
  <si>
    <t>KUALA LUMPUR (Reuters) - A piece of a wing that washed up on an Indian Ocean island beach last week was part of the wreckage of Malaysian A</t>
  </si>
  <si>
    <t>#science Now that a piece of wreckage from flight MH370 has been confirmed on RÃŒÂ©union Island is it possible t...  http://t.co/uqva3dfbCA</t>
  </si>
  <si>
    <t>Malaysia PM confirms wreckage belongs to MH370 http://t.co/kacrlpjC0l http://t.co/YjJbNTcaZY</t>
  </si>
  <si>
    <t>Wreckage 'Conclusively Confirmed' as From MH370: Malaysia PM: Investigators and the families of those who were... http://t.co/KfzvMXj9ST</t>
  </si>
  <si>
    <t>Wreckage 'Conclusively Confirmed' as From MH370: Malaysia PM: Investigators and the families of those who were... http://t.co/pTeVY815mt</t>
  </si>
  <si>
    <t>CIA plot! *rolling eyes* RT @ajabrown: Chinese relatives of MH370 victims say reunion island wreckage was planted http://t.co/wmNb5ITa5P</t>
  </si>
  <si>
    <t>Wreckage 'Conclusively Confirmed' as From MH370: Malaysia PM: Investigators and the families of those who were... http://t.co/4sf0rgn8Wo</t>
  </si>
  <si>
    <t>Wreckage 'Conclusively Confirmed' as From MH370: Malaysia PM: Investigators and the families of those who were... http://t.co/leDmVEZCoL</t>
  </si>
  <si>
    <t>Wreckage 'Conclusively Confirmed' as From MH370: Malaysia PM</t>
  </si>
  <si>
    <t>Related News: 
Plane Wreckage Found Is Part Of Missing MH370 Malaysia Prime Minister?Says
 - World - BuzzFeed |  http://t.co/qSiPL1C9Fa</t>
  </si>
  <si>
    <t>Malaysian prime minister says Reunion Island wreckage is from MH370: http://t.co/bpTZAMjl2K via @slate</t>
  </si>
  <si>
    <t>Wreckage 'Conclusively Confirmed' as From MH370: Malaysia PM: Investigators and the families of those who were... http://t.co/LjylxZ1fBi</t>
  </si>
  <si>
    <t>The first piece of wreckage from the first-ever lost Boeing 777 which vanished back in early March along with the 239 people on board has</t>
  </si>
  <si>
    <t>Wreckage 'Conclusively Confirmed' as From MH370: Malaysia PM: Investigators and the families of those who were... http://t.co/VAZpG0ftmU</t>
  </si>
  <si>
    <t>#science Now that a piece of wreckage from flight MH370 has been confirmed on RÃŒÂ©union Island is it possible t...  http://t.co/qNVXJ2pAlJ</t>
  </si>
  <si>
    <t>Wreckage 'Conclusively Confirmed' as From MH370: Malaysia PM: Investigators and the families of those who were... http://t.co/DtFSWNJZIL</t>
  </si>
  <si>
    <t>Wreckage 'Conclusively Confirmed' as From MH370: Malaysia PM: Investigators and the families of those who were... http://t.co/EdEKrmqTpQ</t>
  </si>
  <si>
    <t>Wreckage is MH370: Najib
http://t.co/iidKC0jSBx #MH370 #najibrazak #MalaysiaAirlines</t>
  </si>
  <si>
    <t>Check out 'Malaysia Confirms Plane Wreckage Is From Flight MH370' at  http://t.co/UB3woZ2UT1</t>
  </si>
  <si>
    <t>#science Now that a piece of wreckage from flight MH370 has been confirmed on RÃŒÂ©union Island is it possible t...  http://t.co/Z2vDGIyOwf</t>
  </si>
  <si>
    <t>Wreckage 'Conclusively Confirmed' as From MH370: Malaysia PM: Investigators and the families of those who were... http://t.co/2Jr3Yo55dr</t>
  </si>
  <si>
    <t>Wreckage 'conclusively confirmed' as from MH370: Malaysia PM http://t.co/Rp2DxFKHDQ | https://t.co/akmIHLRIs1</t>
  </si>
  <si>
    <t>Wreckage 'Conclusively Confirmed' as From MH370: Malaysia PM: Investigators and the families of those who were... http://t.co/KuKmAL605a</t>
  </si>
  <si>
    <t>Wreckage 'Conclusively Confirmed' as From MH370: Malaysia PM: Investigators and the families of those who were... http://t.co/yi54XRHQGB</t>
  </si>
  <si>
    <t>Wreckage 'Conclusively Confirmed' as From MH370: Malaysia PM: Investigators and the families of those who were... http://t.co/MSsq0sVnBM</t>
  </si>
  <si>
    <t>Wreckage 'Conclusively Confirmed' as From MH370: Malaysia PM: Investigators and the families of those who were... http://t.co/nn6Y0fD3l0</t>
  </si>
  <si>
    <t>Wreckage 'Conclusively Confirmed' as From MH370: Malaysia PM: Investigators and the families of those who were... http://t.co/1YIxFG1Hdy</t>
  </si>
  <si>
    <t>Wreckage 'conclusively confirmed' as from missing flight MH370 via @YahooNewsDigest</t>
  </si>
  <si>
    <t>Wreckage 'Conclusively Confirmed' as From MH370: Malaysia PM: Investigators and the families of those who were... http://t.co/5EBpYbFH4D</t>
  </si>
  <si>
    <t>Wrecked an hour on YouTube with @julian_lage @GrantGordy &amp;amp; @RossMartin7 and now it's practice time again.</t>
  </si>
  <si>
    <t>late night mcdonalds with friends = hilarious although my car is wrecked and there's half a steak pastie in the industrial estate</t>
  </si>
  <si>
    <t>good luck to everyone who has school soon but your sleeping schedule is wrecked beyond repair</t>
  </si>
  <si>
    <t>I wonder how times someone has wrecked trying to do the 'stare and drive' move from 2 Fast 2 Furious</t>
  </si>
  <si>
    <t>Four hundred wrecked cars (costing $100 apiece) were purchased for the making of this 1986 film - http://t.co/DTdidinQyF</t>
  </si>
  <si>
    <t>Cramer: IgerÂ‰Ã›Âªs 3 words that wrecked DisneyÂ‰Ã›Âªs stock Â‰Ã›Ã’Ã¥ÃŠCNBC http://t.co/PnlucERp0x</t>
  </si>
  <si>
    <t>Poor Liv and I getting our phones wrecked on the same day @oliviaapalmerr #thatswhatfriendsarefor</t>
  </si>
  <si>
    <t>On the freeway to Africa til I wrecked my Audi</t>
  </si>
  <si>
    <t>Israel wrecked my home. Now it wants my land. 
https://t.co/g0r3ZR1nQj</t>
  </si>
  <si>
    <t>#news Cramer: Iger's 3 words that wrecked Disney's stock http://t.co/SF5JdNvdw9 #til_now #CNBC</t>
  </si>
  <si>
    <t>James Kunstler: How bad architecture wrecked cities http://t.co/Ac6I3tE8mT #residualincome #mlm http://t.co/Wq0JLsHW1g</t>
  </si>
  <si>
    <t>http://t.co/DeQQOpSP4f: Iger's 3 words that wrecked Disney's stock http://t.co/LbKvFqRpgT http://t.co/3rVa5uvt0P</t>
  </si>
  <si>
    <t>The Twitter update pretty much wrecked the app</t>
  </si>
  <si>
    <t>You wrecked me. Never felt so low in my life. But it's okay God got me</t>
  </si>
  <si>
    <t>coleslaw #wrecked http://t.co/sijNBmCZIJ</t>
  </si>
  <si>
    <t>300K exotic car wrecked in train accident 
http://t.co/J49xEuj7Ps</t>
  </si>
  <si>
    <t>The twins pitcher's ego is now WRECKED</t>
  </si>
  <si>
    <t>@Tunes_WGG lol. U got wrecked</t>
  </si>
  <si>
    <t>you wrecked my whole world</t>
  </si>
  <si>
    <t>I wrecked my stomach help</t>
  </si>
  <si>
    <t>@__ohhmyjoshh @stevenrulles he not gonna be thinking that when he gets his shit wrecked on the first day of school ??</t>
  </si>
  <si>
    <t>Wrecked tired but not gonna be asleep before 3??</t>
  </si>
  <si>
    <t>http://t.co/qVx0VQTPz0 Cramer: Iger's 3 words that wrecked Disney's stock http://t.co/vuWBSrSnrY</t>
  </si>
  <si>
    <t>Wrecked emotions.</t>
  </si>
  <si>
    <t>The Riddler would be the best early-exit primary presidential wannabe ever all certain of his chances until he gets wrecked by a rich guy</t>
  </si>
  <si>
    <t>@marynmck That's beyond adorable. I hope it won't be wrecked now that it's been noticed ...</t>
  </si>
  <si>
    <t>Cramer: Iger's 3 words that wrecked Disney's stock http://t.co/3G79prAyYc #cnbc #topnews</t>
  </si>
  <si>
    <t>@Caitsroberts see U the night wee bArra to get absolutely wrecked ????</t>
  </si>
  <si>
    <t>@Kirafrog @mount_wario Did you get wrecked again?</t>
  </si>
  <si>
    <t>Had an awesome time gettin wrecked at bowling last night! http://t.co/Da9lZtOn1c</t>
  </si>
  <si>
    <t>Cramer: 3 words that wrecked DIS stock - http://t.co/ud7XObYUa1</t>
  </si>
  <si>
    <t>On the bright side I wrecked http://t.co/uEa0txRHYs</t>
  </si>
  <si>
    <t>He just wrecked all of you http://t.co/y46isyZkC8</t>
  </si>
  <si>
    <t>@widda16 ... He's gone. You can relax. I thought the wife who wrecked her cake was a goner mind lol #whoops</t>
  </si>
  <si>
    <t>@jt_ruff23 @cameronhacker and I wrecked you both</t>
  </si>
  <si>
    <t>Three days off from work and they've pretty much all been wrecked hahaha shoutout to my family for that one</t>
  </si>
  <si>
    <t>#FX #forex #trading Cramer: Iger's 3 words that wrecked Disney's stock http://t.co/7enNulLKzM</t>
  </si>
  <si>
    <t>@engineshed Great atmosphere at the British Lion gig tonight. Hearing is wrecked. http://t.co/oMNBAtJEAO</t>
  </si>
  <si>
    <t>Cramer: Iger's 3 words that wrecked Disney's stock - CNBC http://t.co/N6RBnHMTD4</t>
  </si>
  <si>
    <t>Pic of 16yr old PKK suicide bomber who detonated bomb in Turkey Army trench released http://t.co/aaWZXykLES http://t.co/RsMvgDxRiv</t>
  </si>
  <si>
    <t>These boxes are ready to explode! Exploding Kittens finally arrived! gameofkittens #explodingkittensÂ‰Ã›_ https://t.co/TFGrAyuDC5</t>
  </si>
  <si>
    <t>Calgary Police Flood Road Closures in Calgary. http://t.co/RLN09WKe9g</t>
  </si>
  <si>
    <t>#Sismo DETECTADO #JapÃŒ_n 15:41:07 Seismic intensity 0 Iwate Miyagi JST #?? http://t.co/gMoUl9zQ2Q</t>
  </si>
  <si>
    <t>Sirens everywhere!</t>
  </si>
  <si>
    <t>BREAKING: #ISIS claims responsibility for mosque attack in Saudi Arabia that killed 13 http://t.co/VZ640XOSwj http://t.co/m2HpnOAK8b</t>
  </si>
  <si>
    <t>Omg earthquake</t>
  </si>
  <si>
    <t>SEVERE WEATHER BULLETIN No. 5 FOR: TYPHOON Â‰Ã›Ã#HannaPHÂ‰Ã›Â (SOUDELOR) TROPICAL CYCLONE: WARNING ISSUED AT 5:00 PM 06... http://t.co/tHhjJw51PE Â‰Ã›_</t>
  </si>
  <si>
    <t>Heat wave warning aa? Ayyo dei. Just when I plan to visit friends after a year.</t>
  </si>
  <si>
    <t>An IS group suicide bomber detonated an explosives-packed vest in a mosque inside a Saudi special forces headquarters killing 15 people.</t>
  </si>
  <si>
    <t>I just heard a really loud bang and everyone is asleep great</t>
  </si>
  <si>
    <t>A gas thing just exploded and I heard screams and now the whole street smells of gas ... ??</t>
  </si>
  <si>
    <t>NWS: Flash Flood Warning Continued for Shelby County until 08:00 PM Wednesday. http://t.co/nZ7ACKRrJi #tnwx</t>
  </si>
  <si>
    <t>RT @LivingSafely: #NWS issues Severe #Thunderstorm Warnings for parts of #AR #NC #OK. Expect more trauma cases: http://t.co/FWqfCKNCQW</t>
  </si>
  <si>
    <t>#??? #?? #??? #??? MH370: Aircraft debris found on La Reunion is from missing Malaysia Airlines ... http://t.co/5B7qT2YxdA</t>
  </si>
  <si>
    <t>Father-of-three Lost Control of Car After Overtaking and Collided #BathAndNorthEastSomerset http://t.co/fa3FcnlN86</t>
  </si>
  <si>
    <t>1.3 #Earthquake in 9Km Ssw Of Anza California #iPhone users download the Earthquake app for more information http://t.co/V3aZWOAmzK</t>
  </si>
  <si>
    <t>#breaking #LA Refugio oil spill may have been costlier bigger than projected http://t.co/5ueCmcv2Pk</t>
  </si>
  <si>
    <t>a siren just went off and it wasn't the Forney tornado warning ??</t>
  </si>
  <si>
    <t>Officials say a quarantine is in place at an Alabama home over a possible Ebola case after developing symptoms... http://t.co/rqKK15uhEY</t>
  </si>
  <si>
    <t>#WorldNews Fallen powerlines on G:link tram: UPDATE: FIRE crews have evacuated up to 30 passengers who were tr... http://t.co/EYSVvzA7Qm</t>
  </si>
  <si>
    <t>on the flip side I'm at Walmart and there is a bomb and everyone had to evacuate so stay tuned if I blow up or not</t>
  </si>
  <si>
    <t>Suicide bomber kills 15 in Saudi security site mosque - Reuters via World - Google News - Wall ... http://t.co/nF4IculOje</t>
  </si>
  <si>
    <t>Two giant cranes holding a bridge collapse into nearby homes http://t.co/STfMbbZFB5</t>
  </si>
  <si>
    <t>The Latest: More Homes Razed by Northern California Wildfire - ABC News http://t.co/YmY4rSkQ3d</t>
  </si>
  <si>
    <t>genuinity</t>
  </si>
  <si>
    <t>true</t>
  </si>
  <si>
    <t>fake</t>
  </si>
  <si>
    <t>column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</si>
</sst>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614"/>
  <sheetViews>
    <sheetView tabSelected="1" workbookViewId="0">
      <selection activeCell="D1" sqref="D1"/>
    </sheetView>
  </sheetViews>
  <sheetFormatPr defaultRowHeight="14.4" x14ac:dyDescent="0.3"/>
  <cols>
    <col min="1" max="1" width="17.21875" customWidth="1"/>
    <col min="2" max="2" width="60.21875" customWidth="1"/>
    <col min="4" max="4" width="8.88671875" customWidth="1"/>
  </cols>
  <sheetData>
    <row r="1" spans="1:4" x14ac:dyDescent="0.3">
      <c r="A1" t="s">
        <v>0</v>
      </c>
      <c r="B1" t="s">
        <v>1</v>
      </c>
      <c r="C1" t="s">
        <v>7505</v>
      </c>
      <c r="D1" t="s">
        <v>7508</v>
      </c>
    </row>
    <row r="2" spans="1:4" x14ac:dyDescent="0.3">
      <c r="A2">
        <v>3459</v>
      </c>
      <c r="B2" t="s">
        <v>2383</v>
      </c>
      <c r="C2" t="s">
        <v>7506</v>
      </c>
      <c r="D2">
        <f ca="1">RAND()</f>
        <v>0.65866886279065906</v>
      </c>
    </row>
    <row r="3" spans="1:4" x14ac:dyDescent="0.3">
      <c r="A3">
        <v>5136</v>
      </c>
      <c r="B3" t="s">
        <v>3551</v>
      </c>
      <c r="C3" t="s">
        <v>7506</v>
      </c>
      <c r="D3">
        <f ca="1">RAND()</f>
        <v>0.5236737960996517</v>
      </c>
    </row>
    <row r="4" spans="1:4" x14ac:dyDescent="0.3">
      <c r="A4">
        <v>5408</v>
      </c>
      <c r="B4" t="s">
        <v>3753</v>
      </c>
      <c r="C4" t="s">
        <v>7507</v>
      </c>
      <c r="D4">
        <f ca="1">RAND()</f>
        <v>0.25175685493277844</v>
      </c>
    </row>
    <row r="5" spans="1:4" x14ac:dyDescent="0.3">
      <c r="A5">
        <v>1877</v>
      </c>
      <c r="B5" t="s">
        <v>1291</v>
      </c>
      <c r="C5" t="s">
        <v>7507</v>
      </c>
      <c r="D5">
        <f ca="1">RAND()</f>
        <v>0.29789691367230831</v>
      </c>
    </row>
    <row r="6" spans="1:4" x14ac:dyDescent="0.3">
      <c r="A6">
        <v>9547</v>
      </c>
      <c r="B6" t="s">
        <v>6562</v>
      </c>
      <c r="C6" t="s">
        <v>7507</v>
      </c>
      <c r="D6">
        <f ca="1">RAND()</f>
        <v>0.78995800142687977</v>
      </c>
    </row>
    <row r="7" spans="1:4" x14ac:dyDescent="0.3">
      <c r="A7">
        <v>1494</v>
      </c>
      <c r="B7" t="s">
        <v>1024</v>
      </c>
      <c r="C7" t="s">
        <v>7507</v>
      </c>
      <c r="D7">
        <f ca="1">RAND()</f>
        <v>0.60868689805160259</v>
      </c>
    </row>
    <row r="8" spans="1:4" ht="57.6" x14ac:dyDescent="0.3">
      <c r="A8">
        <v>1327</v>
      </c>
      <c r="B8" s="1" t="s">
        <v>912</v>
      </c>
      <c r="C8" t="s">
        <v>7507</v>
      </c>
      <c r="D8">
        <f ca="1">RAND()</f>
        <v>0.773172407569375</v>
      </c>
    </row>
    <row r="9" spans="1:4" x14ac:dyDescent="0.3">
      <c r="A9">
        <v>9901</v>
      </c>
      <c r="B9" t="s">
        <v>6808</v>
      </c>
      <c r="C9" t="s">
        <v>7507</v>
      </c>
      <c r="D9">
        <f ca="1">RAND()</f>
        <v>0.39081538361316026</v>
      </c>
    </row>
    <row r="10" spans="1:4" x14ac:dyDescent="0.3">
      <c r="A10">
        <v>2510</v>
      </c>
      <c r="B10" t="s">
        <v>1726</v>
      </c>
      <c r="C10" t="s">
        <v>7506</v>
      </c>
      <c r="D10">
        <f ca="1">RAND()</f>
        <v>0.77901507236968248</v>
      </c>
    </row>
    <row r="11" spans="1:4" x14ac:dyDescent="0.3">
      <c r="A11">
        <v>7981</v>
      </c>
      <c r="B11" t="s">
        <v>5512</v>
      </c>
      <c r="C11" t="s">
        <v>7506</v>
      </c>
      <c r="D11">
        <f ca="1">RAND()</f>
        <v>3.8863264409897402E-2</v>
      </c>
    </row>
    <row r="12" spans="1:4" x14ac:dyDescent="0.3">
      <c r="A12">
        <v>2443</v>
      </c>
      <c r="B12" t="s">
        <v>1676</v>
      </c>
      <c r="C12" t="s">
        <v>7506</v>
      </c>
      <c r="D12">
        <f ca="1">RAND()</f>
        <v>0.91149727584307405</v>
      </c>
    </row>
    <row r="13" spans="1:4" x14ac:dyDescent="0.3">
      <c r="A13">
        <v>1464</v>
      </c>
      <c r="B13" t="s">
        <v>1004</v>
      </c>
      <c r="C13" t="s">
        <v>7507</v>
      </c>
      <c r="D13">
        <f ca="1">RAND()</f>
        <v>0.39089679290593271</v>
      </c>
    </row>
    <row r="14" spans="1:4" x14ac:dyDescent="0.3">
      <c r="A14">
        <v>7140</v>
      </c>
      <c r="B14" t="s">
        <v>4927</v>
      </c>
      <c r="C14" t="s">
        <v>7507</v>
      </c>
      <c r="D14">
        <f ca="1">RAND()</f>
        <v>0.91433758174404756</v>
      </c>
    </row>
    <row r="15" spans="1:4" x14ac:dyDescent="0.3">
      <c r="A15">
        <v>3650</v>
      </c>
      <c r="B15" t="s">
        <v>2519</v>
      </c>
      <c r="C15" t="s">
        <v>7506</v>
      </c>
      <c r="D15">
        <f ca="1">RAND()</f>
        <v>0.68370247324349265</v>
      </c>
    </row>
    <row r="16" spans="1:4" x14ac:dyDescent="0.3">
      <c r="A16">
        <v>310</v>
      </c>
      <c r="B16" t="s">
        <v>216</v>
      </c>
      <c r="C16" t="s">
        <v>7506</v>
      </c>
      <c r="D16">
        <f ca="1">RAND()</f>
        <v>0.54729573829933587</v>
      </c>
    </row>
    <row r="17" spans="1:4" x14ac:dyDescent="0.3">
      <c r="A17">
        <v>649</v>
      </c>
      <c r="B17" t="s">
        <v>445</v>
      </c>
      <c r="C17" t="s">
        <v>7507</v>
      </c>
      <c r="D17">
        <f ca="1">RAND()</f>
        <v>0.16374293253572758</v>
      </c>
    </row>
    <row r="18" spans="1:4" x14ac:dyDescent="0.3">
      <c r="A18">
        <v>10202</v>
      </c>
      <c r="B18" t="s">
        <v>7021</v>
      </c>
      <c r="C18" t="s">
        <v>7506</v>
      </c>
      <c r="D18">
        <f ca="1">RAND()</f>
        <v>0.67457990788498268</v>
      </c>
    </row>
    <row r="19" spans="1:4" x14ac:dyDescent="0.3">
      <c r="A19">
        <v>1532</v>
      </c>
      <c r="B19" t="s">
        <v>1056</v>
      </c>
      <c r="C19" t="s">
        <v>7506</v>
      </c>
      <c r="D19">
        <f ca="1">RAND()</f>
        <v>0.32597397273464568</v>
      </c>
    </row>
    <row r="20" spans="1:4" x14ac:dyDescent="0.3">
      <c r="A20">
        <v>10448</v>
      </c>
      <c r="B20" t="s">
        <v>7200</v>
      </c>
      <c r="C20" t="s">
        <v>7506</v>
      </c>
      <c r="D20">
        <f ca="1">RAND()</f>
        <v>1.6574176871607671E-2</v>
      </c>
    </row>
    <row r="21" spans="1:4" x14ac:dyDescent="0.3">
      <c r="A21">
        <v>1174</v>
      </c>
      <c r="B21" t="s">
        <v>803</v>
      </c>
      <c r="C21" t="s">
        <v>7506</v>
      </c>
      <c r="D21">
        <f ca="1">RAND()</f>
        <v>0.52723509160007631</v>
      </c>
    </row>
    <row r="22" spans="1:4" x14ac:dyDescent="0.3">
      <c r="A22">
        <v>2471</v>
      </c>
      <c r="B22" t="s">
        <v>1697</v>
      </c>
      <c r="C22" t="s">
        <v>7506</v>
      </c>
      <c r="D22">
        <f ca="1">RAND()</f>
        <v>0.40316568526802021</v>
      </c>
    </row>
    <row r="23" spans="1:4" x14ac:dyDescent="0.3">
      <c r="A23">
        <v>2057</v>
      </c>
      <c r="B23" t="s">
        <v>1409</v>
      </c>
      <c r="C23" t="s">
        <v>7506</v>
      </c>
      <c r="D23">
        <f ca="1">RAND()</f>
        <v>0.32618841906610319</v>
      </c>
    </row>
    <row r="24" spans="1:4" x14ac:dyDescent="0.3">
      <c r="A24">
        <v>4738</v>
      </c>
      <c r="B24" t="s">
        <v>3268</v>
      </c>
      <c r="C24" t="s">
        <v>7507</v>
      </c>
      <c r="D24">
        <f ca="1">RAND()</f>
        <v>0.53231232510322013</v>
      </c>
    </row>
    <row r="25" spans="1:4" x14ac:dyDescent="0.3">
      <c r="A25">
        <v>3803</v>
      </c>
      <c r="B25" t="s">
        <v>2624</v>
      </c>
      <c r="C25" t="s">
        <v>7507</v>
      </c>
      <c r="D25">
        <f ca="1">RAND()</f>
        <v>0.93737762310477457</v>
      </c>
    </row>
    <row r="26" spans="1:4" ht="28.8" x14ac:dyDescent="0.3">
      <c r="A26">
        <v>5887</v>
      </c>
      <c r="B26" s="1" t="s">
        <v>4085</v>
      </c>
      <c r="C26" t="s">
        <v>7507</v>
      </c>
      <c r="D26">
        <f ca="1">RAND()</f>
        <v>2.6311140481582562E-2</v>
      </c>
    </row>
    <row r="27" spans="1:4" x14ac:dyDescent="0.3">
      <c r="A27">
        <v>7812</v>
      </c>
      <c r="B27" t="s">
        <v>5393</v>
      </c>
      <c r="C27" t="s">
        <v>7507</v>
      </c>
      <c r="D27">
        <f ca="1">RAND()</f>
        <v>0.1125018238666794</v>
      </c>
    </row>
    <row r="28" spans="1:4" x14ac:dyDescent="0.3">
      <c r="A28">
        <v>2377</v>
      </c>
      <c r="B28" t="s">
        <v>1630</v>
      </c>
      <c r="C28" t="s">
        <v>7506</v>
      </c>
      <c r="D28">
        <f ca="1">RAND()</f>
        <v>0.15411024207919199</v>
      </c>
    </row>
    <row r="29" spans="1:4" x14ac:dyDescent="0.3">
      <c r="A29">
        <v>9580</v>
      </c>
      <c r="B29" t="s">
        <v>6588</v>
      </c>
      <c r="C29" t="s">
        <v>7506</v>
      </c>
      <c r="D29">
        <f ca="1">RAND()</f>
        <v>0.84912040723519477</v>
      </c>
    </row>
    <row r="30" spans="1:4" x14ac:dyDescent="0.3">
      <c r="A30">
        <v>6332</v>
      </c>
      <c r="B30" t="s">
        <v>4376</v>
      </c>
      <c r="C30" t="s">
        <v>7507</v>
      </c>
      <c r="D30">
        <f ca="1">RAND()</f>
        <v>0.66503893333270969</v>
      </c>
    </row>
    <row r="31" spans="1:4" x14ac:dyDescent="0.3">
      <c r="A31">
        <v>700</v>
      </c>
      <c r="B31" t="s">
        <v>482</v>
      </c>
      <c r="C31" t="s">
        <v>7507</v>
      </c>
      <c r="D31">
        <f ca="1">RAND()</f>
        <v>0.98535200719923377</v>
      </c>
    </row>
    <row r="32" spans="1:4" ht="28.8" x14ac:dyDescent="0.3">
      <c r="A32">
        <v>3917</v>
      </c>
      <c r="B32" s="1" t="s">
        <v>2698</v>
      </c>
      <c r="C32" t="s">
        <v>7507</v>
      </c>
      <c r="D32">
        <f ca="1">RAND()</f>
        <v>0.12287138131801556</v>
      </c>
    </row>
    <row r="33" spans="1:4" x14ac:dyDescent="0.3">
      <c r="A33">
        <v>5243</v>
      </c>
      <c r="B33" t="s">
        <v>3632</v>
      </c>
      <c r="C33" t="s">
        <v>7507</v>
      </c>
      <c r="D33">
        <f ca="1">RAND()</f>
        <v>2.4020622903998423E-2</v>
      </c>
    </row>
    <row r="34" spans="1:4" x14ac:dyDescent="0.3">
      <c r="A34">
        <v>209</v>
      </c>
      <c r="B34" t="s">
        <v>144</v>
      </c>
      <c r="C34" t="s">
        <v>7506</v>
      </c>
      <c r="D34">
        <f ca="1">RAND()</f>
        <v>0.36083651715175424</v>
      </c>
    </row>
    <row r="35" spans="1:4" x14ac:dyDescent="0.3">
      <c r="A35">
        <v>1218</v>
      </c>
      <c r="B35" t="s">
        <v>834</v>
      </c>
      <c r="C35" t="s">
        <v>7507</v>
      </c>
      <c r="D35">
        <f ca="1">RAND()</f>
        <v>0.59829624790778546</v>
      </c>
    </row>
    <row r="36" spans="1:4" x14ac:dyDescent="0.3">
      <c r="A36">
        <v>4753</v>
      </c>
      <c r="B36" t="s">
        <v>3279</v>
      </c>
      <c r="C36" t="s">
        <v>7506</v>
      </c>
      <c r="D36">
        <f ca="1">RAND()</f>
        <v>0.32969722186687656</v>
      </c>
    </row>
    <row r="37" spans="1:4" x14ac:dyDescent="0.3">
      <c r="A37">
        <v>3979</v>
      </c>
      <c r="B37" t="s">
        <v>2739</v>
      </c>
      <c r="C37" t="s">
        <v>7506</v>
      </c>
      <c r="D37">
        <f ca="1">RAND()</f>
        <v>0.58545286651619788</v>
      </c>
    </row>
    <row r="38" spans="1:4" ht="43.2" x14ac:dyDescent="0.3">
      <c r="A38">
        <v>4441</v>
      </c>
      <c r="B38" s="1" t="s">
        <v>3060</v>
      </c>
      <c r="C38" t="s">
        <v>7506</v>
      </c>
      <c r="D38">
        <f ca="1">RAND()</f>
        <v>0.86626570963936578</v>
      </c>
    </row>
    <row r="39" spans="1:4" x14ac:dyDescent="0.3">
      <c r="A39">
        <v>8945</v>
      </c>
      <c r="B39" t="s">
        <v>6170</v>
      </c>
      <c r="C39" t="s">
        <v>7506</v>
      </c>
      <c r="D39">
        <f ca="1">RAND()</f>
        <v>0.75895792911834092</v>
      </c>
    </row>
    <row r="40" spans="1:4" x14ac:dyDescent="0.3">
      <c r="A40">
        <v>6243</v>
      </c>
      <c r="B40" t="s">
        <v>4317</v>
      </c>
      <c r="C40" t="s">
        <v>7507</v>
      </c>
      <c r="D40">
        <f ca="1">RAND()</f>
        <v>0.61703480957417423</v>
      </c>
    </row>
    <row r="41" spans="1:4" x14ac:dyDescent="0.3">
      <c r="A41">
        <v>7097</v>
      </c>
      <c r="B41" t="s">
        <v>4898</v>
      </c>
      <c r="C41" t="s">
        <v>7507</v>
      </c>
      <c r="D41">
        <f ca="1">RAND()</f>
        <v>0.49223524342792346</v>
      </c>
    </row>
    <row r="42" spans="1:4" x14ac:dyDescent="0.3">
      <c r="A42">
        <v>6815</v>
      </c>
      <c r="B42" t="s">
        <v>4713</v>
      </c>
      <c r="C42" t="s">
        <v>7507</v>
      </c>
      <c r="D42">
        <f ca="1">RAND()</f>
        <v>7.5245239426947053E-2</v>
      </c>
    </row>
    <row r="43" spans="1:4" x14ac:dyDescent="0.3">
      <c r="A43">
        <v>5999</v>
      </c>
      <c r="B43" t="s">
        <v>4169</v>
      </c>
      <c r="C43" t="s">
        <v>7506</v>
      </c>
      <c r="D43">
        <f ca="1">RAND()</f>
        <v>0.56716893854616135</v>
      </c>
    </row>
    <row r="44" spans="1:4" x14ac:dyDescent="0.3">
      <c r="A44">
        <v>3776</v>
      </c>
      <c r="B44" t="s">
        <v>2608</v>
      </c>
      <c r="C44" t="s">
        <v>7507</v>
      </c>
      <c r="D44">
        <f ca="1">RAND()</f>
        <v>0.45040922420083385</v>
      </c>
    </row>
    <row r="45" spans="1:4" x14ac:dyDescent="0.3">
      <c r="A45">
        <v>6719</v>
      </c>
      <c r="B45" t="s">
        <v>4646</v>
      </c>
      <c r="C45" t="s">
        <v>7507</v>
      </c>
      <c r="D45">
        <f ca="1">RAND()</f>
        <v>0.57872330314124154</v>
      </c>
    </row>
    <row r="46" spans="1:4" x14ac:dyDescent="0.3">
      <c r="A46">
        <v>2609</v>
      </c>
      <c r="B46" t="s">
        <v>1798</v>
      </c>
      <c r="C46" t="s">
        <v>7506</v>
      </c>
      <c r="D46">
        <f ca="1">RAND()</f>
        <v>0.92772511977824101</v>
      </c>
    </row>
    <row r="47" spans="1:4" x14ac:dyDescent="0.3">
      <c r="A47">
        <v>912</v>
      </c>
      <c r="B47" t="s">
        <v>628</v>
      </c>
      <c r="C47" t="s">
        <v>7506</v>
      </c>
      <c r="D47">
        <f ca="1">RAND()</f>
        <v>0.97213090350120468</v>
      </c>
    </row>
    <row r="48" spans="1:4" x14ac:dyDescent="0.3">
      <c r="A48">
        <v>3700</v>
      </c>
      <c r="B48" t="s">
        <v>2555</v>
      </c>
      <c r="C48" t="s">
        <v>7507</v>
      </c>
      <c r="D48">
        <f ca="1">RAND()</f>
        <v>0.60417617986403627</v>
      </c>
    </row>
    <row r="49" spans="1:4" x14ac:dyDescent="0.3">
      <c r="A49">
        <v>10023</v>
      </c>
      <c r="B49" t="s">
        <v>6891</v>
      </c>
      <c r="C49" t="s">
        <v>7507</v>
      </c>
      <c r="D49">
        <f ca="1">RAND()</f>
        <v>0.76908814556591976</v>
      </c>
    </row>
    <row r="50" spans="1:4" x14ac:dyDescent="0.3">
      <c r="A50">
        <v>8119</v>
      </c>
      <c r="B50" t="s">
        <v>5606</v>
      </c>
      <c r="C50" t="s">
        <v>7506</v>
      </c>
      <c r="D50">
        <f ca="1">RAND()</f>
        <v>0.57638786226952643</v>
      </c>
    </row>
    <row r="51" spans="1:4" x14ac:dyDescent="0.3">
      <c r="A51">
        <v>1752</v>
      </c>
      <c r="B51" t="s">
        <v>1208</v>
      </c>
      <c r="C51" t="s">
        <v>7507</v>
      </c>
      <c r="D51">
        <f ca="1">RAND()</f>
        <v>1.641705121867143E-2</v>
      </c>
    </row>
    <row r="52" spans="1:4" x14ac:dyDescent="0.3">
      <c r="A52">
        <v>1500</v>
      </c>
      <c r="B52" t="s">
        <v>1029</v>
      </c>
      <c r="C52" t="s">
        <v>7507</v>
      </c>
      <c r="D52">
        <f ca="1">RAND()</f>
        <v>0.20143240098533621</v>
      </c>
    </row>
    <row r="53" spans="1:4" x14ac:dyDescent="0.3">
      <c r="A53">
        <v>8262</v>
      </c>
      <c r="B53" t="s">
        <v>5704</v>
      </c>
      <c r="C53" t="s">
        <v>7506</v>
      </c>
      <c r="D53">
        <f ca="1">RAND()</f>
        <v>0.7171109223635237</v>
      </c>
    </row>
    <row r="54" spans="1:4" x14ac:dyDescent="0.3">
      <c r="A54">
        <v>4252</v>
      </c>
      <c r="B54" t="s">
        <v>2926</v>
      </c>
      <c r="C54" t="s">
        <v>7506</v>
      </c>
      <c r="D54">
        <f ca="1">RAND()</f>
        <v>0.6477657127469193</v>
      </c>
    </row>
    <row r="55" spans="1:4" x14ac:dyDescent="0.3">
      <c r="A55">
        <v>6785</v>
      </c>
      <c r="B55" t="s">
        <v>4690</v>
      </c>
      <c r="C55" t="s">
        <v>7507</v>
      </c>
      <c r="D55">
        <f ca="1">RAND()</f>
        <v>0.35408886311868282</v>
      </c>
    </row>
    <row r="56" spans="1:4" x14ac:dyDescent="0.3">
      <c r="A56">
        <v>6627</v>
      </c>
      <c r="B56" t="s">
        <v>4583</v>
      </c>
      <c r="C56" t="s">
        <v>7506</v>
      </c>
      <c r="D56">
        <f ca="1">RAND()</f>
        <v>0.71567894824793965</v>
      </c>
    </row>
    <row r="57" spans="1:4" x14ac:dyDescent="0.3">
      <c r="A57">
        <v>5828</v>
      </c>
      <c r="B57" t="s">
        <v>4046</v>
      </c>
      <c r="C57" t="s">
        <v>7507</v>
      </c>
      <c r="D57">
        <f ca="1">RAND()</f>
        <v>4.5747691479081865E-2</v>
      </c>
    </row>
    <row r="58" spans="1:4" x14ac:dyDescent="0.3">
      <c r="A58">
        <v>9360</v>
      </c>
      <c r="B58" t="s">
        <v>6445</v>
      </c>
      <c r="C58" t="s">
        <v>7507</v>
      </c>
      <c r="D58">
        <f ca="1">RAND()</f>
        <v>0.80448365250637321</v>
      </c>
    </row>
    <row r="59" spans="1:4" x14ac:dyDescent="0.3">
      <c r="A59">
        <v>10871</v>
      </c>
      <c r="B59" t="s">
        <v>7039</v>
      </c>
      <c r="C59" t="s">
        <v>7506</v>
      </c>
      <c r="D59">
        <f ca="1">RAND()</f>
        <v>1.0604663506902368E-3</v>
      </c>
    </row>
    <row r="60" spans="1:4" x14ac:dyDescent="0.3">
      <c r="A60">
        <v>575</v>
      </c>
      <c r="B60" t="s">
        <v>396</v>
      </c>
      <c r="C60" t="s">
        <v>7506</v>
      </c>
      <c r="D60">
        <f ca="1">RAND()</f>
        <v>0.98169499749718292</v>
      </c>
    </row>
    <row r="61" spans="1:4" x14ac:dyDescent="0.3">
      <c r="A61">
        <v>7754</v>
      </c>
      <c r="B61" t="s">
        <v>5354</v>
      </c>
      <c r="C61" t="s">
        <v>7507</v>
      </c>
      <c r="D61">
        <f ca="1">RAND()</f>
        <v>0.80333261519845589</v>
      </c>
    </row>
    <row r="62" spans="1:4" x14ac:dyDescent="0.3">
      <c r="A62">
        <v>4628</v>
      </c>
      <c r="B62" t="s">
        <v>3191</v>
      </c>
      <c r="C62" t="s">
        <v>7507</v>
      </c>
      <c r="D62">
        <f ca="1">RAND()</f>
        <v>0.79561952525737012</v>
      </c>
    </row>
    <row r="63" spans="1:4" x14ac:dyDescent="0.3">
      <c r="A63">
        <v>1234</v>
      </c>
      <c r="B63" t="s">
        <v>847</v>
      </c>
      <c r="C63" t="s">
        <v>7507</v>
      </c>
      <c r="D63">
        <f ca="1">RAND()</f>
        <v>0.27006976886613665</v>
      </c>
    </row>
    <row r="64" spans="1:4" x14ac:dyDescent="0.3">
      <c r="A64">
        <v>2579</v>
      </c>
      <c r="B64" t="s">
        <v>1779</v>
      </c>
      <c r="C64" t="s">
        <v>7507</v>
      </c>
      <c r="D64">
        <f ca="1">RAND()</f>
        <v>0.71777772594472167</v>
      </c>
    </row>
    <row r="65" spans="1:4" x14ac:dyDescent="0.3">
      <c r="A65">
        <v>1396</v>
      </c>
      <c r="B65" t="s">
        <v>961</v>
      </c>
      <c r="C65" t="s">
        <v>7507</v>
      </c>
      <c r="D65">
        <f ca="1">RAND()</f>
        <v>0.15007844911171864</v>
      </c>
    </row>
    <row r="66" spans="1:4" x14ac:dyDescent="0.3">
      <c r="A66">
        <v>10817</v>
      </c>
      <c r="B66" t="s">
        <v>7464</v>
      </c>
      <c r="C66" t="s">
        <v>7507</v>
      </c>
      <c r="D66">
        <f ca="1">RAND()</f>
        <v>0.8120997601490112</v>
      </c>
    </row>
    <row r="67" spans="1:4" x14ac:dyDescent="0.3">
      <c r="A67">
        <v>10551</v>
      </c>
      <c r="B67" t="s">
        <v>7268</v>
      </c>
      <c r="C67" t="s">
        <v>7506</v>
      </c>
      <c r="D67">
        <f ca="1">RAND()</f>
        <v>0.41739503727845784</v>
      </c>
    </row>
    <row r="68" spans="1:4" x14ac:dyDescent="0.3">
      <c r="A68">
        <v>9567</v>
      </c>
      <c r="B68" t="s">
        <v>6578</v>
      </c>
      <c r="C68" t="s">
        <v>7507</v>
      </c>
      <c r="D68">
        <f ca="1">RAND()</f>
        <v>0.71068154737228006</v>
      </c>
    </row>
    <row r="69" spans="1:4" x14ac:dyDescent="0.3">
      <c r="A69">
        <v>8863</v>
      </c>
      <c r="B69" t="s">
        <v>6122</v>
      </c>
      <c r="C69" t="s">
        <v>7506</v>
      </c>
      <c r="D69">
        <f ca="1">RAND()</f>
        <v>0.68919811562808797</v>
      </c>
    </row>
    <row r="70" spans="1:4" x14ac:dyDescent="0.3">
      <c r="A70">
        <v>9141</v>
      </c>
      <c r="B70" t="s">
        <v>6300</v>
      </c>
      <c r="C70" t="s">
        <v>7506</v>
      </c>
      <c r="D70">
        <f ca="1">RAND()</f>
        <v>0.79943618626868296</v>
      </c>
    </row>
    <row r="71" spans="1:4" x14ac:dyDescent="0.3">
      <c r="A71">
        <v>1385</v>
      </c>
      <c r="B71" t="s">
        <v>953</v>
      </c>
      <c r="C71" t="s">
        <v>7507</v>
      </c>
      <c r="D71">
        <f ca="1">RAND()</f>
        <v>0.63394843178082894</v>
      </c>
    </row>
    <row r="72" spans="1:4" x14ac:dyDescent="0.3">
      <c r="A72">
        <v>3412</v>
      </c>
      <c r="B72" t="s">
        <v>2354</v>
      </c>
      <c r="C72" t="s">
        <v>7506</v>
      </c>
      <c r="D72">
        <f ca="1">RAND()</f>
        <v>6.4976861385561469E-2</v>
      </c>
    </row>
    <row r="73" spans="1:4" x14ac:dyDescent="0.3">
      <c r="A73">
        <v>1949</v>
      </c>
      <c r="B73" t="s">
        <v>1336</v>
      </c>
      <c r="C73" t="s">
        <v>7507</v>
      </c>
      <c r="D73">
        <f ca="1">RAND()</f>
        <v>0.36093287805761554</v>
      </c>
    </row>
    <row r="74" spans="1:4" x14ac:dyDescent="0.3">
      <c r="A74">
        <v>4739</v>
      </c>
      <c r="B74" t="s">
        <v>3269</v>
      </c>
      <c r="C74" t="s">
        <v>7506</v>
      </c>
      <c r="D74">
        <f ca="1">RAND()</f>
        <v>0.91072240556238626</v>
      </c>
    </row>
    <row r="75" spans="1:4" x14ac:dyDescent="0.3">
      <c r="A75">
        <v>6813</v>
      </c>
      <c r="B75" t="s">
        <v>4711</v>
      </c>
      <c r="C75" t="s">
        <v>7506</v>
      </c>
      <c r="D75">
        <f ca="1">RAND()</f>
        <v>0.47236148908546949</v>
      </c>
    </row>
    <row r="76" spans="1:4" x14ac:dyDescent="0.3">
      <c r="A76">
        <v>7254</v>
      </c>
      <c r="B76" t="s">
        <v>5007</v>
      </c>
      <c r="C76" t="s">
        <v>7506</v>
      </c>
      <c r="D76">
        <f ca="1">RAND()</f>
        <v>0.87891836064702578</v>
      </c>
    </row>
    <row r="77" spans="1:4" x14ac:dyDescent="0.3">
      <c r="A77">
        <v>10596</v>
      </c>
      <c r="B77" t="s">
        <v>7305</v>
      </c>
      <c r="C77" t="s">
        <v>7507</v>
      </c>
      <c r="D77">
        <f ca="1">RAND()</f>
        <v>0.21288201347820501</v>
      </c>
    </row>
    <row r="78" spans="1:4" x14ac:dyDescent="0.3">
      <c r="A78">
        <v>476</v>
      </c>
      <c r="B78" t="s">
        <v>327</v>
      </c>
      <c r="C78" t="s">
        <v>7507</v>
      </c>
      <c r="D78">
        <f ca="1">RAND()</f>
        <v>7.089943016760214E-2</v>
      </c>
    </row>
    <row r="79" spans="1:4" x14ac:dyDescent="0.3">
      <c r="A79">
        <v>8539</v>
      </c>
      <c r="B79" t="s">
        <v>5892</v>
      </c>
      <c r="C79" t="s">
        <v>7507</v>
      </c>
      <c r="D79">
        <f ca="1">RAND()</f>
        <v>0.35125769961799314</v>
      </c>
    </row>
    <row r="80" spans="1:4" x14ac:dyDescent="0.3">
      <c r="A80">
        <v>389</v>
      </c>
      <c r="B80" t="s">
        <v>266</v>
      </c>
      <c r="C80" t="s">
        <v>7507</v>
      </c>
      <c r="D80">
        <f ca="1">RAND()</f>
        <v>0.6437021714239155</v>
      </c>
    </row>
    <row r="81" spans="1:4" x14ac:dyDescent="0.3">
      <c r="A81">
        <v>5706</v>
      </c>
      <c r="B81" t="s">
        <v>3963</v>
      </c>
      <c r="C81" t="s">
        <v>7506</v>
      </c>
      <c r="D81">
        <f ca="1">RAND()</f>
        <v>0.94367908355331209</v>
      </c>
    </row>
    <row r="82" spans="1:4" x14ac:dyDescent="0.3">
      <c r="A82">
        <v>7166</v>
      </c>
      <c r="B82" t="s">
        <v>4946</v>
      </c>
      <c r="C82" t="s">
        <v>7507</v>
      </c>
      <c r="D82">
        <f ca="1">RAND()</f>
        <v>0.44583153482527393</v>
      </c>
    </row>
    <row r="83" spans="1:4" x14ac:dyDescent="0.3">
      <c r="A83">
        <v>6245</v>
      </c>
      <c r="B83" t="s">
        <v>4319</v>
      </c>
      <c r="C83" t="s">
        <v>7507</v>
      </c>
      <c r="D83">
        <f ca="1">RAND()</f>
        <v>0.69583406336160258</v>
      </c>
    </row>
    <row r="84" spans="1:4" x14ac:dyDescent="0.3">
      <c r="A84">
        <v>1346</v>
      </c>
      <c r="B84" t="s">
        <v>924</v>
      </c>
      <c r="C84" t="s">
        <v>7506</v>
      </c>
      <c r="D84">
        <f ca="1">RAND()</f>
        <v>0.39715575806747905</v>
      </c>
    </row>
    <row r="85" spans="1:4" x14ac:dyDescent="0.3">
      <c r="A85">
        <v>1081</v>
      </c>
      <c r="B85" t="s">
        <v>744</v>
      </c>
      <c r="C85" t="s">
        <v>7507</v>
      </c>
      <c r="D85">
        <f ca="1">RAND()</f>
        <v>0.53047732914965062</v>
      </c>
    </row>
    <row r="86" spans="1:4" x14ac:dyDescent="0.3">
      <c r="A86">
        <v>8567</v>
      </c>
      <c r="B86" t="s">
        <v>5911</v>
      </c>
      <c r="C86" t="s">
        <v>7507</v>
      </c>
      <c r="D86">
        <f ca="1">RAND()</f>
        <v>0.31751989355149457</v>
      </c>
    </row>
    <row r="87" spans="1:4" x14ac:dyDescent="0.3">
      <c r="A87">
        <v>3669</v>
      </c>
      <c r="B87" t="s">
        <v>2534</v>
      </c>
      <c r="C87" t="s">
        <v>7507</v>
      </c>
      <c r="D87">
        <f ca="1">RAND()</f>
        <v>0.65351839961374758</v>
      </c>
    </row>
    <row r="88" spans="1:4" x14ac:dyDescent="0.3">
      <c r="A88">
        <v>7330</v>
      </c>
      <c r="B88" t="s">
        <v>5060</v>
      </c>
      <c r="C88" t="s">
        <v>7507</v>
      </c>
      <c r="D88">
        <f ca="1">RAND()</f>
        <v>5.1645744274075089E-2</v>
      </c>
    </row>
    <row r="89" spans="1:4" x14ac:dyDescent="0.3">
      <c r="A89">
        <v>4375</v>
      </c>
      <c r="B89" t="s">
        <v>3014</v>
      </c>
      <c r="C89" t="s">
        <v>7506</v>
      </c>
      <c r="D89">
        <f ca="1">RAND()</f>
        <v>0.32126751726986558</v>
      </c>
    </row>
    <row r="90" spans="1:4" x14ac:dyDescent="0.3">
      <c r="A90">
        <v>1889</v>
      </c>
      <c r="B90" t="s">
        <v>1301</v>
      </c>
      <c r="C90" t="s">
        <v>7507</v>
      </c>
      <c r="D90">
        <f ca="1">RAND()</f>
        <v>0.53032887456367006</v>
      </c>
    </row>
    <row r="91" spans="1:4" x14ac:dyDescent="0.3">
      <c r="A91">
        <v>7569</v>
      </c>
      <c r="B91" t="s">
        <v>5218</v>
      </c>
      <c r="C91" t="s">
        <v>7506</v>
      </c>
      <c r="D91">
        <f ca="1">RAND()</f>
        <v>0.2613893653748568</v>
      </c>
    </row>
    <row r="92" spans="1:4" x14ac:dyDescent="0.3">
      <c r="A92">
        <v>7994</v>
      </c>
      <c r="B92" t="s">
        <v>5522</v>
      </c>
      <c r="C92" t="s">
        <v>7506</v>
      </c>
      <c r="D92">
        <f ca="1">RAND()</f>
        <v>0.374884935132069</v>
      </c>
    </row>
    <row r="93" spans="1:4" x14ac:dyDescent="0.3">
      <c r="A93">
        <v>6679</v>
      </c>
      <c r="B93" t="s">
        <v>4620</v>
      </c>
      <c r="C93" t="s">
        <v>7506</v>
      </c>
      <c r="D93">
        <f ca="1">RAND()</f>
        <v>9.2060211592949193E-2</v>
      </c>
    </row>
    <row r="94" spans="1:4" x14ac:dyDescent="0.3">
      <c r="A94">
        <v>4147</v>
      </c>
      <c r="B94" t="s">
        <v>2852</v>
      </c>
      <c r="C94" t="s">
        <v>7507</v>
      </c>
      <c r="D94">
        <f ca="1">RAND()</f>
        <v>3.3946148744568028E-4</v>
      </c>
    </row>
    <row r="95" spans="1:4" x14ac:dyDescent="0.3">
      <c r="A95">
        <v>2998</v>
      </c>
      <c r="B95" t="s">
        <v>2068</v>
      </c>
      <c r="C95" t="s">
        <v>7507</v>
      </c>
      <c r="D95">
        <f ca="1">RAND()</f>
        <v>0.23605465953461136</v>
      </c>
    </row>
    <row r="96" spans="1:4" x14ac:dyDescent="0.3">
      <c r="A96">
        <v>10544</v>
      </c>
      <c r="B96" t="s">
        <v>7263</v>
      </c>
      <c r="C96" t="s">
        <v>7506</v>
      </c>
      <c r="D96">
        <f ca="1">RAND()</f>
        <v>0.60271735586753639</v>
      </c>
    </row>
    <row r="97" spans="1:4" x14ac:dyDescent="0.3">
      <c r="A97">
        <v>3188</v>
      </c>
      <c r="B97" t="s">
        <v>2211</v>
      </c>
      <c r="C97" t="s">
        <v>7507</v>
      </c>
      <c r="D97">
        <f ca="1">RAND()</f>
        <v>0.7148435220243885</v>
      </c>
    </row>
    <row r="98" spans="1:4" x14ac:dyDescent="0.3">
      <c r="A98">
        <v>6342</v>
      </c>
      <c r="B98" t="s">
        <v>4385</v>
      </c>
      <c r="C98" t="s">
        <v>7506</v>
      </c>
      <c r="D98">
        <f ca="1">RAND()</f>
        <v>0.56660932782820972</v>
      </c>
    </row>
    <row r="99" spans="1:4" x14ac:dyDescent="0.3">
      <c r="A99">
        <v>4896</v>
      </c>
      <c r="B99" t="s">
        <v>3381</v>
      </c>
      <c r="C99" t="s">
        <v>7507</v>
      </c>
      <c r="D99">
        <f ca="1">RAND()</f>
        <v>0.17815595453334687</v>
      </c>
    </row>
    <row r="100" spans="1:4" x14ac:dyDescent="0.3">
      <c r="A100">
        <v>9468</v>
      </c>
      <c r="B100" t="s">
        <v>6516</v>
      </c>
      <c r="C100" t="s">
        <v>7507</v>
      </c>
      <c r="D100">
        <f ca="1">RAND()</f>
        <v>0.82412203613429236</v>
      </c>
    </row>
    <row r="101" spans="1:4" x14ac:dyDescent="0.3">
      <c r="A101">
        <v>7534</v>
      </c>
      <c r="B101" t="s">
        <v>5192</v>
      </c>
      <c r="C101" t="s">
        <v>7506</v>
      </c>
      <c r="D101">
        <f ca="1">RAND()</f>
        <v>0.95500607657597325</v>
      </c>
    </row>
    <row r="102" spans="1:4" ht="43.2" x14ac:dyDescent="0.3">
      <c r="A102">
        <v>6485</v>
      </c>
      <c r="B102" s="1" t="s">
        <v>4488</v>
      </c>
      <c r="C102" t="s">
        <v>7507</v>
      </c>
      <c r="D102">
        <f ca="1">RAND()</f>
        <v>0.48344203570057209</v>
      </c>
    </row>
    <row r="103" spans="1:4" x14ac:dyDescent="0.3">
      <c r="A103">
        <v>1273</v>
      </c>
      <c r="B103" t="s">
        <v>874</v>
      </c>
      <c r="C103" t="s">
        <v>7507</v>
      </c>
      <c r="D103">
        <f ca="1">RAND()</f>
        <v>0.28680624594513737</v>
      </c>
    </row>
    <row r="104" spans="1:4" x14ac:dyDescent="0.3">
      <c r="A104">
        <v>10359</v>
      </c>
      <c r="B104" t="s">
        <v>7132</v>
      </c>
      <c r="C104" t="s">
        <v>7507</v>
      </c>
      <c r="D104">
        <f ca="1">RAND()</f>
        <v>0.71120259455496215</v>
      </c>
    </row>
    <row r="105" spans="1:4" x14ac:dyDescent="0.3">
      <c r="A105">
        <v>10004</v>
      </c>
      <c r="B105" t="s">
        <v>6876</v>
      </c>
      <c r="C105" t="s">
        <v>7507</v>
      </c>
      <c r="D105">
        <f ca="1">RAND()</f>
        <v>0.33161991356932996</v>
      </c>
    </row>
    <row r="106" spans="1:4" x14ac:dyDescent="0.3">
      <c r="A106">
        <v>5744</v>
      </c>
      <c r="B106" t="s">
        <v>3989</v>
      </c>
      <c r="C106" t="s">
        <v>7506</v>
      </c>
      <c r="D106">
        <f ca="1">RAND()</f>
        <v>0.10878646680882609</v>
      </c>
    </row>
    <row r="107" spans="1:4" x14ac:dyDescent="0.3">
      <c r="A107">
        <v>4720</v>
      </c>
      <c r="B107" t="s">
        <v>3254</v>
      </c>
      <c r="C107" t="s">
        <v>7506</v>
      </c>
      <c r="D107">
        <f ca="1">RAND()</f>
        <v>0.17246969333229878</v>
      </c>
    </row>
    <row r="108" spans="1:4" ht="28.8" x14ac:dyDescent="0.3">
      <c r="A108">
        <v>8962</v>
      </c>
      <c r="B108" s="1" t="s">
        <v>6182</v>
      </c>
      <c r="C108" t="s">
        <v>7507</v>
      </c>
      <c r="D108">
        <f ca="1">RAND()</f>
        <v>0.17080417189237851</v>
      </c>
    </row>
    <row r="109" spans="1:4" x14ac:dyDescent="0.3">
      <c r="A109">
        <v>10690</v>
      </c>
      <c r="B109" t="s">
        <v>7372</v>
      </c>
      <c r="C109" t="s">
        <v>7507</v>
      </c>
      <c r="D109">
        <f ca="1">RAND()</f>
        <v>8.7449191527767089E-2</v>
      </c>
    </row>
    <row r="110" spans="1:4" x14ac:dyDescent="0.3">
      <c r="A110">
        <v>2102</v>
      </c>
      <c r="B110" t="s">
        <v>1442</v>
      </c>
      <c r="C110" t="s">
        <v>7506</v>
      </c>
      <c r="D110">
        <f ca="1">RAND()</f>
        <v>0.25128667142249816</v>
      </c>
    </row>
    <row r="111" spans="1:4" x14ac:dyDescent="0.3">
      <c r="A111">
        <v>1276</v>
      </c>
      <c r="B111" t="s">
        <v>876</v>
      </c>
      <c r="C111" t="s">
        <v>7507</v>
      </c>
      <c r="D111">
        <f ca="1">RAND()</f>
        <v>3.5658204883177946E-2</v>
      </c>
    </row>
    <row r="112" spans="1:4" x14ac:dyDescent="0.3">
      <c r="A112">
        <v>394</v>
      </c>
      <c r="B112" t="s">
        <v>269</v>
      </c>
      <c r="C112" t="s">
        <v>7506</v>
      </c>
      <c r="D112">
        <f ca="1">RAND()</f>
        <v>0.57815616017793336</v>
      </c>
    </row>
    <row r="113" spans="1:4" x14ac:dyDescent="0.3">
      <c r="A113">
        <v>3554</v>
      </c>
      <c r="B113" t="s">
        <v>2453</v>
      </c>
      <c r="C113" t="s">
        <v>7506</v>
      </c>
      <c r="D113">
        <f ca="1">RAND()</f>
        <v>2.1858707366620878E-2</v>
      </c>
    </row>
    <row r="114" spans="1:4" x14ac:dyDescent="0.3">
      <c r="A114">
        <v>10110</v>
      </c>
      <c r="B114" t="s">
        <v>6956</v>
      </c>
      <c r="C114" t="s">
        <v>7507</v>
      </c>
      <c r="D114">
        <f ca="1">RAND()</f>
        <v>0.60027813181809042</v>
      </c>
    </row>
    <row r="115" spans="1:4" x14ac:dyDescent="0.3">
      <c r="A115">
        <v>1750</v>
      </c>
      <c r="B115" t="s">
        <v>1207</v>
      </c>
      <c r="C115" t="s">
        <v>7506</v>
      </c>
      <c r="D115">
        <f ca="1">RAND()</f>
        <v>0.95991567801295785</v>
      </c>
    </row>
    <row r="116" spans="1:4" x14ac:dyDescent="0.3">
      <c r="A116">
        <v>6824</v>
      </c>
      <c r="B116" t="s">
        <v>4719</v>
      </c>
      <c r="C116" t="s">
        <v>7507</v>
      </c>
      <c r="D116">
        <f ca="1">RAND()</f>
        <v>0.34231169662985128</v>
      </c>
    </row>
    <row r="117" spans="1:4" x14ac:dyDescent="0.3">
      <c r="A117">
        <v>3227</v>
      </c>
      <c r="B117" t="s">
        <v>2235</v>
      </c>
      <c r="C117" t="s">
        <v>7507</v>
      </c>
      <c r="D117">
        <f ca="1">RAND()</f>
        <v>0.93263646138481349</v>
      </c>
    </row>
    <row r="118" spans="1:4" x14ac:dyDescent="0.3">
      <c r="A118">
        <v>5120</v>
      </c>
      <c r="B118" t="s">
        <v>3541</v>
      </c>
      <c r="C118" t="s">
        <v>7507</v>
      </c>
      <c r="D118">
        <f ca="1">RAND()</f>
        <v>2.0103377842201287E-2</v>
      </c>
    </row>
    <row r="119" spans="1:4" x14ac:dyDescent="0.3">
      <c r="A119">
        <v>10688</v>
      </c>
      <c r="B119" t="s">
        <v>7370</v>
      </c>
      <c r="C119" t="s">
        <v>7507</v>
      </c>
      <c r="D119">
        <f ca="1">RAND()</f>
        <v>0.43508920023751874</v>
      </c>
    </row>
    <row r="120" spans="1:4" x14ac:dyDescent="0.3">
      <c r="A120">
        <v>8669</v>
      </c>
      <c r="B120" t="s">
        <v>5982</v>
      </c>
      <c r="C120" t="s">
        <v>7506</v>
      </c>
      <c r="D120">
        <f ca="1">RAND()</f>
        <v>0.90773545254444676</v>
      </c>
    </row>
    <row r="121" spans="1:4" x14ac:dyDescent="0.3">
      <c r="A121">
        <v>968</v>
      </c>
      <c r="B121" t="s">
        <v>666</v>
      </c>
      <c r="C121" t="s">
        <v>7507</v>
      </c>
      <c r="D121">
        <f ca="1">RAND()</f>
        <v>7.8556970740715215E-2</v>
      </c>
    </row>
    <row r="122" spans="1:4" x14ac:dyDescent="0.3">
      <c r="A122">
        <v>10039</v>
      </c>
      <c r="B122" t="s">
        <v>6904</v>
      </c>
      <c r="C122" t="s">
        <v>7507</v>
      </c>
      <c r="D122">
        <f ca="1">RAND()</f>
        <v>0.24376122335165973</v>
      </c>
    </row>
    <row r="123" spans="1:4" x14ac:dyDescent="0.3">
      <c r="A123">
        <v>380</v>
      </c>
      <c r="B123" t="s">
        <v>261</v>
      </c>
      <c r="C123" t="s">
        <v>7507</v>
      </c>
      <c r="D123">
        <f ca="1">RAND()</f>
        <v>0.91559809927882874</v>
      </c>
    </row>
    <row r="124" spans="1:4" x14ac:dyDescent="0.3">
      <c r="A124">
        <v>958</v>
      </c>
      <c r="B124" t="s">
        <v>658</v>
      </c>
      <c r="C124" t="s">
        <v>7507</v>
      </c>
      <c r="D124">
        <f ca="1">RAND()</f>
        <v>0.10479236078626086</v>
      </c>
    </row>
    <row r="125" spans="1:4" x14ac:dyDescent="0.3">
      <c r="A125">
        <v>5934</v>
      </c>
      <c r="B125" t="s">
        <v>4123</v>
      </c>
      <c r="C125" t="s">
        <v>7507</v>
      </c>
      <c r="D125">
        <f ca="1">RAND()</f>
        <v>0.12493471588385052</v>
      </c>
    </row>
    <row r="126" spans="1:4" x14ac:dyDescent="0.3">
      <c r="A126">
        <v>1124</v>
      </c>
      <c r="B126" t="s">
        <v>772</v>
      </c>
      <c r="C126" t="s">
        <v>7507</v>
      </c>
      <c r="D126">
        <f ca="1">RAND()</f>
        <v>0.23380266433214403</v>
      </c>
    </row>
    <row r="127" spans="1:4" x14ac:dyDescent="0.3">
      <c r="A127">
        <v>10057</v>
      </c>
      <c r="B127" t="s">
        <v>6918</v>
      </c>
      <c r="C127" t="s">
        <v>7507</v>
      </c>
      <c r="D127">
        <f ca="1">RAND()</f>
        <v>0.87295484796425971</v>
      </c>
    </row>
    <row r="128" spans="1:4" x14ac:dyDescent="0.3">
      <c r="A128">
        <v>10627</v>
      </c>
      <c r="B128" t="s">
        <v>7328</v>
      </c>
      <c r="C128" t="s">
        <v>7506</v>
      </c>
      <c r="D128">
        <f ca="1">RAND()</f>
        <v>0.98772534620214791</v>
      </c>
    </row>
    <row r="129" spans="1:4" x14ac:dyDescent="0.3">
      <c r="A129">
        <v>9501</v>
      </c>
      <c r="B129" t="s">
        <v>6537</v>
      </c>
      <c r="C129" t="s">
        <v>7507</v>
      </c>
      <c r="D129">
        <f ca="1">RAND()</f>
        <v>0.11710307557265565</v>
      </c>
    </row>
    <row r="130" spans="1:4" x14ac:dyDescent="0.3">
      <c r="A130">
        <v>463</v>
      </c>
      <c r="B130" t="s">
        <v>316</v>
      </c>
      <c r="C130" t="s">
        <v>7507</v>
      </c>
      <c r="D130">
        <f ca="1">RAND()</f>
        <v>0.31394908933719257</v>
      </c>
    </row>
    <row r="131" spans="1:4" x14ac:dyDescent="0.3">
      <c r="A131">
        <v>10264</v>
      </c>
      <c r="B131" t="s">
        <v>7062</v>
      </c>
      <c r="C131" t="s">
        <v>7507</v>
      </c>
      <c r="D131">
        <f ca="1">RAND()</f>
        <v>0.48231738552018066</v>
      </c>
    </row>
    <row r="132" spans="1:4" x14ac:dyDescent="0.3">
      <c r="A132">
        <v>9113</v>
      </c>
      <c r="B132" t="s">
        <v>6273</v>
      </c>
      <c r="C132" t="s">
        <v>7506</v>
      </c>
      <c r="D132">
        <f ca="1">RAND()</f>
        <v>0.43693507059029191</v>
      </c>
    </row>
    <row r="133" spans="1:4" ht="43.2" x14ac:dyDescent="0.3">
      <c r="A133">
        <v>506</v>
      </c>
      <c r="B133" s="1" t="s">
        <v>351</v>
      </c>
      <c r="C133" t="s">
        <v>7507</v>
      </c>
      <c r="D133">
        <f ca="1">RAND()</f>
        <v>0.54347797194545899</v>
      </c>
    </row>
    <row r="134" spans="1:4" x14ac:dyDescent="0.3">
      <c r="A134">
        <v>3150</v>
      </c>
      <c r="B134" t="s">
        <v>2180</v>
      </c>
      <c r="C134" t="s">
        <v>7506</v>
      </c>
      <c r="D134">
        <f ca="1">RAND()</f>
        <v>0.98965670799708338</v>
      </c>
    </row>
    <row r="135" spans="1:4" x14ac:dyDescent="0.3">
      <c r="A135">
        <v>4820</v>
      </c>
      <c r="B135" t="s">
        <v>3326</v>
      </c>
      <c r="C135" t="s">
        <v>7506</v>
      </c>
      <c r="D135">
        <f ca="1">RAND()</f>
        <v>0.63591673238994717</v>
      </c>
    </row>
    <row r="136" spans="1:4" x14ac:dyDescent="0.3">
      <c r="A136">
        <v>9157</v>
      </c>
      <c r="B136" t="s">
        <v>6311</v>
      </c>
      <c r="C136" t="s">
        <v>7506</v>
      </c>
      <c r="D136">
        <f ca="1">RAND()</f>
        <v>0.9187941603152171</v>
      </c>
    </row>
    <row r="137" spans="1:4" x14ac:dyDescent="0.3">
      <c r="A137">
        <v>4800</v>
      </c>
      <c r="B137" t="s">
        <v>3315</v>
      </c>
      <c r="C137" t="s">
        <v>7506</v>
      </c>
      <c r="D137">
        <f ca="1">RAND()</f>
        <v>0.93690745144792742</v>
      </c>
    </row>
    <row r="138" spans="1:4" x14ac:dyDescent="0.3">
      <c r="A138">
        <v>8865</v>
      </c>
      <c r="B138" t="s">
        <v>6124</v>
      </c>
      <c r="C138" t="s">
        <v>7507</v>
      </c>
      <c r="D138">
        <f ca="1">RAND()</f>
        <v>0.45266055666575056</v>
      </c>
    </row>
    <row r="139" spans="1:4" x14ac:dyDescent="0.3">
      <c r="A139">
        <v>10151</v>
      </c>
      <c r="B139" t="s">
        <v>6988</v>
      </c>
      <c r="C139" t="s">
        <v>7507</v>
      </c>
      <c r="D139">
        <f ca="1">RAND()</f>
        <v>0.35260751932174117</v>
      </c>
    </row>
    <row r="140" spans="1:4" x14ac:dyDescent="0.3">
      <c r="A140">
        <v>2024</v>
      </c>
      <c r="B140" t="s">
        <v>1387</v>
      </c>
      <c r="C140" t="s">
        <v>7506</v>
      </c>
      <c r="D140">
        <f ca="1">RAND()</f>
        <v>0.34213322774512511</v>
      </c>
    </row>
    <row r="141" spans="1:4" x14ac:dyDescent="0.3">
      <c r="A141">
        <v>7365</v>
      </c>
      <c r="B141" t="s">
        <v>5084</v>
      </c>
      <c r="C141" t="s">
        <v>7507</v>
      </c>
      <c r="D141">
        <f ca="1">RAND()</f>
        <v>0.21363369958294454</v>
      </c>
    </row>
    <row r="142" spans="1:4" x14ac:dyDescent="0.3">
      <c r="A142">
        <v>7780</v>
      </c>
      <c r="B142" t="s">
        <v>5373</v>
      </c>
      <c r="C142" t="s">
        <v>7506</v>
      </c>
      <c r="D142">
        <f ca="1">RAND()</f>
        <v>0.18605944798287899</v>
      </c>
    </row>
    <row r="143" spans="1:4" x14ac:dyDescent="0.3">
      <c r="A143">
        <v>4457</v>
      </c>
      <c r="B143" t="s">
        <v>3072</v>
      </c>
      <c r="C143" t="s">
        <v>7507</v>
      </c>
      <c r="D143">
        <f ca="1">RAND()</f>
        <v>0.34165984703501995</v>
      </c>
    </row>
    <row r="144" spans="1:4" x14ac:dyDescent="0.3">
      <c r="A144">
        <v>10430</v>
      </c>
      <c r="B144" t="s">
        <v>7188</v>
      </c>
      <c r="C144" t="s">
        <v>7507</v>
      </c>
      <c r="D144">
        <f ca="1">RAND()</f>
        <v>0.5100971290999875</v>
      </c>
    </row>
    <row r="145" spans="1:4" x14ac:dyDescent="0.3">
      <c r="A145">
        <v>6930</v>
      </c>
      <c r="B145" t="s">
        <v>4788</v>
      </c>
      <c r="C145" t="s">
        <v>7506</v>
      </c>
      <c r="D145">
        <f ca="1">RAND()</f>
        <v>0.68284462971255688</v>
      </c>
    </row>
    <row r="146" spans="1:4" x14ac:dyDescent="0.3">
      <c r="A146">
        <v>10195</v>
      </c>
      <c r="B146" t="s">
        <v>7016</v>
      </c>
      <c r="C146" t="s">
        <v>7506</v>
      </c>
      <c r="D146">
        <f ca="1">RAND()</f>
        <v>0.16801945419573106</v>
      </c>
    </row>
    <row r="147" spans="1:4" x14ac:dyDescent="0.3">
      <c r="A147">
        <v>851</v>
      </c>
      <c r="B147" t="s">
        <v>587</v>
      </c>
      <c r="C147" t="s">
        <v>7507</v>
      </c>
      <c r="D147">
        <f ca="1">RAND()</f>
        <v>0.19259692405567119</v>
      </c>
    </row>
    <row r="148" spans="1:4" x14ac:dyDescent="0.3">
      <c r="A148">
        <v>2215</v>
      </c>
      <c r="B148" t="s">
        <v>1517</v>
      </c>
      <c r="C148" t="s">
        <v>7506</v>
      </c>
      <c r="D148">
        <f ca="1">RAND()</f>
        <v>0.78991709673145805</v>
      </c>
    </row>
    <row r="149" spans="1:4" ht="57.6" x14ac:dyDescent="0.3">
      <c r="A149">
        <v>6961</v>
      </c>
      <c r="B149" s="1" t="s">
        <v>4810</v>
      </c>
      <c r="C149" t="s">
        <v>7506</v>
      </c>
      <c r="D149">
        <f ca="1">RAND()</f>
        <v>0.99648991189852454</v>
      </c>
    </row>
    <row r="150" spans="1:4" x14ac:dyDescent="0.3">
      <c r="A150">
        <v>196</v>
      </c>
      <c r="B150" t="s">
        <v>135</v>
      </c>
      <c r="C150" t="s">
        <v>7506</v>
      </c>
      <c r="D150">
        <f ca="1">RAND()</f>
        <v>0.25299944664990004</v>
      </c>
    </row>
    <row r="151" spans="1:4" x14ac:dyDescent="0.3">
      <c r="A151">
        <v>6126</v>
      </c>
      <c r="B151" t="s">
        <v>4244</v>
      </c>
      <c r="C151" t="s">
        <v>7506</v>
      </c>
      <c r="D151">
        <f ca="1">RAND()</f>
        <v>0.44076279564110499</v>
      </c>
    </row>
    <row r="152" spans="1:4" x14ac:dyDescent="0.3">
      <c r="A152">
        <v>2446</v>
      </c>
      <c r="B152" t="s">
        <v>1678</v>
      </c>
      <c r="C152" t="s">
        <v>7507</v>
      </c>
      <c r="D152">
        <f ca="1">RAND()</f>
        <v>0.39917919671709712</v>
      </c>
    </row>
    <row r="153" spans="1:4" x14ac:dyDescent="0.3">
      <c r="A153">
        <v>4697</v>
      </c>
      <c r="B153" t="s">
        <v>3233</v>
      </c>
      <c r="C153" t="s">
        <v>7506</v>
      </c>
      <c r="D153">
        <f ca="1">RAND()</f>
        <v>0.6927448988092948</v>
      </c>
    </row>
    <row r="154" spans="1:4" ht="28.8" x14ac:dyDescent="0.3">
      <c r="A154">
        <v>3302</v>
      </c>
      <c r="B154" s="1" t="s">
        <v>2284</v>
      </c>
      <c r="C154" t="s">
        <v>7507</v>
      </c>
      <c r="D154">
        <f ca="1">RAND()</f>
        <v>9.1233632258386099E-2</v>
      </c>
    </row>
    <row r="155" spans="1:4" x14ac:dyDescent="0.3">
      <c r="A155">
        <v>5350</v>
      </c>
      <c r="B155" t="s">
        <v>3715</v>
      </c>
      <c r="C155" t="s">
        <v>7507</v>
      </c>
      <c r="D155">
        <f ca="1">RAND()</f>
        <v>2.7631214358112666E-2</v>
      </c>
    </row>
    <row r="156" spans="1:4" x14ac:dyDescent="0.3">
      <c r="A156">
        <v>6038</v>
      </c>
      <c r="B156" t="s">
        <v>4192</v>
      </c>
      <c r="C156" t="s">
        <v>7506</v>
      </c>
      <c r="D156">
        <f ca="1">RAND()</f>
        <v>0.43896239054538833</v>
      </c>
    </row>
    <row r="157" spans="1:4" x14ac:dyDescent="0.3">
      <c r="A157">
        <v>836</v>
      </c>
      <c r="B157" t="s">
        <v>576</v>
      </c>
      <c r="C157" t="s">
        <v>7507</v>
      </c>
      <c r="D157">
        <f ca="1">RAND()</f>
        <v>0.29459169425788923</v>
      </c>
    </row>
    <row r="158" spans="1:4" x14ac:dyDescent="0.3">
      <c r="A158">
        <v>8066</v>
      </c>
      <c r="B158" t="s">
        <v>5572</v>
      </c>
      <c r="C158" t="s">
        <v>7507</v>
      </c>
      <c r="D158">
        <f ca="1">RAND()</f>
        <v>4.8013254202985411E-3</v>
      </c>
    </row>
    <row r="159" spans="1:4" x14ac:dyDescent="0.3">
      <c r="A159">
        <v>6257</v>
      </c>
      <c r="B159" t="s">
        <v>4327</v>
      </c>
      <c r="C159" t="s">
        <v>7507</v>
      </c>
      <c r="D159">
        <f ca="1">RAND()</f>
        <v>7.0954335986635253E-2</v>
      </c>
    </row>
    <row r="160" spans="1:4" ht="43.2" x14ac:dyDescent="0.3">
      <c r="A160">
        <v>3610</v>
      </c>
      <c r="B160" s="1" t="s">
        <v>2489</v>
      </c>
      <c r="C160" t="s">
        <v>7507</v>
      </c>
      <c r="D160">
        <f ca="1">RAND()</f>
        <v>0.4412613750053278</v>
      </c>
    </row>
    <row r="161" spans="1:4" x14ac:dyDescent="0.3">
      <c r="A161">
        <v>6466</v>
      </c>
      <c r="B161" t="s">
        <v>4475</v>
      </c>
      <c r="C161" t="s">
        <v>7506</v>
      </c>
      <c r="D161">
        <f ca="1">RAND()</f>
        <v>0.15072408982056462</v>
      </c>
    </row>
    <row r="162" spans="1:4" x14ac:dyDescent="0.3">
      <c r="A162">
        <v>9235</v>
      </c>
      <c r="B162" t="s">
        <v>6359</v>
      </c>
      <c r="C162" t="s">
        <v>7506</v>
      </c>
      <c r="D162">
        <f ca="1">RAND()</f>
        <v>0.93867337263996853</v>
      </c>
    </row>
    <row r="163" spans="1:4" x14ac:dyDescent="0.3">
      <c r="A163">
        <v>2213</v>
      </c>
      <c r="B163" t="s">
        <v>1515</v>
      </c>
      <c r="C163" t="s">
        <v>7506</v>
      </c>
      <c r="D163">
        <f ca="1">RAND()</f>
        <v>0.34833347365527279</v>
      </c>
    </row>
    <row r="164" spans="1:4" ht="57.6" x14ac:dyDescent="0.3">
      <c r="A164">
        <v>10100</v>
      </c>
      <c r="B164" s="1" t="s">
        <v>6949</v>
      </c>
      <c r="C164" t="s">
        <v>7506</v>
      </c>
      <c r="D164">
        <f ca="1">RAND()</f>
        <v>0.60894778432820462</v>
      </c>
    </row>
    <row r="165" spans="1:4" x14ac:dyDescent="0.3">
      <c r="A165">
        <v>5903</v>
      </c>
      <c r="B165" t="s">
        <v>4099</v>
      </c>
      <c r="C165" t="s">
        <v>7506</v>
      </c>
      <c r="D165">
        <f ca="1">RAND()</f>
        <v>0.17155259681911261</v>
      </c>
    </row>
    <row r="166" spans="1:4" x14ac:dyDescent="0.3">
      <c r="A166">
        <v>9293</v>
      </c>
      <c r="B166" t="s">
        <v>6404</v>
      </c>
      <c r="C166" t="s">
        <v>7507</v>
      </c>
      <c r="D166">
        <f ca="1">RAND()</f>
        <v>0.53884071592315375</v>
      </c>
    </row>
    <row r="167" spans="1:4" x14ac:dyDescent="0.3">
      <c r="A167">
        <v>3181</v>
      </c>
      <c r="B167" t="s">
        <v>2205</v>
      </c>
      <c r="C167" t="s">
        <v>7507</v>
      </c>
      <c r="D167">
        <f ca="1">RAND()</f>
        <v>0.45440134697265533</v>
      </c>
    </row>
    <row r="168" spans="1:4" x14ac:dyDescent="0.3">
      <c r="A168">
        <v>7736</v>
      </c>
      <c r="B168" t="s">
        <v>5339</v>
      </c>
      <c r="C168" t="s">
        <v>7507</v>
      </c>
      <c r="D168">
        <f ca="1">RAND()</f>
        <v>0.94525319325588242</v>
      </c>
    </row>
    <row r="169" spans="1:4" x14ac:dyDescent="0.3">
      <c r="A169">
        <v>7926</v>
      </c>
      <c r="B169" t="s">
        <v>5473</v>
      </c>
      <c r="C169" t="s">
        <v>7507</v>
      </c>
      <c r="D169">
        <f ca="1">RAND()</f>
        <v>0.74117838870708996</v>
      </c>
    </row>
    <row r="170" spans="1:4" x14ac:dyDescent="0.3">
      <c r="A170">
        <v>3404</v>
      </c>
      <c r="B170" t="s">
        <v>2348</v>
      </c>
      <c r="C170" t="s">
        <v>7506</v>
      </c>
      <c r="D170">
        <f ca="1">RAND()</f>
        <v>0.64377655414673263</v>
      </c>
    </row>
    <row r="171" spans="1:4" x14ac:dyDescent="0.3">
      <c r="A171">
        <v>5228</v>
      </c>
      <c r="B171" t="s">
        <v>3621</v>
      </c>
      <c r="C171" t="s">
        <v>7506</v>
      </c>
      <c r="D171">
        <f ca="1">RAND()</f>
        <v>0.82891690250927152</v>
      </c>
    </row>
    <row r="172" spans="1:4" x14ac:dyDescent="0.3">
      <c r="A172">
        <v>10576</v>
      </c>
      <c r="B172" t="s">
        <v>7290</v>
      </c>
      <c r="C172" t="s">
        <v>7507</v>
      </c>
      <c r="D172">
        <f ca="1">RAND()</f>
        <v>6.9500880528392983E-2</v>
      </c>
    </row>
    <row r="173" spans="1:4" x14ac:dyDescent="0.3">
      <c r="A173">
        <v>1558</v>
      </c>
      <c r="B173" t="s">
        <v>1073</v>
      </c>
      <c r="C173" t="s">
        <v>7507</v>
      </c>
      <c r="D173">
        <f ca="1">RAND()</f>
        <v>0.9590180853278526</v>
      </c>
    </row>
    <row r="174" spans="1:4" x14ac:dyDescent="0.3">
      <c r="A174">
        <v>10676</v>
      </c>
      <c r="B174" t="s">
        <v>7359</v>
      </c>
      <c r="C174" t="s">
        <v>7506</v>
      </c>
      <c r="D174">
        <f ca="1">RAND()</f>
        <v>0.78284965225729175</v>
      </c>
    </row>
    <row r="175" spans="1:4" ht="43.2" x14ac:dyDescent="0.3">
      <c r="A175">
        <v>8240</v>
      </c>
      <c r="B175" s="1" t="s">
        <v>5686</v>
      </c>
      <c r="C175" t="s">
        <v>7507</v>
      </c>
      <c r="D175">
        <f ca="1">RAND()</f>
        <v>0.5613654218510975</v>
      </c>
    </row>
    <row r="176" spans="1:4" x14ac:dyDescent="0.3">
      <c r="A176">
        <v>7634</v>
      </c>
      <c r="B176" t="s">
        <v>5267</v>
      </c>
      <c r="C176" t="s">
        <v>7507</v>
      </c>
      <c r="D176">
        <f ca="1">RAND()</f>
        <v>0.84365577120544089</v>
      </c>
    </row>
    <row r="177" spans="1:4" x14ac:dyDescent="0.3">
      <c r="A177">
        <v>6529</v>
      </c>
      <c r="B177" t="s">
        <v>4517</v>
      </c>
      <c r="C177" t="s">
        <v>7507</v>
      </c>
      <c r="D177">
        <f ca="1">RAND()</f>
        <v>0.77991217686530856</v>
      </c>
    </row>
    <row r="178" spans="1:4" x14ac:dyDescent="0.3">
      <c r="A178">
        <v>10047</v>
      </c>
      <c r="B178" t="s">
        <v>6910</v>
      </c>
      <c r="C178" t="s">
        <v>7507</v>
      </c>
      <c r="D178">
        <f ca="1">RAND()</f>
        <v>0.37231690171388721</v>
      </c>
    </row>
    <row r="179" spans="1:4" x14ac:dyDescent="0.3">
      <c r="A179">
        <v>4980</v>
      </c>
      <c r="B179" t="s">
        <v>3440</v>
      </c>
      <c r="C179" t="s">
        <v>7507</v>
      </c>
      <c r="D179">
        <f ca="1">RAND()</f>
        <v>0.55844923795477264</v>
      </c>
    </row>
    <row r="180" spans="1:4" x14ac:dyDescent="0.3">
      <c r="A180">
        <v>6585</v>
      </c>
      <c r="B180" t="s">
        <v>4555</v>
      </c>
      <c r="C180" t="s">
        <v>7507</v>
      </c>
      <c r="D180">
        <f ca="1">RAND()</f>
        <v>0.23482240481797656</v>
      </c>
    </row>
    <row r="181" spans="1:4" x14ac:dyDescent="0.3">
      <c r="A181">
        <v>2727</v>
      </c>
      <c r="B181" t="s">
        <v>1878</v>
      </c>
      <c r="C181" t="s">
        <v>7507</v>
      </c>
      <c r="D181">
        <f ca="1">RAND()</f>
        <v>0.68391847104282932</v>
      </c>
    </row>
    <row r="182" spans="1:4" x14ac:dyDescent="0.3">
      <c r="A182">
        <v>1454</v>
      </c>
      <c r="B182" t="s">
        <v>997</v>
      </c>
      <c r="C182" t="s">
        <v>7507</v>
      </c>
      <c r="D182">
        <f ca="1">RAND()</f>
        <v>0.10103591765372644</v>
      </c>
    </row>
    <row r="183" spans="1:4" x14ac:dyDescent="0.3">
      <c r="A183">
        <v>6246</v>
      </c>
      <c r="B183" t="s">
        <v>4320</v>
      </c>
      <c r="C183" t="s">
        <v>7507</v>
      </c>
      <c r="D183">
        <f ca="1">RAND()</f>
        <v>0.6291497112114961</v>
      </c>
    </row>
    <row r="184" spans="1:4" x14ac:dyDescent="0.3">
      <c r="A184">
        <v>6789</v>
      </c>
      <c r="B184" t="s">
        <v>4693</v>
      </c>
      <c r="C184" t="s">
        <v>7506</v>
      </c>
      <c r="D184">
        <f ca="1">RAND()</f>
        <v>0.21547262658915034</v>
      </c>
    </row>
    <row r="185" spans="1:4" x14ac:dyDescent="0.3">
      <c r="A185">
        <v>7550</v>
      </c>
      <c r="B185" t="s">
        <v>5203</v>
      </c>
      <c r="C185" t="s">
        <v>7506</v>
      </c>
      <c r="D185">
        <f ca="1">RAND()</f>
        <v>4.5636075501523821E-2</v>
      </c>
    </row>
    <row r="186" spans="1:4" x14ac:dyDescent="0.3">
      <c r="A186">
        <v>4876</v>
      </c>
      <c r="B186" t="s">
        <v>3364</v>
      </c>
      <c r="C186" t="s">
        <v>7507</v>
      </c>
      <c r="D186">
        <f ca="1">RAND()</f>
        <v>0.15014132935872571</v>
      </c>
    </row>
    <row r="187" spans="1:4" x14ac:dyDescent="0.3">
      <c r="A187">
        <v>8914</v>
      </c>
      <c r="B187" t="s">
        <v>6152</v>
      </c>
      <c r="C187" t="s">
        <v>7507</v>
      </c>
      <c r="D187">
        <f ca="1">RAND()</f>
        <v>0.97401922856556145</v>
      </c>
    </row>
    <row r="188" spans="1:4" x14ac:dyDescent="0.3">
      <c r="A188">
        <v>10593</v>
      </c>
      <c r="B188" t="s">
        <v>7304</v>
      </c>
      <c r="C188" t="s">
        <v>7506</v>
      </c>
      <c r="D188">
        <f ca="1">RAND()</f>
        <v>0.79538441594090903</v>
      </c>
    </row>
    <row r="189" spans="1:4" x14ac:dyDescent="0.3">
      <c r="A189">
        <v>4881</v>
      </c>
      <c r="B189" t="s">
        <v>3368</v>
      </c>
      <c r="C189" t="s">
        <v>7507</v>
      </c>
      <c r="D189">
        <f ca="1">RAND()</f>
        <v>0.66947492150514909</v>
      </c>
    </row>
    <row r="190" spans="1:4" x14ac:dyDescent="0.3">
      <c r="A190">
        <v>2677</v>
      </c>
      <c r="B190" t="s">
        <v>1845</v>
      </c>
      <c r="C190" t="s">
        <v>7507</v>
      </c>
      <c r="D190">
        <f ca="1">RAND()</f>
        <v>0.62005373134326169</v>
      </c>
    </row>
    <row r="191" spans="1:4" x14ac:dyDescent="0.3">
      <c r="A191">
        <v>9216</v>
      </c>
      <c r="B191" t="s">
        <v>6346</v>
      </c>
      <c r="C191" t="s">
        <v>7506</v>
      </c>
      <c r="D191">
        <f ca="1">RAND()</f>
        <v>8.1978750259234512E-2</v>
      </c>
    </row>
    <row r="192" spans="1:4" x14ac:dyDescent="0.3">
      <c r="A192">
        <v>6727</v>
      </c>
      <c r="B192" t="s">
        <v>4653</v>
      </c>
      <c r="C192" t="s">
        <v>7507</v>
      </c>
      <c r="D192">
        <f ca="1">RAND()</f>
        <v>0.38320416281836578</v>
      </c>
    </row>
    <row r="193" spans="1:4" x14ac:dyDescent="0.3">
      <c r="A193">
        <v>1951</v>
      </c>
      <c r="B193" t="s">
        <v>1337</v>
      </c>
      <c r="C193" t="s">
        <v>7507</v>
      </c>
      <c r="D193">
        <f ca="1">RAND()</f>
        <v>8.2797145823255369E-2</v>
      </c>
    </row>
    <row r="194" spans="1:4" x14ac:dyDescent="0.3">
      <c r="A194">
        <v>6261</v>
      </c>
      <c r="B194" t="s">
        <v>4330</v>
      </c>
      <c r="C194" t="s">
        <v>7507</v>
      </c>
      <c r="D194">
        <f ca="1">RAND()</f>
        <v>0.66575604575702707</v>
      </c>
    </row>
    <row r="195" spans="1:4" x14ac:dyDescent="0.3">
      <c r="A195">
        <v>5141</v>
      </c>
      <c r="B195" t="s">
        <v>3554</v>
      </c>
      <c r="C195" t="s">
        <v>7507</v>
      </c>
      <c r="D195">
        <f ca="1">RAND()</f>
        <v>0.35743476602016222</v>
      </c>
    </row>
    <row r="196" spans="1:4" x14ac:dyDescent="0.3">
      <c r="A196">
        <v>338</v>
      </c>
      <c r="B196" t="s">
        <v>236</v>
      </c>
      <c r="C196" t="s">
        <v>7506</v>
      </c>
      <c r="D196">
        <f ca="1">RAND()</f>
        <v>0.9817449683171775</v>
      </c>
    </row>
    <row r="197" spans="1:4" x14ac:dyDescent="0.3">
      <c r="A197">
        <v>9469</v>
      </c>
      <c r="B197" t="s">
        <v>6517</v>
      </c>
      <c r="C197" t="s">
        <v>7506</v>
      </c>
      <c r="D197">
        <f ca="1">RAND()</f>
        <v>0.87052137941723073</v>
      </c>
    </row>
    <row r="198" spans="1:4" x14ac:dyDescent="0.3">
      <c r="A198">
        <v>8720</v>
      </c>
      <c r="B198" t="s">
        <v>6018</v>
      </c>
      <c r="C198" t="s">
        <v>7507</v>
      </c>
      <c r="D198">
        <f ca="1">RAND()</f>
        <v>0.26945356209875737</v>
      </c>
    </row>
    <row r="199" spans="1:4" x14ac:dyDescent="0.3">
      <c r="A199">
        <v>4012</v>
      </c>
      <c r="B199" t="s">
        <v>2760</v>
      </c>
      <c r="C199" t="s">
        <v>7507</v>
      </c>
      <c r="D199">
        <f ca="1">RAND()</f>
        <v>5.0198852348863121E-2</v>
      </c>
    </row>
    <row r="200" spans="1:4" x14ac:dyDescent="0.3">
      <c r="A200">
        <v>2732</v>
      </c>
      <c r="B200" t="s">
        <v>1883</v>
      </c>
      <c r="C200" t="s">
        <v>7507</v>
      </c>
      <c r="D200">
        <f ca="1">RAND()</f>
        <v>0.52118775536019768</v>
      </c>
    </row>
    <row r="201" spans="1:4" x14ac:dyDescent="0.3">
      <c r="A201">
        <v>3662</v>
      </c>
      <c r="B201" t="s">
        <v>2529</v>
      </c>
      <c r="C201" t="s">
        <v>7506</v>
      </c>
      <c r="D201">
        <f ca="1">RAND()</f>
        <v>3.6524926074673725E-2</v>
      </c>
    </row>
    <row r="202" spans="1:4" x14ac:dyDescent="0.3">
      <c r="A202">
        <v>10307</v>
      </c>
      <c r="B202" t="s">
        <v>7094</v>
      </c>
      <c r="C202" t="s">
        <v>7506</v>
      </c>
      <c r="D202">
        <f ca="1">RAND()</f>
        <v>3.4077939779656896E-2</v>
      </c>
    </row>
    <row r="203" spans="1:4" x14ac:dyDescent="0.3">
      <c r="A203">
        <v>7929</v>
      </c>
      <c r="B203" t="s">
        <v>5474</v>
      </c>
      <c r="C203" t="s">
        <v>7506</v>
      </c>
      <c r="D203">
        <f ca="1">RAND()</f>
        <v>0.38304343896191695</v>
      </c>
    </row>
    <row r="204" spans="1:4" x14ac:dyDescent="0.3">
      <c r="A204">
        <v>307</v>
      </c>
      <c r="B204" t="s">
        <v>214</v>
      </c>
      <c r="C204" t="s">
        <v>7507</v>
      </c>
      <c r="D204">
        <f ca="1">RAND()</f>
        <v>0.41386598235725236</v>
      </c>
    </row>
    <row r="205" spans="1:4" x14ac:dyDescent="0.3">
      <c r="A205">
        <v>3588</v>
      </c>
      <c r="B205" t="s">
        <v>2473</v>
      </c>
      <c r="C205" t="s">
        <v>7507</v>
      </c>
      <c r="D205">
        <f ca="1">RAND()</f>
        <v>0.51698192578569291</v>
      </c>
    </row>
    <row r="206" spans="1:4" x14ac:dyDescent="0.3">
      <c r="A206">
        <v>4883</v>
      </c>
      <c r="B206" t="s">
        <v>3370</v>
      </c>
      <c r="C206" t="s">
        <v>7507</v>
      </c>
      <c r="D206">
        <f ca="1">RAND()</f>
        <v>0.84265303710489003</v>
      </c>
    </row>
    <row r="207" spans="1:4" x14ac:dyDescent="0.3">
      <c r="A207">
        <v>938</v>
      </c>
      <c r="B207" t="s">
        <v>642</v>
      </c>
      <c r="C207" t="s">
        <v>7506</v>
      </c>
      <c r="D207">
        <f ca="1">RAND()</f>
        <v>0.78805230830988837</v>
      </c>
    </row>
    <row r="208" spans="1:4" x14ac:dyDescent="0.3">
      <c r="A208">
        <v>3543</v>
      </c>
      <c r="B208" t="s">
        <v>2448</v>
      </c>
      <c r="C208" t="s">
        <v>7506</v>
      </c>
      <c r="D208">
        <f ca="1">RAND()</f>
        <v>0.35488580420995097</v>
      </c>
    </row>
    <row r="209" spans="1:4" x14ac:dyDescent="0.3">
      <c r="A209">
        <v>3621</v>
      </c>
      <c r="B209" t="s">
        <v>2495</v>
      </c>
      <c r="C209" t="s">
        <v>7507</v>
      </c>
      <c r="D209">
        <f ca="1">RAND()</f>
        <v>0.45654774166378465</v>
      </c>
    </row>
    <row r="210" spans="1:4" x14ac:dyDescent="0.3">
      <c r="A210">
        <v>5301</v>
      </c>
      <c r="B210" t="s">
        <v>3678</v>
      </c>
      <c r="C210" t="s">
        <v>7506</v>
      </c>
      <c r="D210">
        <f ca="1">RAND()</f>
        <v>0.85669974858425635</v>
      </c>
    </row>
    <row r="211" spans="1:4" x14ac:dyDescent="0.3">
      <c r="A211">
        <v>9830</v>
      </c>
      <c r="B211" t="s">
        <v>6760</v>
      </c>
      <c r="C211" t="s">
        <v>7507</v>
      </c>
      <c r="D211">
        <f ca="1">RAND()</f>
        <v>0.90494091969401214</v>
      </c>
    </row>
    <row r="212" spans="1:4" x14ac:dyDescent="0.3">
      <c r="A212">
        <v>10272</v>
      </c>
      <c r="B212" t="s">
        <v>7067</v>
      </c>
      <c r="C212" t="s">
        <v>7507</v>
      </c>
      <c r="D212">
        <f ca="1">RAND()</f>
        <v>0.70120296467534671</v>
      </c>
    </row>
    <row r="213" spans="1:4" x14ac:dyDescent="0.3">
      <c r="A213">
        <v>5595</v>
      </c>
      <c r="B213" t="s">
        <v>3883</v>
      </c>
      <c r="C213" t="s">
        <v>7507</v>
      </c>
      <c r="D213">
        <f ca="1">RAND()</f>
        <v>0.47779899488115263</v>
      </c>
    </row>
    <row r="214" spans="1:4" x14ac:dyDescent="0.3">
      <c r="A214">
        <v>894</v>
      </c>
      <c r="B214" t="s">
        <v>619</v>
      </c>
      <c r="C214" t="s">
        <v>7506</v>
      </c>
      <c r="D214">
        <f ca="1">RAND()</f>
        <v>0.48175318757088947</v>
      </c>
    </row>
    <row r="215" spans="1:4" x14ac:dyDescent="0.3">
      <c r="A215">
        <v>3537</v>
      </c>
      <c r="B215" t="s">
        <v>2445</v>
      </c>
      <c r="C215" t="s">
        <v>7506</v>
      </c>
      <c r="D215">
        <f ca="1">RAND()</f>
        <v>0.11364267571528364</v>
      </c>
    </row>
    <row r="216" spans="1:4" x14ac:dyDescent="0.3">
      <c r="A216">
        <v>2209</v>
      </c>
      <c r="B216" t="s">
        <v>1511</v>
      </c>
      <c r="C216" t="s">
        <v>7507</v>
      </c>
      <c r="D216">
        <f ca="1">RAND()</f>
        <v>0.59987189212856684</v>
      </c>
    </row>
    <row r="217" spans="1:4" x14ac:dyDescent="0.3">
      <c r="A217">
        <v>9226</v>
      </c>
      <c r="B217" t="s">
        <v>6354</v>
      </c>
      <c r="C217" t="s">
        <v>7506</v>
      </c>
      <c r="D217">
        <f ca="1">RAND()</f>
        <v>0.14408287823040622</v>
      </c>
    </row>
    <row r="218" spans="1:4" x14ac:dyDescent="0.3">
      <c r="A218">
        <v>2154</v>
      </c>
      <c r="B218" t="s">
        <v>1478</v>
      </c>
      <c r="C218" t="s">
        <v>7507</v>
      </c>
      <c r="D218">
        <f ca="1">RAND()</f>
        <v>0.81050543926548579</v>
      </c>
    </row>
    <row r="219" spans="1:4" x14ac:dyDescent="0.3">
      <c r="A219">
        <v>9434</v>
      </c>
      <c r="B219" t="s">
        <v>6492</v>
      </c>
      <c r="C219" t="s">
        <v>7507</v>
      </c>
      <c r="D219">
        <f ca="1">RAND()</f>
        <v>0.79595055890213551</v>
      </c>
    </row>
    <row r="220" spans="1:4" x14ac:dyDescent="0.3">
      <c r="A220">
        <v>2220</v>
      </c>
      <c r="B220" t="s">
        <v>1521</v>
      </c>
      <c r="C220" t="s">
        <v>7507</v>
      </c>
      <c r="D220">
        <f ca="1">RAND()</f>
        <v>0.1582012722300683</v>
      </c>
    </row>
    <row r="221" spans="1:4" x14ac:dyDescent="0.3">
      <c r="A221">
        <v>8681</v>
      </c>
      <c r="B221" t="s">
        <v>5989</v>
      </c>
      <c r="C221" t="s">
        <v>7507</v>
      </c>
      <c r="D221">
        <f ca="1">RAND()</f>
        <v>0.43665027758436459</v>
      </c>
    </row>
    <row r="222" spans="1:4" x14ac:dyDescent="0.3">
      <c r="A222">
        <v>709</v>
      </c>
      <c r="B222" t="s">
        <v>487</v>
      </c>
      <c r="C222" t="s">
        <v>7506</v>
      </c>
      <c r="D222">
        <f ca="1">RAND()</f>
        <v>1.9381377046970183E-2</v>
      </c>
    </row>
    <row r="223" spans="1:4" x14ac:dyDescent="0.3">
      <c r="A223">
        <v>1040</v>
      </c>
      <c r="B223" t="s">
        <v>714</v>
      </c>
      <c r="C223" t="s">
        <v>7506</v>
      </c>
      <c r="D223">
        <f ca="1">RAND()</f>
        <v>0.97862009375426895</v>
      </c>
    </row>
    <row r="224" spans="1:4" x14ac:dyDescent="0.3">
      <c r="A224">
        <v>7277</v>
      </c>
      <c r="B224" t="s">
        <v>5021</v>
      </c>
      <c r="C224" t="s">
        <v>7506</v>
      </c>
      <c r="D224">
        <f ca="1">RAND()</f>
        <v>0.56788844695835805</v>
      </c>
    </row>
    <row r="225" spans="1:4" x14ac:dyDescent="0.3">
      <c r="A225">
        <v>1201</v>
      </c>
      <c r="B225" t="s">
        <v>820</v>
      </c>
      <c r="C225" t="s">
        <v>7507</v>
      </c>
      <c r="D225">
        <f ca="1">RAND()</f>
        <v>0.42969072158943056</v>
      </c>
    </row>
    <row r="226" spans="1:4" x14ac:dyDescent="0.3">
      <c r="A226">
        <v>7325</v>
      </c>
      <c r="B226" t="s">
        <v>5056</v>
      </c>
      <c r="C226" t="s">
        <v>7507</v>
      </c>
      <c r="D226">
        <f ca="1">RAND()</f>
        <v>6.5206161019132791E-2</v>
      </c>
    </row>
    <row r="227" spans="1:4" x14ac:dyDescent="0.3">
      <c r="A227">
        <v>7893</v>
      </c>
      <c r="B227" t="s">
        <v>5452</v>
      </c>
      <c r="C227" t="s">
        <v>7507</v>
      </c>
      <c r="D227">
        <f ca="1">RAND()</f>
        <v>1.2915930332264014E-2</v>
      </c>
    </row>
    <row r="228" spans="1:4" x14ac:dyDescent="0.3">
      <c r="A228">
        <v>6605</v>
      </c>
      <c r="B228" t="s">
        <v>4568</v>
      </c>
      <c r="C228" t="s">
        <v>7507</v>
      </c>
      <c r="D228">
        <f ca="1">RAND()</f>
        <v>0.4210323086213108</v>
      </c>
    </row>
    <row r="229" spans="1:4" x14ac:dyDescent="0.3">
      <c r="A229">
        <v>7579</v>
      </c>
      <c r="B229" t="s">
        <v>5225</v>
      </c>
      <c r="C229" t="s">
        <v>7506</v>
      </c>
      <c r="D229">
        <f ca="1">RAND()</f>
        <v>0.91402268604191761</v>
      </c>
    </row>
    <row r="230" spans="1:4" x14ac:dyDescent="0.3">
      <c r="A230">
        <v>7971</v>
      </c>
      <c r="B230" t="s">
        <v>5505</v>
      </c>
      <c r="C230" t="s">
        <v>7506</v>
      </c>
      <c r="D230">
        <f ca="1">RAND()</f>
        <v>0.23344259356371433</v>
      </c>
    </row>
    <row r="231" spans="1:4" x14ac:dyDescent="0.3">
      <c r="A231">
        <v>10093</v>
      </c>
      <c r="B231" t="s">
        <v>6946</v>
      </c>
      <c r="C231" t="s">
        <v>7506</v>
      </c>
      <c r="D231">
        <f ca="1">RAND()</f>
        <v>0.79425355624954153</v>
      </c>
    </row>
    <row r="232" spans="1:4" ht="28.8" x14ac:dyDescent="0.3">
      <c r="A232">
        <v>2350</v>
      </c>
      <c r="B232" s="1" t="s">
        <v>1610</v>
      </c>
      <c r="C232" t="s">
        <v>7506</v>
      </c>
      <c r="D232">
        <f ca="1">RAND()</f>
        <v>0.8492786979874164</v>
      </c>
    </row>
    <row r="233" spans="1:4" x14ac:dyDescent="0.3">
      <c r="A233">
        <v>4351</v>
      </c>
      <c r="B233" t="s">
        <v>2996</v>
      </c>
      <c r="C233" t="s">
        <v>7506</v>
      </c>
      <c r="D233">
        <f ca="1">RAND()</f>
        <v>0.17787269540933892</v>
      </c>
    </row>
    <row r="234" spans="1:4" x14ac:dyDescent="0.3">
      <c r="A234">
        <v>5380</v>
      </c>
      <c r="B234" t="s">
        <v>3736</v>
      </c>
      <c r="C234" t="s">
        <v>7506</v>
      </c>
      <c r="D234">
        <f ca="1">RAND()</f>
        <v>4.8334236605872549E-2</v>
      </c>
    </row>
    <row r="235" spans="1:4" x14ac:dyDescent="0.3">
      <c r="A235">
        <v>8778</v>
      </c>
      <c r="B235" t="s">
        <v>6063</v>
      </c>
      <c r="C235" t="s">
        <v>7507</v>
      </c>
      <c r="D235">
        <f ca="1">RAND()</f>
        <v>0.29925471375168111</v>
      </c>
    </row>
    <row r="236" spans="1:4" x14ac:dyDescent="0.3">
      <c r="A236">
        <v>4356</v>
      </c>
      <c r="B236" t="s">
        <v>3001</v>
      </c>
      <c r="C236" t="s">
        <v>7506</v>
      </c>
      <c r="D236">
        <f ca="1">RAND()</f>
        <v>0.27399651878314435</v>
      </c>
    </row>
    <row r="237" spans="1:4" x14ac:dyDescent="0.3">
      <c r="A237">
        <v>5320</v>
      </c>
      <c r="B237" t="s">
        <v>3691</v>
      </c>
      <c r="C237" t="s">
        <v>7507</v>
      </c>
      <c r="D237">
        <f ca="1">RAND()</f>
        <v>0.1711724311337649</v>
      </c>
    </row>
    <row r="238" spans="1:4" x14ac:dyDescent="0.3">
      <c r="A238">
        <v>2497</v>
      </c>
      <c r="B238" t="s">
        <v>1715</v>
      </c>
      <c r="C238" t="s">
        <v>7506</v>
      </c>
      <c r="D238">
        <f ca="1">RAND()</f>
        <v>0.13234682223756411</v>
      </c>
    </row>
    <row r="239" spans="1:4" x14ac:dyDescent="0.3">
      <c r="A239">
        <v>3675</v>
      </c>
      <c r="B239" t="s">
        <v>2537</v>
      </c>
      <c r="C239" t="s">
        <v>7507</v>
      </c>
      <c r="D239">
        <f ca="1">RAND()</f>
        <v>4.5435491485931179E-2</v>
      </c>
    </row>
    <row r="240" spans="1:4" x14ac:dyDescent="0.3">
      <c r="A240">
        <v>3832</v>
      </c>
      <c r="B240" t="s">
        <v>2643</v>
      </c>
      <c r="C240" t="s">
        <v>7507</v>
      </c>
      <c r="D240">
        <f ca="1">RAND()</f>
        <v>0.82958938195787946</v>
      </c>
    </row>
    <row r="241" spans="1:4" x14ac:dyDescent="0.3">
      <c r="A241">
        <v>5798</v>
      </c>
      <c r="B241" t="s">
        <v>4024</v>
      </c>
      <c r="C241" t="s">
        <v>7507</v>
      </c>
      <c r="D241">
        <f ca="1">RAND()</f>
        <v>0.74919905085161853</v>
      </c>
    </row>
    <row r="242" spans="1:4" x14ac:dyDescent="0.3">
      <c r="A242">
        <v>2181</v>
      </c>
      <c r="B242" t="s">
        <v>1495</v>
      </c>
      <c r="C242" t="s">
        <v>7507</v>
      </c>
      <c r="D242">
        <f ca="1">RAND()</f>
        <v>0.82571896589816107</v>
      </c>
    </row>
    <row r="243" spans="1:4" x14ac:dyDescent="0.3">
      <c r="A243">
        <v>8287</v>
      </c>
      <c r="B243" t="s">
        <v>5719</v>
      </c>
      <c r="C243" t="s">
        <v>7506</v>
      </c>
      <c r="D243">
        <f ca="1">RAND()</f>
        <v>0.2228896163734656</v>
      </c>
    </row>
    <row r="244" spans="1:4" x14ac:dyDescent="0.3">
      <c r="A244">
        <v>4667</v>
      </c>
      <c r="B244" t="s">
        <v>3212</v>
      </c>
      <c r="C244" t="s">
        <v>7506</v>
      </c>
      <c r="D244">
        <f ca="1">RAND()</f>
        <v>0.77497680296373528</v>
      </c>
    </row>
    <row r="245" spans="1:4" x14ac:dyDescent="0.3">
      <c r="A245">
        <v>4843</v>
      </c>
      <c r="B245" t="s">
        <v>3341</v>
      </c>
      <c r="C245" t="s">
        <v>7506</v>
      </c>
      <c r="D245">
        <f ca="1">RAND()</f>
        <v>5.1919760683154625E-2</v>
      </c>
    </row>
    <row r="246" spans="1:4" ht="43.2" x14ac:dyDescent="0.3">
      <c r="A246">
        <v>218</v>
      </c>
      <c r="B246" s="1" t="s">
        <v>151</v>
      </c>
      <c r="C246" t="s">
        <v>7506</v>
      </c>
      <c r="D246">
        <f ca="1">RAND()</f>
        <v>0.97994801330674319</v>
      </c>
    </row>
    <row r="247" spans="1:4" x14ac:dyDescent="0.3">
      <c r="A247">
        <v>3597</v>
      </c>
      <c r="B247" t="s">
        <v>2481</v>
      </c>
      <c r="C247" t="s">
        <v>7507</v>
      </c>
      <c r="D247">
        <f ca="1">RAND()</f>
        <v>0.2550185188480053</v>
      </c>
    </row>
    <row r="248" spans="1:4" x14ac:dyDescent="0.3">
      <c r="A248">
        <v>5949</v>
      </c>
      <c r="B248" t="s">
        <v>4132</v>
      </c>
      <c r="C248" t="s">
        <v>7507</v>
      </c>
      <c r="D248">
        <f ca="1">RAND()</f>
        <v>0.8085723481898246</v>
      </c>
    </row>
    <row r="249" spans="1:4" x14ac:dyDescent="0.3">
      <c r="A249">
        <v>6920</v>
      </c>
      <c r="B249" t="s">
        <v>4782</v>
      </c>
      <c r="C249" t="s">
        <v>7506</v>
      </c>
      <c r="D249">
        <f ca="1">RAND()</f>
        <v>5.4188287259615553E-3</v>
      </c>
    </row>
    <row r="250" spans="1:4" x14ac:dyDescent="0.3">
      <c r="A250">
        <v>3735</v>
      </c>
      <c r="B250" t="s">
        <v>2576</v>
      </c>
      <c r="C250" t="s">
        <v>7506</v>
      </c>
      <c r="D250">
        <f ca="1">RAND()</f>
        <v>0.33934696766618666</v>
      </c>
    </row>
    <row r="251" spans="1:4" x14ac:dyDescent="0.3">
      <c r="A251">
        <v>7071</v>
      </c>
      <c r="B251" t="s">
        <v>4882</v>
      </c>
      <c r="C251" t="s">
        <v>7507</v>
      </c>
      <c r="D251">
        <f ca="1">RAND()</f>
        <v>0.86107784682736466</v>
      </c>
    </row>
    <row r="252" spans="1:4" x14ac:dyDescent="0.3">
      <c r="A252">
        <v>4063</v>
      </c>
      <c r="B252" t="s">
        <v>2798</v>
      </c>
      <c r="C252" t="s">
        <v>7506</v>
      </c>
      <c r="D252">
        <f ca="1">RAND()</f>
        <v>0.52265331509597424</v>
      </c>
    </row>
    <row r="253" spans="1:4" ht="43.2" x14ac:dyDescent="0.3">
      <c r="A253">
        <v>7168</v>
      </c>
      <c r="B253" s="1" t="s">
        <v>4948</v>
      </c>
      <c r="C253" t="s">
        <v>7507</v>
      </c>
      <c r="D253">
        <f ca="1">RAND()</f>
        <v>0.28859581869973561</v>
      </c>
    </row>
    <row r="254" spans="1:4" x14ac:dyDescent="0.3">
      <c r="A254">
        <v>9930</v>
      </c>
      <c r="B254" t="s">
        <v>6824</v>
      </c>
      <c r="C254" t="s">
        <v>7507</v>
      </c>
      <c r="D254">
        <f ca="1">RAND()</f>
        <v>0.61359850699285912</v>
      </c>
    </row>
    <row r="255" spans="1:4" x14ac:dyDescent="0.3">
      <c r="A255">
        <v>3759</v>
      </c>
      <c r="B255" t="s">
        <v>2594</v>
      </c>
      <c r="C255" t="s">
        <v>7507</v>
      </c>
      <c r="D255">
        <f ca="1">RAND()</f>
        <v>0.5688131528461593</v>
      </c>
    </row>
    <row r="256" spans="1:4" x14ac:dyDescent="0.3">
      <c r="A256">
        <v>4530</v>
      </c>
      <c r="B256" t="s">
        <v>3122</v>
      </c>
      <c r="C256" t="s">
        <v>7506</v>
      </c>
      <c r="D256">
        <f ca="1">RAND()</f>
        <v>0.40265332274938004</v>
      </c>
    </row>
    <row r="257" spans="1:4" x14ac:dyDescent="0.3">
      <c r="A257">
        <v>6365</v>
      </c>
      <c r="B257" t="s">
        <v>4401</v>
      </c>
      <c r="C257" t="s">
        <v>7506</v>
      </c>
      <c r="D257">
        <f ca="1">RAND()</f>
        <v>0.10103202342178463</v>
      </c>
    </row>
    <row r="258" spans="1:4" x14ac:dyDescent="0.3">
      <c r="A258">
        <v>2116</v>
      </c>
      <c r="B258" t="s">
        <v>1452</v>
      </c>
      <c r="C258" t="s">
        <v>7507</v>
      </c>
      <c r="D258">
        <f ca="1">RAND()</f>
        <v>0.55475586119807929</v>
      </c>
    </row>
    <row r="259" spans="1:4" x14ac:dyDescent="0.3">
      <c r="A259">
        <v>6154</v>
      </c>
      <c r="B259" t="s">
        <v>4262</v>
      </c>
      <c r="C259" t="s">
        <v>7506</v>
      </c>
      <c r="D259">
        <f ca="1">RAND()</f>
        <v>0.19638773617082661</v>
      </c>
    </row>
    <row r="260" spans="1:4" x14ac:dyDescent="0.3">
      <c r="A260">
        <v>7104</v>
      </c>
      <c r="B260" t="s">
        <v>4900</v>
      </c>
      <c r="C260" t="s">
        <v>7506</v>
      </c>
      <c r="D260">
        <f ca="1">RAND()</f>
        <v>0.21558467528749714</v>
      </c>
    </row>
    <row r="261" spans="1:4" x14ac:dyDescent="0.3">
      <c r="A261">
        <v>1524</v>
      </c>
      <c r="B261" t="s">
        <v>1050</v>
      </c>
      <c r="C261" t="s">
        <v>7507</v>
      </c>
      <c r="D261">
        <f ca="1">RAND()</f>
        <v>0.59398693988548401</v>
      </c>
    </row>
    <row r="262" spans="1:4" x14ac:dyDescent="0.3">
      <c r="A262">
        <v>7924</v>
      </c>
      <c r="B262" t="s">
        <v>5472</v>
      </c>
      <c r="C262" t="s">
        <v>7506</v>
      </c>
      <c r="D262">
        <f ca="1">RAND()</f>
        <v>0.32029530768597436</v>
      </c>
    </row>
    <row r="263" spans="1:4" x14ac:dyDescent="0.3">
      <c r="A263">
        <v>8392</v>
      </c>
      <c r="B263" t="s">
        <v>5788</v>
      </c>
      <c r="C263" t="s">
        <v>7507</v>
      </c>
      <c r="D263">
        <f ca="1">RAND()</f>
        <v>0.68906457321374381</v>
      </c>
    </row>
    <row r="264" spans="1:4" x14ac:dyDescent="0.3">
      <c r="A264">
        <v>3819</v>
      </c>
      <c r="B264" t="s">
        <v>2632</v>
      </c>
      <c r="C264" t="s">
        <v>7506</v>
      </c>
      <c r="D264">
        <f ca="1">RAND()</f>
        <v>0.40790502197048539</v>
      </c>
    </row>
    <row r="265" spans="1:4" x14ac:dyDescent="0.3">
      <c r="A265">
        <v>5553</v>
      </c>
      <c r="B265" t="s">
        <v>3850</v>
      </c>
      <c r="C265" t="s">
        <v>7507</v>
      </c>
      <c r="D265">
        <f ca="1">RAND()</f>
        <v>0.40000400275362491</v>
      </c>
    </row>
    <row r="266" spans="1:4" x14ac:dyDescent="0.3">
      <c r="A266">
        <v>2400</v>
      </c>
      <c r="B266" t="s">
        <v>1646</v>
      </c>
      <c r="C266" t="s">
        <v>7506</v>
      </c>
      <c r="D266">
        <f ca="1">RAND()</f>
        <v>0.25991575407394529</v>
      </c>
    </row>
    <row r="267" spans="1:4" x14ac:dyDescent="0.3">
      <c r="A267">
        <v>5509</v>
      </c>
      <c r="B267" t="s">
        <v>3822</v>
      </c>
      <c r="C267" t="s">
        <v>7507</v>
      </c>
      <c r="D267">
        <f ca="1">RAND()</f>
        <v>0.84927612996065394</v>
      </c>
    </row>
    <row r="268" spans="1:4" x14ac:dyDescent="0.3">
      <c r="A268">
        <v>4819</v>
      </c>
      <c r="B268" t="s">
        <v>3325</v>
      </c>
      <c r="C268" t="s">
        <v>7506</v>
      </c>
      <c r="D268">
        <f ca="1">RAND()</f>
        <v>0.13031601363261403</v>
      </c>
    </row>
    <row r="269" spans="1:4" x14ac:dyDescent="0.3">
      <c r="A269">
        <v>175</v>
      </c>
      <c r="B269" t="s">
        <v>121</v>
      </c>
      <c r="C269" t="s">
        <v>7507</v>
      </c>
      <c r="D269">
        <f ca="1">RAND()</f>
        <v>0.86379035231084611</v>
      </c>
    </row>
    <row r="270" spans="1:4" x14ac:dyDescent="0.3">
      <c r="A270">
        <v>6917</v>
      </c>
      <c r="B270" t="s">
        <v>4779</v>
      </c>
      <c r="C270" t="s">
        <v>7507</v>
      </c>
      <c r="D270">
        <f ca="1">RAND()</f>
        <v>0.17157903802007302</v>
      </c>
    </row>
    <row r="271" spans="1:4" x14ac:dyDescent="0.3">
      <c r="A271">
        <v>3376</v>
      </c>
      <c r="B271" t="s">
        <v>2328</v>
      </c>
      <c r="C271" t="s">
        <v>7506</v>
      </c>
      <c r="D271">
        <f ca="1">RAND()</f>
        <v>0.82443513785634781</v>
      </c>
    </row>
    <row r="272" spans="1:4" ht="86.4" x14ac:dyDescent="0.3">
      <c r="A272">
        <v>468</v>
      </c>
      <c r="B272" s="1" t="s">
        <v>320</v>
      </c>
      <c r="C272" t="s">
        <v>7507</v>
      </c>
      <c r="D272">
        <f ca="1">RAND()</f>
        <v>0.62103415661816319</v>
      </c>
    </row>
    <row r="273" spans="1:4" x14ac:dyDescent="0.3">
      <c r="A273">
        <v>10736</v>
      </c>
      <c r="B273" t="s">
        <v>7405</v>
      </c>
      <c r="C273" t="s">
        <v>7506</v>
      </c>
      <c r="D273">
        <f ca="1">RAND()</f>
        <v>0.69915866761808176</v>
      </c>
    </row>
    <row r="274" spans="1:4" x14ac:dyDescent="0.3">
      <c r="A274">
        <v>2756</v>
      </c>
      <c r="B274" t="s">
        <v>1897</v>
      </c>
      <c r="C274" t="s">
        <v>7507</v>
      </c>
      <c r="D274">
        <f ca="1">RAND()</f>
        <v>0.80210168912249946</v>
      </c>
    </row>
    <row r="275" spans="1:4" x14ac:dyDescent="0.3">
      <c r="A275">
        <v>3372</v>
      </c>
      <c r="B275" t="s">
        <v>2326</v>
      </c>
      <c r="C275" t="s">
        <v>7507</v>
      </c>
      <c r="D275">
        <f ca="1">RAND()</f>
        <v>0.26036050215915518</v>
      </c>
    </row>
    <row r="276" spans="1:4" ht="57.6" x14ac:dyDescent="0.3">
      <c r="A276">
        <v>5264</v>
      </c>
      <c r="B276" s="1" t="s">
        <v>3648</v>
      </c>
      <c r="C276" t="s">
        <v>7507</v>
      </c>
      <c r="D276">
        <f ca="1">RAND()</f>
        <v>0.31572218574364175</v>
      </c>
    </row>
    <row r="277" spans="1:4" x14ac:dyDescent="0.3">
      <c r="A277">
        <v>738</v>
      </c>
      <c r="B277" t="s">
        <v>510</v>
      </c>
      <c r="C277" t="s">
        <v>7506</v>
      </c>
      <c r="D277">
        <f ca="1">RAND()</f>
        <v>0.39326359782290576</v>
      </c>
    </row>
    <row r="278" spans="1:4" x14ac:dyDescent="0.3">
      <c r="A278">
        <v>963</v>
      </c>
      <c r="B278" t="s">
        <v>663</v>
      </c>
      <c r="C278" t="s">
        <v>7507</v>
      </c>
      <c r="D278">
        <f ca="1">RAND()</f>
        <v>0.67168297121776188</v>
      </c>
    </row>
    <row r="279" spans="1:4" x14ac:dyDescent="0.3">
      <c r="A279">
        <v>81</v>
      </c>
      <c r="B279" t="s">
        <v>58</v>
      </c>
      <c r="C279" t="s">
        <v>7507</v>
      </c>
      <c r="D279">
        <f ca="1">RAND()</f>
        <v>0.48186820335387426</v>
      </c>
    </row>
    <row r="280" spans="1:4" x14ac:dyDescent="0.3">
      <c r="A280">
        <v>8369</v>
      </c>
      <c r="B280" t="s">
        <v>5771</v>
      </c>
      <c r="C280" t="s">
        <v>7507</v>
      </c>
      <c r="D280">
        <f ca="1">RAND()</f>
        <v>2.8834329753124277E-2</v>
      </c>
    </row>
    <row r="281" spans="1:4" x14ac:dyDescent="0.3">
      <c r="A281">
        <v>10870</v>
      </c>
      <c r="B281" t="s">
        <v>7214</v>
      </c>
      <c r="C281" t="s">
        <v>7506</v>
      </c>
      <c r="D281">
        <f ca="1">RAND()</f>
        <v>0.74241773209363116</v>
      </c>
    </row>
    <row r="282" spans="1:4" x14ac:dyDescent="0.3">
      <c r="A282">
        <v>1603</v>
      </c>
      <c r="B282" t="s">
        <v>1105</v>
      </c>
      <c r="C282" t="s">
        <v>7506</v>
      </c>
      <c r="D282">
        <f ca="1">RAND()</f>
        <v>0.30867819749608616</v>
      </c>
    </row>
    <row r="283" spans="1:4" x14ac:dyDescent="0.3">
      <c r="A283">
        <v>415</v>
      </c>
      <c r="B283" t="s">
        <v>282</v>
      </c>
      <c r="C283" t="s">
        <v>7507</v>
      </c>
      <c r="D283">
        <f ca="1">RAND()</f>
        <v>0.78327140224053982</v>
      </c>
    </row>
    <row r="284" spans="1:4" x14ac:dyDescent="0.3">
      <c r="A284">
        <v>7073</v>
      </c>
      <c r="B284" t="s">
        <v>4883</v>
      </c>
      <c r="C284" t="s">
        <v>7507</v>
      </c>
      <c r="D284">
        <f ca="1">RAND()</f>
        <v>0.35893257132531431</v>
      </c>
    </row>
    <row r="285" spans="1:4" x14ac:dyDescent="0.3">
      <c r="A285">
        <v>8768</v>
      </c>
      <c r="B285" t="s">
        <v>6057</v>
      </c>
      <c r="C285" t="s">
        <v>7507</v>
      </c>
      <c r="D285">
        <f ca="1">RAND()</f>
        <v>0.80834341504507645</v>
      </c>
    </row>
    <row r="286" spans="1:4" x14ac:dyDescent="0.3">
      <c r="A286">
        <v>6374</v>
      </c>
      <c r="B286" t="s">
        <v>4408</v>
      </c>
      <c r="C286" t="s">
        <v>7506</v>
      </c>
      <c r="D286">
        <f ca="1">RAND()</f>
        <v>0.23540273449388049</v>
      </c>
    </row>
    <row r="287" spans="1:4" x14ac:dyDescent="0.3">
      <c r="A287">
        <v>4882</v>
      </c>
      <c r="B287" t="s">
        <v>3369</v>
      </c>
      <c r="C287" t="s">
        <v>7506</v>
      </c>
      <c r="D287">
        <f ca="1">RAND()</f>
        <v>0.48954654954238597</v>
      </c>
    </row>
    <row r="288" spans="1:4" x14ac:dyDescent="0.3">
      <c r="A288">
        <v>6561</v>
      </c>
      <c r="B288" t="s">
        <v>4540</v>
      </c>
      <c r="C288" t="s">
        <v>7507</v>
      </c>
      <c r="D288">
        <f ca="1">RAND()</f>
        <v>0.92447606634749746</v>
      </c>
    </row>
    <row r="289" spans="1:4" x14ac:dyDescent="0.3">
      <c r="A289">
        <v>7397</v>
      </c>
      <c r="B289" t="s">
        <v>5103</v>
      </c>
      <c r="C289" t="s">
        <v>7507</v>
      </c>
      <c r="D289">
        <f ca="1">RAND()</f>
        <v>6.3558667920799228E-2</v>
      </c>
    </row>
    <row r="290" spans="1:4" x14ac:dyDescent="0.3">
      <c r="A290">
        <v>544</v>
      </c>
      <c r="B290" t="s">
        <v>377</v>
      </c>
      <c r="C290" t="s">
        <v>7507</v>
      </c>
      <c r="D290">
        <f ca="1">RAND()</f>
        <v>0.49273733785461282</v>
      </c>
    </row>
    <row r="291" spans="1:4" x14ac:dyDescent="0.3">
      <c r="A291">
        <v>5189</v>
      </c>
      <c r="B291" t="s">
        <v>3588</v>
      </c>
      <c r="C291" t="s">
        <v>7506</v>
      </c>
      <c r="D291">
        <f ca="1">RAND()</f>
        <v>0.21099210457135709</v>
      </c>
    </row>
    <row r="292" spans="1:4" x14ac:dyDescent="0.3">
      <c r="A292">
        <v>10070</v>
      </c>
      <c r="B292" t="s">
        <v>6927</v>
      </c>
      <c r="C292" t="s">
        <v>7506</v>
      </c>
      <c r="D292">
        <f ca="1">RAND()</f>
        <v>0.57000473610464519</v>
      </c>
    </row>
    <row r="293" spans="1:4" x14ac:dyDescent="0.3">
      <c r="A293">
        <v>1605</v>
      </c>
      <c r="B293" t="s">
        <v>1107</v>
      </c>
      <c r="C293" t="s">
        <v>7507</v>
      </c>
      <c r="D293">
        <f ca="1">RAND()</f>
        <v>0.38454951470427834</v>
      </c>
    </row>
    <row r="294" spans="1:4" x14ac:dyDescent="0.3">
      <c r="A294">
        <v>9262</v>
      </c>
      <c r="B294" t="s">
        <v>6379</v>
      </c>
      <c r="C294" t="s">
        <v>7507</v>
      </c>
      <c r="D294">
        <f ca="1">RAND()</f>
        <v>0.23912486112987763</v>
      </c>
    </row>
    <row r="295" spans="1:4" x14ac:dyDescent="0.3">
      <c r="A295">
        <v>7714</v>
      </c>
      <c r="B295" t="s">
        <v>5323</v>
      </c>
      <c r="C295" t="s">
        <v>7507</v>
      </c>
      <c r="D295">
        <f ca="1">RAND()</f>
        <v>0.28072264115945122</v>
      </c>
    </row>
    <row r="296" spans="1:4" x14ac:dyDescent="0.3">
      <c r="A296">
        <v>1647</v>
      </c>
      <c r="B296" t="s">
        <v>1138</v>
      </c>
      <c r="C296" t="s">
        <v>7506</v>
      </c>
      <c r="D296">
        <f ca="1">RAND()</f>
        <v>0.2944439266097626</v>
      </c>
    </row>
    <row r="297" spans="1:4" x14ac:dyDescent="0.3">
      <c r="A297">
        <v>2003</v>
      </c>
      <c r="B297" t="s">
        <v>1373</v>
      </c>
      <c r="C297" t="s">
        <v>7506</v>
      </c>
      <c r="D297">
        <f ca="1">RAND()</f>
        <v>0.39784558174586937</v>
      </c>
    </row>
    <row r="298" spans="1:4" x14ac:dyDescent="0.3">
      <c r="A298">
        <v>7037</v>
      </c>
      <c r="B298" t="s">
        <v>4860</v>
      </c>
      <c r="C298" t="s">
        <v>7507</v>
      </c>
      <c r="D298">
        <f ca="1">RAND()</f>
        <v>0.34567148693588801</v>
      </c>
    </row>
    <row r="299" spans="1:4" x14ac:dyDescent="0.3">
      <c r="A299">
        <v>4602</v>
      </c>
      <c r="B299" t="s">
        <v>3174</v>
      </c>
      <c r="C299" t="s">
        <v>7506</v>
      </c>
      <c r="D299">
        <f ca="1">RAND()</f>
        <v>0.5244856555102354</v>
      </c>
    </row>
    <row r="300" spans="1:4" x14ac:dyDescent="0.3">
      <c r="A300">
        <v>10234</v>
      </c>
      <c r="B300" t="s">
        <v>7041</v>
      </c>
      <c r="C300" t="s">
        <v>7507</v>
      </c>
      <c r="D300">
        <f ca="1">RAND()</f>
        <v>0.53261367243966917</v>
      </c>
    </row>
    <row r="301" spans="1:4" x14ac:dyDescent="0.3">
      <c r="A301">
        <v>4365</v>
      </c>
      <c r="B301" t="s">
        <v>3008</v>
      </c>
      <c r="C301" t="s">
        <v>7506</v>
      </c>
      <c r="D301">
        <f ca="1">RAND()</f>
        <v>0.74718210315716926</v>
      </c>
    </row>
    <row r="302" spans="1:4" x14ac:dyDescent="0.3">
      <c r="A302">
        <v>1021</v>
      </c>
      <c r="B302" t="s">
        <v>702</v>
      </c>
      <c r="C302" t="s">
        <v>7507</v>
      </c>
      <c r="D302">
        <f ca="1">RAND()</f>
        <v>0.78638364506993264</v>
      </c>
    </row>
    <row r="303" spans="1:4" x14ac:dyDescent="0.3">
      <c r="A303">
        <v>3522</v>
      </c>
      <c r="B303" t="s">
        <v>2420</v>
      </c>
      <c r="C303" t="s">
        <v>7506</v>
      </c>
      <c r="D303">
        <f ca="1">RAND()</f>
        <v>0.98302449514140533</v>
      </c>
    </row>
    <row r="304" spans="1:4" x14ac:dyDescent="0.3">
      <c r="A304">
        <v>550</v>
      </c>
      <c r="B304" t="s">
        <v>379</v>
      </c>
      <c r="C304" t="s">
        <v>7506</v>
      </c>
      <c r="D304">
        <f ca="1">RAND()</f>
        <v>0.893017470276664</v>
      </c>
    </row>
    <row r="305" spans="1:4" x14ac:dyDescent="0.3">
      <c r="A305">
        <v>4627</v>
      </c>
      <c r="B305" t="s">
        <v>3190</v>
      </c>
      <c r="C305" t="s">
        <v>7506</v>
      </c>
      <c r="D305">
        <f ca="1">RAND()</f>
        <v>0.98413784392265713</v>
      </c>
    </row>
    <row r="306" spans="1:4" x14ac:dyDescent="0.3">
      <c r="A306">
        <v>1036</v>
      </c>
      <c r="B306" t="s">
        <v>711</v>
      </c>
      <c r="C306" t="s">
        <v>7507</v>
      </c>
      <c r="D306">
        <f ca="1">RAND()</f>
        <v>0.73126982294171283</v>
      </c>
    </row>
    <row r="307" spans="1:4" x14ac:dyDescent="0.3">
      <c r="A307">
        <v>6163</v>
      </c>
      <c r="B307" t="s">
        <v>4267</v>
      </c>
      <c r="C307" t="s">
        <v>7507</v>
      </c>
      <c r="D307">
        <f ca="1">RAND()</f>
        <v>0.13019120646857141</v>
      </c>
    </row>
    <row r="308" spans="1:4" x14ac:dyDescent="0.3">
      <c r="A308">
        <v>2709</v>
      </c>
      <c r="B308" t="s">
        <v>1868</v>
      </c>
      <c r="C308" t="s">
        <v>7507</v>
      </c>
      <c r="D308">
        <f ca="1">RAND()</f>
        <v>0.11600781141120398</v>
      </c>
    </row>
    <row r="309" spans="1:4" x14ac:dyDescent="0.3">
      <c r="A309">
        <v>7203</v>
      </c>
      <c r="B309" t="s">
        <v>4975</v>
      </c>
      <c r="C309" t="s">
        <v>7506</v>
      </c>
      <c r="D309">
        <f ca="1">RAND()</f>
        <v>0.7035447646379992</v>
      </c>
    </row>
    <row r="310" spans="1:4" x14ac:dyDescent="0.3">
      <c r="A310">
        <v>9757</v>
      </c>
      <c r="B310" t="s">
        <v>6713</v>
      </c>
      <c r="C310" t="s">
        <v>7506</v>
      </c>
      <c r="D310">
        <f ca="1">RAND()</f>
        <v>0.39213355050526766</v>
      </c>
    </row>
    <row r="311" spans="1:4" x14ac:dyDescent="0.3">
      <c r="A311">
        <v>10644</v>
      </c>
      <c r="B311" t="s">
        <v>7338</v>
      </c>
      <c r="C311" t="s">
        <v>7507</v>
      </c>
      <c r="D311">
        <f ca="1">RAND()</f>
        <v>0.91833045273545411</v>
      </c>
    </row>
    <row r="312" spans="1:4" x14ac:dyDescent="0.3">
      <c r="A312">
        <v>935</v>
      </c>
      <c r="B312" t="s">
        <v>640</v>
      </c>
      <c r="C312" t="s">
        <v>7507</v>
      </c>
      <c r="D312">
        <f ca="1">RAND()</f>
        <v>0.40732101406876497</v>
      </c>
    </row>
    <row r="313" spans="1:4" x14ac:dyDescent="0.3">
      <c r="A313">
        <v>3875</v>
      </c>
      <c r="B313" t="s">
        <v>2672</v>
      </c>
      <c r="C313" t="s">
        <v>7507</v>
      </c>
      <c r="D313">
        <f ca="1">RAND()</f>
        <v>0.35941454755306013</v>
      </c>
    </row>
    <row r="314" spans="1:4" x14ac:dyDescent="0.3">
      <c r="A314">
        <v>1698</v>
      </c>
      <c r="B314" t="s">
        <v>1172</v>
      </c>
      <c r="C314" t="s">
        <v>7507</v>
      </c>
      <c r="D314">
        <f ca="1">RAND()</f>
        <v>0.799285371781291</v>
      </c>
    </row>
    <row r="315" spans="1:4" x14ac:dyDescent="0.3">
      <c r="A315">
        <v>8846</v>
      </c>
      <c r="B315" t="s">
        <v>6108</v>
      </c>
      <c r="C315" t="s">
        <v>7507</v>
      </c>
      <c r="D315">
        <f ca="1">RAND()</f>
        <v>0.73797131127134752</v>
      </c>
    </row>
    <row r="316" spans="1:4" x14ac:dyDescent="0.3">
      <c r="A316">
        <v>1525</v>
      </c>
      <c r="B316" t="s">
        <v>1051</v>
      </c>
      <c r="C316" t="s">
        <v>7507</v>
      </c>
      <c r="D316">
        <f ca="1">RAND()</f>
        <v>0.71885661269058332</v>
      </c>
    </row>
    <row r="317" spans="1:4" x14ac:dyDescent="0.3">
      <c r="A317">
        <v>783</v>
      </c>
      <c r="B317" t="s">
        <v>536</v>
      </c>
      <c r="C317" t="s">
        <v>7507</v>
      </c>
      <c r="D317">
        <f ca="1">RAND()</f>
        <v>0.21233923753791673</v>
      </c>
    </row>
    <row r="318" spans="1:4" x14ac:dyDescent="0.3">
      <c r="A318">
        <v>8133</v>
      </c>
      <c r="B318" t="s">
        <v>5616</v>
      </c>
      <c r="C318" t="s">
        <v>7507</v>
      </c>
      <c r="D318">
        <f ca="1">RAND()</f>
        <v>0.7872750066548817</v>
      </c>
    </row>
    <row r="319" spans="1:4" x14ac:dyDescent="0.3">
      <c r="A319">
        <v>2608</v>
      </c>
      <c r="B319" t="s">
        <v>1797</v>
      </c>
      <c r="C319" t="s">
        <v>7506</v>
      </c>
      <c r="D319">
        <f ca="1">RAND()</f>
        <v>0.27319178557582346</v>
      </c>
    </row>
    <row r="320" spans="1:4" x14ac:dyDescent="0.3">
      <c r="A320">
        <v>6202</v>
      </c>
      <c r="B320" t="s">
        <v>4294</v>
      </c>
      <c r="C320" t="s">
        <v>7507</v>
      </c>
      <c r="D320">
        <f ca="1">RAND()</f>
        <v>0.23642021358203491</v>
      </c>
    </row>
    <row r="321" spans="1:4" x14ac:dyDescent="0.3">
      <c r="A321">
        <v>7752</v>
      </c>
      <c r="B321" t="s">
        <v>5352</v>
      </c>
      <c r="C321" t="s">
        <v>7506</v>
      </c>
      <c r="D321">
        <f ca="1">RAND()</f>
        <v>0.24668537212653363</v>
      </c>
    </row>
    <row r="322" spans="1:4" x14ac:dyDescent="0.3">
      <c r="A322">
        <v>7604</v>
      </c>
      <c r="B322" t="s">
        <v>5245</v>
      </c>
      <c r="C322" t="s">
        <v>7507</v>
      </c>
      <c r="D322">
        <f ca="1">RAND()</f>
        <v>0.11804917608628585</v>
      </c>
    </row>
    <row r="323" spans="1:4" x14ac:dyDescent="0.3">
      <c r="A323">
        <v>254</v>
      </c>
      <c r="B323" t="s">
        <v>176</v>
      </c>
      <c r="C323" t="s">
        <v>7507</v>
      </c>
      <c r="D323">
        <f ca="1">RAND()</f>
        <v>0.61239588173903847</v>
      </c>
    </row>
    <row r="324" spans="1:4" x14ac:dyDescent="0.3">
      <c r="A324">
        <v>6450</v>
      </c>
      <c r="B324" t="s">
        <v>4462</v>
      </c>
      <c r="C324" t="s">
        <v>7507</v>
      </c>
      <c r="D324">
        <f ca="1">RAND()</f>
        <v>0.96360901464654247</v>
      </c>
    </row>
    <row r="325" spans="1:4" x14ac:dyDescent="0.3">
      <c r="A325">
        <v>8320</v>
      </c>
      <c r="B325" t="s">
        <v>5740</v>
      </c>
      <c r="C325" t="s">
        <v>7507</v>
      </c>
      <c r="D325">
        <f ca="1">RAND()</f>
        <v>0.36781315399899994</v>
      </c>
    </row>
    <row r="326" spans="1:4" x14ac:dyDescent="0.3">
      <c r="A326">
        <v>4897</v>
      </c>
      <c r="B326" t="s">
        <v>3382</v>
      </c>
      <c r="C326" t="s">
        <v>7507</v>
      </c>
      <c r="D326">
        <f ca="1">RAND()</f>
        <v>0.38037681593996842</v>
      </c>
    </row>
    <row r="327" spans="1:4" x14ac:dyDescent="0.3">
      <c r="A327">
        <v>4935</v>
      </c>
      <c r="B327" t="s">
        <v>3409</v>
      </c>
      <c r="C327" t="s">
        <v>7507</v>
      </c>
      <c r="D327">
        <f ca="1">RAND()</f>
        <v>0.91110857722167438</v>
      </c>
    </row>
    <row r="328" spans="1:4" x14ac:dyDescent="0.3">
      <c r="A328">
        <v>6134</v>
      </c>
      <c r="B328" t="s">
        <v>4241</v>
      </c>
      <c r="C328" t="s">
        <v>7506</v>
      </c>
      <c r="D328">
        <f ca="1">RAND()</f>
        <v>0.64025514589465782</v>
      </c>
    </row>
    <row r="329" spans="1:4" x14ac:dyDescent="0.3">
      <c r="A329">
        <v>3389</v>
      </c>
      <c r="B329" t="s">
        <v>2335</v>
      </c>
      <c r="C329" t="s">
        <v>7507</v>
      </c>
      <c r="D329">
        <f ca="1">RAND()</f>
        <v>0.85068967896927239</v>
      </c>
    </row>
    <row r="330" spans="1:4" x14ac:dyDescent="0.3">
      <c r="A330">
        <v>5769</v>
      </c>
      <c r="B330" t="s">
        <v>4005</v>
      </c>
      <c r="C330" t="s">
        <v>7506</v>
      </c>
      <c r="D330">
        <f ca="1">RAND()</f>
        <v>0.91605271809622957</v>
      </c>
    </row>
    <row r="331" spans="1:4" x14ac:dyDescent="0.3">
      <c r="A331">
        <v>4926</v>
      </c>
      <c r="B331" t="s">
        <v>3405</v>
      </c>
      <c r="C331" t="s">
        <v>7507</v>
      </c>
      <c r="D331">
        <f ca="1">RAND()</f>
        <v>0.14868272221507417</v>
      </c>
    </row>
    <row r="332" spans="1:4" x14ac:dyDescent="0.3">
      <c r="A332">
        <v>1432</v>
      </c>
      <c r="B332" t="s">
        <v>982</v>
      </c>
      <c r="C332" t="s">
        <v>7507</v>
      </c>
      <c r="D332">
        <f ca="1">RAND()</f>
        <v>0.94366459877639575</v>
      </c>
    </row>
    <row r="333" spans="1:4" x14ac:dyDescent="0.3">
      <c r="A333">
        <v>8541</v>
      </c>
      <c r="B333" t="s">
        <v>5894</v>
      </c>
      <c r="C333" t="s">
        <v>7507</v>
      </c>
      <c r="D333">
        <f ca="1">RAND()</f>
        <v>0.10833576483915663</v>
      </c>
    </row>
    <row r="334" spans="1:4" x14ac:dyDescent="0.3">
      <c r="A334">
        <v>7288</v>
      </c>
      <c r="B334" t="s">
        <v>5029</v>
      </c>
      <c r="C334" t="s">
        <v>7506</v>
      </c>
      <c r="D334">
        <f ca="1">RAND()</f>
        <v>0.61780572374387055</v>
      </c>
    </row>
    <row r="335" spans="1:4" x14ac:dyDescent="0.3">
      <c r="A335">
        <v>6594</v>
      </c>
      <c r="B335" t="s">
        <v>4560</v>
      </c>
      <c r="C335" t="s">
        <v>7507</v>
      </c>
      <c r="D335">
        <f ca="1">RAND()</f>
        <v>0.62561033514053033</v>
      </c>
    </row>
    <row r="336" spans="1:4" x14ac:dyDescent="0.3">
      <c r="A336">
        <v>4374</v>
      </c>
      <c r="B336" t="s">
        <v>3013</v>
      </c>
      <c r="C336" t="s">
        <v>7506</v>
      </c>
      <c r="D336">
        <f ca="1">RAND()</f>
        <v>0.53715896966409526</v>
      </c>
    </row>
    <row r="337" spans="1:4" x14ac:dyDescent="0.3">
      <c r="A337">
        <v>1953</v>
      </c>
      <c r="B337" t="s">
        <v>1339</v>
      </c>
      <c r="C337" t="s">
        <v>7507</v>
      </c>
      <c r="D337">
        <f ca="1">RAND()</f>
        <v>0.27082431760844039</v>
      </c>
    </row>
    <row r="338" spans="1:4" x14ac:dyDescent="0.3">
      <c r="A338">
        <v>5836</v>
      </c>
      <c r="B338" t="s">
        <v>4052</v>
      </c>
      <c r="C338" t="s">
        <v>7507</v>
      </c>
      <c r="D338">
        <f ca="1">RAND()</f>
        <v>0.8981821385890677</v>
      </c>
    </row>
    <row r="339" spans="1:4" x14ac:dyDescent="0.3">
      <c r="A339">
        <v>2188</v>
      </c>
      <c r="B339" t="s">
        <v>1498</v>
      </c>
      <c r="C339" t="s">
        <v>7506</v>
      </c>
      <c r="D339">
        <f ca="1">RAND()</f>
        <v>0.11502009621042208</v>
      </c>
    </row>
    <row r="340" spans="1:4" x14ac:dyDescent="0.3">
      <c r="A340">
        <v>3752</v>
      </c>
      <c r="B340" t="s">
        <v>2589</v>
      </c>
      <c r="C340" t="s">
        <v>7507</v>
      </c>
      <c r="D340">
        <f ca="1">RAND()</f>
        <v>2.6726219091219416E-2</v>
      </c>
    </row>
    <row r="341" spans="1:4" x14ac:dyDescent="0.3">
      <c r="A341">
        <v>3824</v>
      </c>
      <c r="B341" t="s">
        <v>2636</v>
      </c>
      <c r="C341" t="s">
        <v>7506</v>
      </c>
      <c r="D341">
        <f ca="1">RAND()</f>
        <v>0.86632639396194844</v>
      </c>
    </row>
    <row r="342" spans="1:4" x14ac:dyDescent="0.3">
      <c r="A342">
        <v>7731</v>
      </c>
      <c r="B342" t="s">
        <v>5336</v>
      </c>
      <c r="C342" t="s">
        <v>7507</v>
      </c>
      <c r="D342">
        <f ca="1">RAND()</f>
        <v>0.18305658373848177</v>
      </c>
    </row>
    <row r="343" spans="1:4" ht="43.2" x14ac:dyDescent="0.3">
      <c r="A343">
        <v>7223</v>
      </c>
      <c r="B343" s="1" t="s">
        <v>4987</v>
      </c>
      <c r="C343" t="s">
        <v>7506</v>
      </c>
      <c r="D343">
        <f ca="1">RAND()</f>
        <v>0.59595120802062418</v>
      </c>
    </row>
    <row r="344" spans="1:4" x14ac:dyDescent="0.3">
      <c r="A344">
        <v>480</v>
      </c>
      <c r="B344" t="s">
        <v>331</v>
      </c>
      <c r="C344" t="s">
        <v>7507</v>
      </c>
      <c r="D344">
        <f ca="1">RAND()</f>
        <v>4.2123726382395699E-2</v>
      </c>
    </row>
    <row r="345" spans="1:4" x14ac:dyDescent="0.3">
      <c r="A345">
        <v>1473</v>
      </c>
      <c r="B345" t="s">
        <v>1009</v>
      </c>
      <c r="C345" t="s">
        <v>7506</v>
      </c>
      <c r="D345">
        <f ca="1">RAND()</f>
        <v>0.85076751406765672</v>
      </c>
    </row>
    <row r="346" spans="1:4" x14ac:dyDescent="0.3">
      <c r="A346">
        <v>5621</v>
      </c>
      <c r="B346" t="s">
        <v>3901</v>
      </c>
      <c r="C346" t="s">
        <v>7507</v>
      </c>
      <c r="D346">
        <f ca="1">RAND()</f>
        <v>0.92832130841500193</v>
      </c>
    </row>
    <row r="347" spans="1:4" x14ac:dyDescent="0.3">
      <c r="A347">
        <v>10780</v>
      </c>
      <c r="B347" t="s">
        <v>7437</v>
      </c>
      <c r="C347" t="s">
        <v>7506</v>
      </c>
      <c r="D347">
        <f ca="1">RAND()</f>
        <v>0.18569876541578045</v>
      </c>
    </row>
    <row r="348" spans="1:4" x14ac:dyDescent="0.3">
      <c r="A348">
        <v>7312</v>
      </c>
      <c r="B348" t="s">
        <v>5047</v>
      </c>
      <c r="C348" t="s">
        <v>7506</v>
      </c>
      <c r="D348">
        <f ca="1">RAND()</f>
        <v>0.52389700094781033</v>
      </c>
    </row>
    <row r="349" spans="1:4" x14ac:dyDescent="0.3">
      <c r="A349">
        <v>7871</v>
      </c>
      <c r="B349" t="s">
        <v>5436</v>
      </c>
      <c r="C349" t="s">
        <v>7507</v>
      </c>
      <c r="D349">
        <f ca="1">RAND()</f>
        <v>0.20657691995434513</v>
      </c>
    </row>
    <row r="350" spans="1:4" x14ac:dyDescent="0.3">
      <c r="A350">
        <v>8840</v>
      </c>
      <c r="B350" t="s">
        <v>6103</v>
      </c>
      <c r="C350" t="s">
        <v>7507</v>
      </c>
      <c r="D350">
        <f ca="1">RAND()</f>
        <v>0.88047257808326695</v>
      </c>
    </row>
    <row r="351" spans="1:4" x14ac:dyDescent="0.3">
      <c r="A351">
        <v>6336</v>
      </c>
      <c r="B351" t="s">
        <v>4379</v>
      </c>
      <c r="C351" t="s">
        <v>7506</v>
      </c>
      <c r="D351">
        <f ca="1">RAND()</f>
        <v>0.10182684631647587</v>
      </c>
    </row>
    <row r="352" spans="1:4" x14ac:dyDescent="0.3">
      <c r="A352">
        <v>5654</v>
      </c>
      <c r="B352" t="s">
        <v>3925</v>
      </c>
      <c r="C352" t="s">
        <v>7507</v>
      </c>
      <c r="D352">
        <f ca="1">RAND()</f>
        <v>8.5922458849985506E-2</v>
      </c>
    </row>
    <row r="353" spans="1:4" x14ac:dyDescent="0.3">
      <c r="A353">
        <v>10401</v>
      </c>
      <c r="B353" t="s">
        <v>7164</v>
      </c>
      <c r="C353" t="s">
        <v>7507</v>
      </c>
      <c r="D353">
        <f ca="1">RAND()</f>
        <v>0.23244130350574321</v>
      </c>
    </row>
    <row r="354" spans="1:4" x14ac:dyDescent="0.3">
      <c r="A354">
        <v>361</v>
      </c>
      <c r="B354" t="s">
        <v>252</v>
      </c>
      <c r="C354" t="s">
        <v>7507</v>
      </c>
      <c r="D354">
        <f ca="1">RAND()</f>
        <v>0.59665387927193247</v>
      </c>
    </row>
    <row r="355" spans="1:4" x14ac:dyDescent="0.3">
      <c r="A355">
        <v>753</v>
      </c>
      <c r="B355" t="s">
        <v>519</v>
      </c>
      <c r="C355" t="s">
        <v>7507</v>
      </c>
      <c r="D355">
        <f ca="1">RAND()</f>
        <v>0.47981422649912175</v>
      </c>
    </row>
    <row r="356" spans="1:4" x14ac:dyDescent="0.3">
      <c r="A356">
        <v>9565</v>
      </c>
      <c r="B356" t="s">
        <v>6576</v>
      </c>
      <c r="C356" t="s">
        <v>7507</v>
      </c>
      <c r="D356">
        <f ca="1">RAND()</f>
        <v>0.64224309744935326</v>
      </c>
    </row>
    <row r="357" spans="1:4" x14ac:dyDescent="0.3">
      <c r="A357">
        <v>5893</v>
      </c>
      <c r="B357" t="s">
        <v>4091</v>
      </c>
      <c r="C357" t="s">
        <v>7507</v>
      </c>
      <c r="D357">
        <f ca="1">RAND()</f>
        <v>9.1361345644684344E-2</v>
      </c>
    </row>
    <row r="358" spans="1:4" x14ac:dyDescent="0.3">
      <c r="A358">
        <v>1493</v>
      </c>
      <c r="B358" t="s">
        <v>1023</v>
      </c>
      <c r="C358" t="s">
        <v>7507</v>
      </c>
      <c r="D358">
        <f ca="1">RAND()</f>
        <v>0.49599068620344855</v>
      </c>
    </row>
    <row r="359" spans="1:4" x14ac:dyDescent="0.3">
      <c r="A359">
        <v>8246</v>
      </c>
      <c r="B359" t="s">
        <v>5692</v>
      </c>
      <c r="C359" t="s">
        <v>7506</v>
      </c>
      <c r="D359">
        <f ca="1">RAND()</f>
        <v>0.33893454989080107</v>
      </c>
    </row>
    <row r="360" spans="1:4" x14ac:dyDescent="0.3">
      <c r="A360">
        <v>4700</v>
      </c>
      <c r="B360" t="s">
        <v>3236</v>
      </c>
      <c r="C360" t="s">
        <v>7507</v>
      </c>
      <c r="D360">
        <f ca="1">RAND()</f>
        <v>0.19156201200335188</v>
      </c>
    </row>
    <row r="361" spans="1:4" x14ac:dyDescent="0.3">
      <c r="A361">
        <v>6140</v>
      </c>
      <c r="B361" t="s">
        <v>4252</v>
      </c>
      <c r="C361" t="s">
        <v>7506</v>
      </c>
      <c r="D361">
        <f ca="1">RAND()</f>
        <v>0.74872356876477619</v>
      </c>
    </row>
    <row r="362" spans="1:4" x14ac:dyDescent="0.3">
      <c r="A362">
        <v>3016</v>
      </c>
      <c r="B362" t="s">
        <v>2082</v>
      </c>
      <c r="C362" t="s">
        <v>7507</v>
      </c>
      <c r="D362">
        <f ca="1">RAND()</f>
        <v>0.45568626014850833</v>
      </c>
    </row>
    <row r="363" spans="1:4" x14ac:dyDescent="0.3">
      <c r="A363">
        <v>6299</v>
      </c>
      <c r="B363" t="s">
        <v>4352</v>
      </c>
      <c r="C363" t="s">
        <v>7506</v>
      </c>
      <c r="D363">
        <f ca="1">RAND()</f>
        <v>0.34971649787129799</v>
      </c>
    </row>
    <row r="364" spans="1:4" x14ac:dyDescent="0.3">
      <c r="A364">
        <v>3639</v>
      </c>
      <c r="B364" t="s">
        <v>2510</v>
      </c>
      <c r="C364" t="s">
        <v>7507</v>
      </c>
      <c r="D364">
        <f ca="1">RAND()</f>
        <v>0.14500086656807931</v>
      </c>
    </row>
    <row r="365" spans="1:4" x14ac:dyDescent="0.3">
      <c r="A365">
        <v>6863</v>
      </c>
      <c r="B365" t="s">
        <v>4744</v>
      </c>
      <c r="C365" t="s">
        <v>7506</v>
      </c>
      <c r="D365">
        <f ca="1">RAND()</f>
        <v>4.6442707982392584E-2</v>
      </c>
    </row>
    <row r="366" spans="1:4" x14ac:dyDescent="0.3">
      <c r="A366">
        <v>3044</v>
      </c>
      <c r="B366" t="s">
        <v>2100</v>
      </c>
      <c r="C366" t="s">
        <v>7507</v>
      </c>
      <c r="D366">
        <f ca="1">RAND()</f>
        <v>0.6655328896913093</v>
      </c>
    </row>
    <row r="367" spans="1:4" x14ac:dyDescent="0.3">
      <c r="A367">
        <v>8002</v>
      </c>
      <c r="B367" t="s">
        <v>5527</v>
      </c>
      <c r="C367" t="s">
        <v>7506</v>
      </c>
      <c r="D367">
        <f ca="1">RAND()</f>
        <v>0.35789769005716721</v>
      </c>
    </row>
    <row r="368" spans="1:4" x14ac:dyDescent="0.3">
      <c r="A368">
        <v>1780</v>
      </c>
      <c r="B368" t="s">
        <v>1231</v>
      </c>
      <c r="C368" t="s">
        <v>7506</v>
      </c>
      <c r="D368">
        <f ca="1">RAND()</f>
        <v>0.50919198296317036</v>
      </c>
    </row>
    <row r="369" spans="1:4" x14ac:dyDescent="0.3">
      <c r="A369">
        <v>1363</v>
      </c>
      <c r="B369" t="s">
        <v>937</v>
      </c>
      <c r="C369" t="s">
        <v>7507</v>
      </c>
      <c r="D369">
        <f ca="1">RAND()</f>
        <v>0.28882108531573392</v>
      </c>
    </row>
    <row r="370" spans="1:4" x14ac:dyDescent="0.3">
      <c r="A370">
        <v>8012</v>
      </c>
      <c r="B370" t="s">
        <v>5534</v>
      </c>
      <c r="C370" t="s">
        <v>7507</v>
      </c>
      <c r="D370">
        <f ca="1">RAND()</f>
        <v>0.39351121585976145</v>
      </c>
    </row>
    <row r="371" spans="1:4" x14ac:dyDescent="0.3">
      <c r="A371">
        <v>10013</v>
      </c>
      <c r="B371" t="s">
        <v>6884</v>
      </c>
      <c r="C371" t="s">
        <v>7507</v>
      </c>
      <c r="D371">
        <f ca="1">RAND()</f>
        <v>0.44549319233810525</v>
      </c>
    </row>
    <row r="372" spans="1:4" x14ac:dyDescent="0.3">
      <c r="A372">
        <v>4133</v>
      </c>
      <c r="B372" t="s">
        <v>2842</v>
      </c>
      <c r="C372" t="s">
        <v>7506</v>
      </c>
      <c r="D372">
        <f ca="1">RAND()</f>
        <v>0.39497130574646733</v>
      </c>
    </row>
    <row r="373" spans="1:4" x14ac:dyDescent="0.3">
      <c r="A373">
        <v>5653</v>
      </c>
      <c r="B373" t="s">
        <v>3924</v>
      </c>
      <c r="C373" t="s">
        <v>7506</v>
      </c>
      <c r="D373">
        <f ca="1">RAND()</f>
        <v>0.75322258782319462</v>
      </c>
    </row>
    <row r="374" spans="1:4" x14ac:dyDescent="0.3">
      <c r="A374">
        <v>1959</v>
      </c>
      <c r="B374" t="s">
        <v>1343</v>
      </c>
      <c r="C374" t="s">
        <v>7506</v>
      </c>
      <c r="D374">
        <f ca="1">RAND()</f>
        <v>0.40513799073151213</v>
      </c>
    </row>
    <row r="375" spans="1:4" x14ac:dyDescent="0.3">
      <c r="A375">
        <v>686</v>
      </c>
      <c r="B375" t="s">
        <v>474</v>
      </c>
      <c r="C375" t="s">
        <v>7507</v>
      </c>
      <c r="D375">
        <f ca="1">RAND()</f>
        <v>0.18583883669648726</v>
      </c>
    </row>
    <row r="376" spans="1:4" x14ac:dyDescent="0.3">
      <c r="A376">
        <v>10288</v>
      </c>
      <c r="B376" t="s">
        <v>7078</v>
      </c>
      <c r="C376" t="s">
        <v>7506</v>
      </c>
      <c r="D376">
        <f ca="1">RAND()</f>
        <v>0.79514296629378345</v>
      </c>
    </row>
    <row r="377" spans="1:4" x14ac:dyDescent="0.3">
      <c r="A377">
        <v>4379</v>
      </c>
      <c r="B377" t="s">
        <v>3018</v>
      </c>
      <c r="C377" t="s">
        <v>7507</v>
      </c>
      <c r="D377">
        <f ca="1">RAND()</f>
        <v>1.6338708714470962E-2</v>
      </c>
    </row>
    <row r="378" spans="1:4" x14ac:dyDescent="0.3">
      <c r="A378">
        <v>10545</v>
      </c>
      <c r="B378" t="s">
        <v>7264</v>
      </c>
      <c r="C378" t="s">
        <v>7506</v>
      </c>
      <c r="D378">
        <f ca="1">RAND()</f>
        <v>0.65739659724211086</v>
      </c>
    </row>
    <row r="379" spans="1:4" x14ac:dyDescent="0.3">
      <c r="A379">
        <v>2492</v>
      </c>
      <c r="B379" t="s">
        <v>1711</v>
      </c>
      <c r="C379" t="s">
        <v>7507</v>
      </c>
      <c r="D379">
        <f ca="1">RAND()</f>
        <v>0.4549542813585099</v>
      </c>
    </row>
    <row r="380" spans="1:4" x14ac:dyDescent="0.3">
      <c r="A380">
        <v>7573</v>
      </c>
      <c r="B380" t="s">
        <v>5221</v>
      </c>
      <c r="C380" t="s">
        <v>7506</v>
      </c>
      <c r="D380">
        <f ca="1">RAND()</f>
        <v>0.64853166913937965</v>
      </c>
    </row>
    <row r="381" spans="1:4" x14ac:dyDescent="0.3">
      <c r="A381">
        <v>4859</v>
      </c>
      <c r="B381" t="s">
        <v>3353</v>
      </c>
      <c r="C381" t="s">
        <v>7506</v>
      </c>
      <c r="D381">
        <f ca="1">RAND()</f>
        <v>0.84106432099906103</v>
      </c>
    </row>
    <row r="382" spans="1:4" x14ac:dyDescent="0.3">
      <c r="A382">
        <v>1455</v>
      </c>
      <c r="B382" t="s">
        <v>998</v>
      </c>
      <c r="C382" t="s">
        <v>7507</v>
      </c>
      <c r="D382">
        <f ca="1">RAND()</f>
        <v>0.48491109980400748</v>
      </c>
    </row>
    <row r="383" spans="1:4" x14ac:dyDescent="0.3">
      <c r="A383">
        <v>1017</v>
      </c>
      <c r="B383" t="s">
        <v>699</v>
      </c>
      <c r="C383" t="s">
        <v>7507</v>
      </c>
      <c r="D383">
        <f ca="1">RAND()</f>
        <v>0.78394704328815945</v>
      </c>
    </row>
    <row r="384" spans="1:4" x14ac:dyDescent="0.3">
      <c r="A384">
        <v>9271</v>
      </c>
      <c r="B384" t="s">
        <v>6388</v>
      </c>
      <c r="C384" t="s">
        <v>7507</v>
      </c>
      <c r="D384">
        <f ca="1">RAND()</f>
        <v>0.26853433428338236</v>
      </c>
    </row>
    <row r="385" spans="1:4" x14ac:dyDescent="0.3">
      <c r="A385">
        <v>4117</v>
      </c>
      <c r="B385" t="s">
        <v>2831</v>
      </c>
      <c r="C385" t="s">
        <v>7507</v>
      </c>
      <c r="D385">
        <f ca="1">RAND()</f>
        <v>0.67330032429397624</v>
      </c>
    </row>
    <row r="386" spans="1:4" x14ac:dyDescent="0.3">
      <c r="A386">
        <v>7804</v>
      </c>
      <c r="B386" t="s">
        <v>5389</v>
      </c>
      <c r="C386" t="s">
        <v>7506</v>
      </c>
      <c r="D386">
        <f ca="1">RAND()</f>
        <v>0.25536604403830299</v>
      </c>
    </row>
    <row r="387" spans="1:4" ht="28.8" x14ac:dyDescent="0.3">
      <c r="A387">
        <v>1057</v>
      </c>
      <c r="B387" s="1" t="s">
        <v>726</v>
      </c>
      <c r="C387" t="s">
        <v>7507</v>
      </c>
      <c r="D387">
        <f ca="1">RAND()</f>
        <v>0.56055222947919159</v>
      </c>
    </row>
    <row r="388" spans="1:4" x14ac:dyDescent="0.3">
      <c r="A388">
        <v>621</v>
      </c>
      <c r="B388" t="s">
        <v>426</v>
      </c>
      <c r="C388" t="s">
        <v>7507</v>
      </c>
      <c r="D388">
        <f ca="1">RAND()</f>
        <v>3.6227372860453411E-2</v>
      </c>
    </row>
    <row r="389" spans="1:4" x14ac:dyDescent="0.3">
      <c r="A389">
        <v>15</v>
      </c>
      <c r="B389" t="s">
        <v>11</v>
      </c>
      <c r="C389" t="s">
        <v>7506</v>
      </c>
      <c r="D389">
        <f ca="1">RAND()</f>
        <v>0.60591193790065345</v>
      </c>
    </row>
    <row r="390" spans="1:4" x14ac:dyDescent="0.3">
      <c r="A390">
        <v>7677</v>
      </c>
      <c r="B390" t="s">
        <v>5298</v>
      </c>
      <c r="C390" t="s">
        <v>7507</v>
      </c>
      <c r="D390">
        <f ca="1">RAND()</f>
        <v>0.77496761209844522</v>
      </c>
    </row>
    <row r="391" spans="1:4" ht="43.2" x14ac:dyDescent="0.3">
      <c r="A391">
        <v>5495</v>
      </c>
      <c r="B391" s="1" t="s">
        <v>3811</v>
      </c>
      <c r="C391" t="s">
        <v>7507</v>
      </c>
      <c r="D391">
        <f ca="1">RAND()</f>
        <v>0.4643376930834745</v>
      </c>
    </row>
    <row r="392" spans="1:4" x14ac:dyDescent="0.3">
      <c r="A392">
        <v>8733</v>
      </c>
      <c r="B392" t="s">
        <v>6028</v>
      </c>
      <c r="C392" t="s">
        <v>7507</v>
      </c>
      <c r="D392">
        <f ca="1">RAND()</f>
        <v>0.61828810691940239</v>
      </c>
    </row>
    <row r="393" spans="1:4" x14ac:dyDescent="0.3">
      <c r="A393">
        <v>998</v>
      </c>
      <c r="B393" t="s">
        <v>688</v>
      </c>
      <c r="C393" t="s">
        <v>7507</v>
      </c>
      <c r="D393">
        <f ca="1">RAND()</f>
        <v>0.61879053925181438</v>
      </c>
    </row>
    <row r="394" spans="1:4" x14ac:dyDescent="0.3">
      <c r="A394">
        <v>5589</v>
      </c>
      <c r="B394" t="s">
        <v>3878</v>
      </c>
      <c r="C394" t="s">
        <v>7506</v>
      </c>
      <c r="D394">
        <f ca="1">RAND()</f>
        <v>0.9524888106839805</v>
      </c>
    </row>
    <row r="395" spans="1:4" x14ac:dyDescent="0.3">
      <c r="A395">
        <v>8292</v>
      </c>
      <c r="B395" t="s">
        <v>5723</v>
      </c>
      <c r="C395" t="s">
        <v>7507</v>
      </c>
      <c r="D395">
        <f ca="1">RAND()</f>
        <v>0.13996485493245336</v>
      </c>
    </row>
    <row r="396" spans="1:4" x14ac:dyDescent="0.3">
      <c r="A396">
        <v>5487</v>
      </c>
      <c r="B396" t="s">
        <v>3804</v>
      </c>
      <c r="C396" t="s">
        <v>7506</v>
      </c>
      <c r="D396">
        <f ca="1">RAND()</f>
        <v>0.72807476989271447</v>
      </c>
    </row>
    <row r="397" spans="1:4" x14ac:dyDescent="0.3">
      <c r="A397">
        <v>1510</v>
      </c>
      <c r="B397" t="s">
        <v>1039</v>
      </c>
      <c r="C397" t="s">
        <v>7507</v>
      </c>
      <c r="D397">
        <f ca="1">RAND()</f>
        <v>0.56064326735289716</v>
      </c>
    </row>
    <row r="398" spans="1:4" ht="43.2" x14ac:dyDescent="0.3">
      <c r="A398">
        <v>178</v>
      </c>
      <c r="B398" s="1" t="s">
        <v>123</v>
      </c>
      <c r="C398" t="s">
        <v>7507</v>
      </c>
      <c r="D398">
        <f ca="1">RAND()</f>
        <v>4.1617510426218973E-2</v>
      </c>
    </row>
    <row r="399" spans="1:4" x14ac:dyDescent="0.3">
      <c r="A399">
        <v>8783</v>
      </c>
      <c r="B399" t="s">
        <v>6067</v>
      </c>
      <c r="C399" t="s">
        <v>7507</v>
      </c>
      <c r="D399">
        <f ca="1">RAND()</f>
        <v>0.98622196900948811</v>
      </c>
    </row>
    <row r="400" spans="1:4" x14ac:dyDescent="0.3">
      <c r="A400">
        <v>6184</v>
      </c>
      <c r="B400" t="s">
        <v>4280</v>
      </c>
      <c r="C400" t="s">
        <v>7507</v>
      </c>
      <c r="D400">
        <f ca="1">RAND()</f>
        <v>0.16394808181845655</v>
      </c>
    </row>
    <row r="401" spans="1:4" x14ac:dyDescent="0.3">
      <c r="A401">
        <v>4043</v>
      </c>
      <c r="B401" t="s">
        <v>2782</v>
      </c>
      <c r="C401" t="s">
        <v>7507</v>
      </c>
      <c r="D401">
        <f ca="1">RAND()</f>
        <v>0.98329880409657044</v>
      </c>
    </row>
    <row r="402" spans="1:4" x14ac:dyDescent="0.3">
      <c r="A402">
        <v>8969</v>
      </c>
      <c r="B402" t="s">
        <v>6188</v>
      </c>
      <c r="C402" t="s">
        <v>7507</v>
      </c>
      <c r="D402">
        <f ca="1">RAND()</f>
        <v>0.70971292801964803</v>
      </c>
    </row>
    <row r="403" spans="1:4" x14ac:dyDescent="0.3">
      <c r="A403">
        <v>5201</v>
      </c>
      <c r="B403" t="s">
        <v>3600</v>
      </c>
      <c r="C403" t="s">
        <v>7506</v>
      </c>
      <c r="D403">
        <f ca="1">RAND()</f>
        <v>0.78416032545065117</v>
      </c>
    </row>
    <row r="404" spans="1:4" ht="43.2" x14ac:dyDescent="0.3">
      <c r="A404">
        <v>9172</v>
      </c>
      <c r="B404" s="1" t="s">
        <v>6319</v>
      </c>
      <c r="C404" t="s">
        <v>7506</v>
      </c>
      <c r="D404">
        <f ca="1">RAND()</f>
        <v>0.94476434425503553</v>
      </c>
    </row>
    <row r="405" spans="1:4" x14ac:dyDescent="0.3">
      <c r="A405">
        <v>496</v>
      </c>
      <c r="B405" t="s">
        <v>344</v>
      </c>
      <c r="C405" t="s">
        <v>7507</v>
      </c>
      <c r="D405">
        <f ca="1">RAND()</f>
        <v>0.78517892697192682</v>
      </c>
    </row>
    <row r="406" spans="1:4" x14ac:dyDescent="0.3">
      <c r="A406">
        <v>10218</v>
      </c>
      <c r="B406" t="s">
        <v>7034</v>
      </c>
      <c r="C406" t="s">
        <v>7507</v>
      </c>
      <c r="D406">
        <f ca="1">RAND()</f>
        <v>0.20753163795173568</v>
      </c>
    </row>
    <row r="407" spans="1:4" x14ac:dyDescent="0.3">
      <c r="A407">
        <v>4247</v>
      </c>
      <c r="B407" t="s">
        <v>2922</v>
      </c>
      <c r="C407" t="s">
        <v>7507</v>
      </c>
      <c r="D407">
        <f ca="1">RAND()</f>
        <v>0.27399274878386148</v>
      </c>
    </row>
    <row r="408" spans="1:4" x14ac:dyDescent="0.3">
      <c r="A408">
        <v>871</v>
      </c>
      <c r="B408" t="s">
        <v>600</v>
      </c>
      <c r="C408" t="s">
        <v>7506</v>
      </c>
      <c r="D408">
        <f ca="1">RAND()</f>
        <v>0.99992862804483962</v>
      </c>
    </row>
    <row r="409" spans="1:4" x14ac:dyDescent="0.3">
      <c r="A409">
        <v>2934</v>
      </c>
      <c r="B409" t="s">
        <v>2026</v>
      </c>
      <c r="C409" t="s">
        <v>7507</v>
      </c>
      <c r="D409">
        <f ca="1">RAND()</f>
        <v>6.5531781024093072E-2</v>
      </c>
    </row>
    <row r="410" spans="1:4" x14ac:dyDescent="0.3">
      <c r="A410">
        <v>4401</v>
      </c>
      <c r="B410" t="s">
        <v>3033</v>
      </c>
      <c r="C410" t="s">
        <v>7507</v>
      </c>
      <c r="D410">
        <f ca="1">RAND()</f>
        <v>0.53588037854291581</v>
      </c>
    </row>
    <row r="411" spans="1:4" x14ac:dyDescent="0.3">
      <c r="A411">
        <v>5849</v>
      </c>
      <c r="B411" t="s">
        <v>4061</v>
      </c>
      <c r="C411" t="s">
        <v>7506</v>
      </c>
      <c r="D411">
        <f ca="1">RAND()</f>
        <v>0.99980694911374146</v>
      </c>
    </row>
    <row r="412" spans="1:4" x14ac:dyDescent="0.3">
      <c r="A412">
        <v>9776</v>
      </c>
      <c r="B412" t="s">
        <v>6728</v>
      </c>
      <c r="C412" t="s">
        <v>7507</v>
      </c>
      <c r="D412">
        <f ca="1">RAND()</f>
        <v>0.47473605859435553</v>
      </c>
    </row>
    <row r="413" spans="1:4" x14ac:dyDescent="0.3">
      <c r="A413">
        <v>10270</v>
      </c>
      <c r="B413" t="s">
        <v>7066</v>
      </c>
      <c r="C413" t="s">
        <v>7506</v>
      </c>
      <c r="D413">
        <f ca="1">RAND()</f>
        <v>5.3396444858427095E-2</v>
      </c>
    </row>
    <row r="414" spans="1:4" x14ac:dyDescent="0.3">
      <c r="A414">
        <v>9923</v>
      </c>
      <c r="B414" t="s">
        <v>6822</v>
      </c>
      <c r="C414" t="s">
        <v>7507</v>
      </c>
      <c r="D414">
        <f ca="1">RAND()</f>
        <v>0.63104498764466943</v>
      </c>
    </row>
    <row r="415" spans="1:4" x14ac:dyDescent="0.3">
      <c r="A415">
        <v>6504</v>
      </c>
      <c r="B415" t="s">
        <v>4500</v>
      </c>
      <c r="C415" t="s">
        <v>7507</v>
      </c>
      <c r="D415">
        <f ca="1">RAND()</f>
        <v>0.98990116690179852</v>
      </c>
    </row>
    <row r="416" spans="1:4" x14ac:dyDescent="0.3">
      <c r="A416">
        <v>9937</v>
      </c>
      <c r="B416" t="s">
        <v>6830</v>
      </c>
      <c r="C416" t="s">
        <v>7507</v>
      </c>
      <c r="D416">
        <f ca="1">RAND()</f>
        <v>5.6846904593539471E-2</v>
      </c>
    </row>
    <row r="417" spans="1:4" x14ac:dyDescent="0.3">
      <c r="A417">
        <v>1610</v>
      </c>
      <c r="B417" t="s">
        <v>1111</v>
      </c>
      <c r="C417" t="s">
        <v>7506</v>
      </c>
      <c r="D417">
        <f ca="1">RAND()</f>
        <v>0.42317855617037636</v>
      </c>
    </row>
    <row r="418" spans="1:4" x14ac:dyDescent="0.3">
      <c r="A418">
        <v>10630</v>
      </c>
      <c r="B418" t="s">
        <v>7331</v>
      </c>
      <c r="C418" t="s">
        <v>7507</v>
      </c>
      <c r="D418">
        <f ca="1">RAND()</f>
        <v>0.75853888548614523</v>
      </c>
    </row>
    <row r="419" spans="1:4" x14ac:dyDescent="0.3">
      <c r="A419">
        <v>10557</v>
      </c>
      <c r="B419" t="s">
        <v>7273</v>
      </c>
      <c r="C419" t="s">
        <v>7507</v>
      </c>
      <c r="D419">
        <f ca="1">RAND()</f>
        <v>1.7938292021584368E-2</v>
      </c>
    </row>
    <row r="420" spans="1:4" x14ac:dyDescent="0.3">
      <c r="A420">
        <v>2568</v>
      </c>
      <c r="B420" t="s">
        <v>1771</v>
      </c>
      <c r="C420" t="s">
        <v>7507</v>
      </c>
      <c r="D420">
        <f ca="1">RAND()</f>
        <v>0.92818910224581785</v>
      </c>
    </row>
    <row r="421" spans="1:4" x14ac:dyDescent="0.3">
      <c r="A421">
        <v>9857</v>
      </c>
      <c r="B421" t="s">
        <v>6776</v>
      </c>
      <c r="C421" t="s">
        <v>7507</v>
      </c>
      <c r="D421">
        <f ca="1">RAND()</f>
        <v>0.20371056442718238</v>
      </c>
    </row>
    <row r="422" spans="1:4" x14ac:dyDescent="0.3">
      <c r="A422">
        <v>657</v>
      </c>
      <c r="B422" t="s">
        <v>452</v>
      </c>
      <c r="C422" t="s">
        <v>7506</v>
      </c>
      <c r="D422">
        <f ca="1">RAND()</f>
        <v>0.16255778624493689</v>
      </c>
    </row>
    <row r="423" spans="1:4" x14ac:dyDescent="0.3">
      <c r="A423">
        <v>4760</v>
      </c>
      <c r="B423" t="s">
        <v>3285</v>
      </c>
      <c r="C423" t="s">
        <v>7507</v>
      </c>
      <c r="D423">
        <f ca="1">RAND()</f>
        <v>0.48100896140155558</v>
      </c>
    </row>
    <row r="424" spans="1:4" x14ac:dyDescent="0.3">
      <c r="A424">
        <v>6415</v>
      </c>
      <c r="B424" t="s">
        <v>4440</v>
      </c>
      <c r="C424" t="s">
        <v>7506</v>
      </c>
      <c r="D424">
        <f ca="1">RAND()</f>
        <v>0.5034724248350726</v>
      </c>
    </row>
    <row r="425" spans="1:4" x14ac:dyDescent="0.3">
      <c r="A425">
        <v>413</v>
      </c>
      <c r="B425" t="s">
        <v>281</v>
      </c>
      <c r="C425" t="s">
        <v>7507</v>
      </c>
      <c r="D425">
        <f ca="1">RAND()</f>
        <v>0.76618815714636501</v>
      </c>
    </row>
    <row r="426" spans="1:4" ht="28.8" x14ac:dyDescent="0.3">
      <c r="A426">
        <v>4293</v>
      </c>
      <c r="B426" s="1" t="s">
        <v>2953</v>
      </c>
      <c r="C426" t="s">
        <v>7507</v>
      </c>
      <c r="D426">
        <f ca="1">RAND()</f>
        <v>0.3655022067791136</v>
      </c>
    </row>
    <row r="427" spans="1:4" x14ac:dyDescent="0.3">
      <c r="A427">
        <v>73</v>
      </c>
      <c r="B427" t="s">
        <v>51</v>
      </c>
      <c r="C427" t="s">
        <v>7506</v>
      </c>
      <c r="D427">
        <f ca="1">RAND()</f>
        <v>0.30912617649554985</v>
      </c>
    </row>
    <row r="428" spans="1:4" x14ac:dyDescent="0.3">
      <c r="A428">
        <v>6465</v>
      </c>
      <c r="B428" t="s">
        <v>4474</v>
      </c>
      <c r="C428" t="s">
        <v>7507</v>
      </c>
      <c r="D428">
        <f ca="1">RAND()</f>
        <v>0.91566269474695794</v>
      </c>
    </row>
    <row r="429" spans="1:4" x14ac:dyDescent="0.3">
      <c r="A429">
        <v>4691</v>
      </c>
      <c r="B429" t="s">
        <v>3206</v>
      </c>
      <c r="C429" t="s">
        <v>7507</v>
      </c>
      <c r="D429">
        <f ca="1">RAND()</f>
        <v>0.66436331361678336</v>
      </c>
    </row>
    <row r="430" spans="1:4" x14ac:dyDescent="0.3">
      <c r="A430">
        <v>4397</v>
      </c>
      <c r="B430" t="s">
        <v>3031</v>
      </c>
      <c r="C430" t="s">
        <v>7506</v>
      </c>
      <c r="D430">
        <f ca="1">RAND()</f>
        <v>0.40322818105405689</v>
      </c>
    </row>
    <row r="431" spans="1:4" x14ac:dyDescent="0.3">
      <c r="A431">
        <v>10310</v>
      </c>
      <c r="B431" t="s">
        <v>7096</v>
      </c>
      <c r="C431" t="s">
        <v>7506</v>
      </c>
      <c r="D431">
        <f ca="1">RAND()</f>
        <v>0.47723478340222103</v>
      </c>
    </row>
    <row r="432" spans="1:4" x14ac:dyDescent="0.3">
      <c r="A432">
        <v>9566</v>
      </c>
      <c r="B432" t="s">
        <v>6577</v>
      </c>
      <c r="C432" t="s">
        <v>7507</v>
      </c>
      <c r="D432">
        <f ca="1">RAND()</f>
        <v>0.89453488737334264</v>
      </c>
    </row>
    <row r="433" spans="1:4" x14ac:dyDescent="0.3">
      <c r="A433">
        <v>1851</v>
      </c>
      <c r="B433" t="s">
        <v>1276</v>
      </c>
      <c r="C433" t="s">
        <v>7507</v>
      </c>
      <c r="D433">
        <f ca="1">RAND()</f>
        <v>0.99833261367379922</v>
      </c>
    </row>
    <row r="434" spans="1:4" x14ac:dyDescent="0.3">
      <c r="A434">
        <v>4580</v>
      </c>
      <c r="B434" t="s">
        <v>3157</v>
      </c>
      <c r="C434" t="s">
        <v>7506</v>
      </c>
      <c r="D434">
        <f ca="1">RAND()</f>
        <v>0.96957925113229992</v>
      </c>
    </row>
    <row r="435" spans="1:4" x14ac:dyDescent="0.3">
      <c r="A435">
        <v>3919</v>
      </c>
      <c r="B435" t="s">
        <v>2699</v>
      </c>
      <c r="C435" t="s">
        <v>7506</v>
      </c>
      <c r="D435">
        <f ca="1">RAND()</f>
        <v>5.9797610828576375E-2</v>
      </c>
    </row>
    <row r="436" spans="1:4" x14ac:dyDescent="0.3">
      <c r="A436">
        <v>2098</v>
      </c>
      <c r="B436" t="s">
        <v>1439</v>
      </c>
      <c r="C436" t="s">
        <v>7507</v>
      </c>
      <c r="D436">
        <f ca="1">RAND()</f>
        <v>0.35206008892594631</v>
      </c>
    </row>
    <row r="437" spans="1:4" x14ac:dyDescent="0.3">
      <c r="A437">
        <v>2100</v>
      </c>
      <c r="B437" t="s">
        <v>1441</v>
      </c>
      <c r="C437" t="s">
        <v>7506</v>
      </c>
      <c r="D437">
        <f ca="1">RAND()</f>
        <v>0.71517890200855572</v>
      </c>
    </row>
    <row r="438" spans="1:4" x14ac:dyDescent="0.3">
      <c r="A438">
        <v>6169</v>
      </c>
      <c r="B438" t="s">
        <v>4272</v>
      </c>
      <c r="C438" t="s">
        <v>7507</v>
      </c>
      <c r="D438">
        <f ca="1">RAND()</f>
        <v>0.50000370501244584</v>
      </c>
    </row>
    <row r="439" spans="1:4" x14ac:dyDescent="0.3">
      <c r="A439">
        <v>7001</v>
      </c>
      <c r="B439" t="s">
        <v>4837</v>
      </c>
      <c r="C439" t="s">
        <v>7507</v>
      </c>
      <c r="D439">
        <f ca="1">RAND()</f>
        <v>0.1275646186335887</v>
      </c>
    </row>
    <row r="440" spans="1:4" x14ac:dyDescent="0.3">
      <c r="A440">
        <v>9001</v>
      </c>
      <c r="B440" t="s">
        <v>6210</v>
      </c>
      <c r="C440" t="s">
        <v>7507</v>
      </c>
      <c r="D440">
        <f ca="1">RAND()</f>
        <v>0.91112224578064238</v>
      </c>
    </row>
    <row r="441" spans="1:4" x14ac:dyDescent="0.3">
      <c r="A441">
        <v>2420</v>
      </c>
      <c r="B441" t="s">
        <v>1660</v>
      </c>
      <c r="C441" t="s">
        <v>7507</v>
      </c>
      <c r="D441">
        <f ca="1">RAND()</f>
        <v>0.90819159593495746</v>
      </c>
    </row>
    <row r="442" spans="1:4" x14ac:dyDescent="0.3">
      <c r="A442">
        <v>608</v>
      </c>
      <c r="B442" t="s">
        <v>417</v>
      </c>
      <c r="C442" t="s">
        <v>7507</v>
      </c>
      <c r="D442">
        <f ca="1">RAND()</f>
        <v>4.4937854502909658E-2</v>
      </c>
    </row>
    <row r="443" spans="1:4" x14ac:dyDescent="0.3">
      <c r="A443">
        <v>1522</v>
      </c>
      <c r="B443" t="s">
        <v>1048</v>
      </c>
      <c r="C443" t="s">
        <v>7507</v>
      </c>
      <c r="D443">
        <f ca="1">RAND()</f>
        <v>0.6700838804254905</v>
      </c>
    </row>
    <row r="444" spans="1:4" x14ac:dyDescent="0.3">
      <c r="A444">
        <v>659</v>
      </c>
      <c r="B444" t="s">
        <v>454</v>
      </c>
      <c r="C444" t="s">
        <v>7506</v>
      </c>
      <c r="D444">
        <f ca="1">RAND()</f>
        <v>0.85825890793528747</v>
      </c>
    </row>
    <row r="445" spans="1:4" x14ac:dyDescent="0.3">
      <c r="A445">
        <v>271</v>
      </c>
      <c r="B445" t="s">
        <v>190</v>
      </c>
      <c r="C445" t="s">
        <v>7507</v>
      </c>
      <c r="D445">
        <f ca="1">RAND()</f>
        <v>0.12911938006187773</v>
      </c>
    </row>
    <row r="446" spans="1:4" x14ac:dyDescent="0.3">
      <c r="A446">
        <v>2321</v>
      </c>
      <c r="B446" t="s">
        <v>1592</v>
      </c>
      <c r="C446" t="s">
        <v>7506</v>
      </c>
      <c r="D446">
        <f ca="1">RAND()</f>
        <v>0.94410271654034428</v>
      </c>
    </row>
    <row r="447" spans="1:4" x14ac:dyDescent="0.3">
      <c r="A447">
        <v>3415</v>
      </c>
      <c r="B447" t="s">
        <v>2357</v>
      </c>
      <c r="C447" t="s">
        <v>7506</v>
      </c>
      <c r="D447">
        <f ca="1">RAND()</f>
        <v>0.99958811270515968</v>
      </c>
    </row>
    <row r="448" spans="1:4" x14ac:dyDescent="0.3">
      <c r="A448">
        <v>10245</v>
      </c>
      <c r="B448" t="s">
        <v>7048</v>
      </c>
      <c r="C448" t="s">
        <v>7507</v>
      </c>
      <c r="D448">
        <f ca="1">RAND()</f>
        <v>0.14729757196132731</v>
      </c>
    </row>
    <row r="449" spans="1:4" x14ac:dyDescent="0.3">
      <c r="A449">
        <v>3798</v>
      </c>
      <c r="B449" t="s">
        <v>2621</v>
      </c>
      <c r="C449" t="s">
        <v>7507</v>
      </c>
      <c r="D449">
        <f ca="1">RAND()</f>
        <v>0.12301640481448761</v>
      </c>
    </row>
    <row r="450" spans="1:4" x14ac:dyDescent="0.3">
      <c r="A450">
        <v>7326</v>
      </c>
      <c r="B450" t="s">
        <v>5057</v>
      </c>
      <c r="C450" t="s">
        <v>7507</v>
      </c>
      <c r="D450">
        <f ca="1">RAND()</f>
        <v>0.1199871057632711</v>
      </c>
    </row>
    <row r="451" spans="1:4" x14ac:dyDescent="0.3">
      <c r="A451">
        <v>10413</v>
      </c>
      <c r="B451" t="s">
        <v>7173</v>
      </c>
      <c r="C451" t="s">
        <v>7507</v>
      </c>
      <c r="D451">
        <f ca="1">RAND()</f>
        <v>0.8132727078887958</v>
      </c>
    </row>
    <row r="452" spans="1:4" x14ac:dyDescent="0.3">
      <c r="A452">
        <v>4857</v>
      </c>
      <c r="B452" t="s">
        <v>3351</v>
      </c>
      <c r="C452" t="s">
        <v>7507</v>
      </c>
      <c r="D452">
        <f ca="1">RAND()</f>
        <v>0.31481545181290183</v>
      </c>
    </row>
    <row r="453" spans="1:4" x14ac:dyDescent="0.3">
      <c r="A453">
        <v>10562</v>
      </c>
      <c r="B453" t="s">
        <v>7278</v>
      </c>
      <c r="C453" t="s">
        <v>7507</v>
      </c>
      <c r="D453">
        <f ca="1">RAND()</f>
        <v>0.9465981490723625</v>
      </c>
    </row>
    <row r="454" spans="1:4" x14ac:dyDescent="0.3">
      <c r="A454">
        <v>1920</v>
      </c>
      <c r="B454" t="s">
        <v>1322</v>
      </c>
      <c r="C454" t="s">
        <v>7507</v>
      </c>
      <c r="D454">
        <f ca="1">RAND()</f>
        <v>0.42634277065766846</v>
      </c>
    </row>
    <row r="455" spans="1:4" x14ac:dyDescent="0.3">
      <c r="A455">
        <v>6358</v>
      </c>
      <c r="B455" t="s">
        <v>4397</v>
      </c>
      <c r="C455" t="s">
        <v>7506</v>
      </c>
      <c r="D455">
        <f ca="1">RAND()</f>
        <v>0.97153518429835528</v>
      </c>
    </row>
    <row r="456" spans="1:4" x14ac:dyDescent="0.3">
      <c r="A456">
        <v>9376</v>
      </c>
      <c r="B456" t="s">
        <v>6457</v>
      </c>
      <c r="C456" t="s">
        <v>7506</v>
      </c>
      <c r="D456">
        <f ca="1">RAND()</f>
        <v>0.87701833778740368</v>
      </c>
    </row>
    <row r="457" spans="1:4" x14ac:dyDescent="0.3">
      <c r="A457">
        <v>5870</v>
      </c>
      <c r="B457" t="s">
        <v>4074</v>
      </c>
      <c r="C457" t="s">
        <v>7506</v>
      </c>
      <c r="D457">
        <f ca="1">RAND()</f>
        <v>0.93033534147339758</v>
      </c>
    </row>
    <row r="458" spans="1:4" x14ac:dyDescent="0.3">
      <c r="A458">
        <v>5484</v>
      </c>
      <c r="B458" t="s">
        <v>3801</v>
      </c>
      <c r="C458" t="s">
        <v>7506</v>
      </c>
      <c r="D458">
        <f ca="1">RAND()</f>
        <v>0.70167340464973404</v>
      </c>
    </row>
    <row r="459" spans="1:4" x14ac:dyDescent="0.3">
      <c r="A459">
        <v>4585</v>
      </c>
      <c r="B459" t="s">
        <v>3160</v>
      </c>
      <c r="C459" t="s">
        <v>7506</v>
      </c>
      <c r="D459">
        <f ca="1">RAND()</f>
        <v>0.26295470137629218</v>
      </c>
    </row>
    <row r="460" spans="1:4" x14ac:dyDescent="0.3">
      <c r="A460">
        <v>6339</v>
      </c>
      <c r="B460" t="s">
        <v>4382</v>
      </c>
      <c r="C460" t="s">
        <v>7506</v>
      </c>
      <c r="D460">
        <f ca="1">RAND()</f>
        <v>0.82788006167621497</v>
      </c>
    </row>
    <row r="461" spans="1:4" x14ac:dyDescent="0.3">
      <c r="A461">
        <v>518</v>
      </c>
      <c r="B461" t="s">
        <v>358</v>
      </c>
      <c r="C461" t="s">
        <v>7507</v>
      </c>
      <c r="D461">
        <f ca="1">RAND()</f>
        <v>0.80284897993976667</v>
      </c>
    </row>
    <row r="462" spans="1:4" x14ac:dyDescent="0.3">
      <c r="A462">
        <v>2012</v>
      </c>
      <c r="B462" t="s">
        <v>1378</v>
      </c>
      <c r="C462" t="s">
        <v>7506</v>
      </c>
      <c r="D462">
        <f ca="1">RAND()</f>
        <v>0.32544058280735444</v>
      </c>
    </row>
    <row r="463" spans="1:4" x14ac:dyDescent="0.3">
      <c r="A463">
        <v>8961</v>
      </c>
      <c r="B463" t="s">
        <v>6181</v>
      </c>
      <c r="C463" t="s">
        <v>7506</v>
      </c>
      <c r="D463">
        <f ca="1">RAND()</f>
        <v>0.85253438305529539</v>
      </c>
    </row>
    <row r="464" spans="1:4" ht="72" x14ac:dyDescent="0.3">
      <c r="A464">
        <v>10168</v>
      </c>
      <c r="B464" s="1" t="s">
        <v>6996</v>
      </c>
      <c r="C464" t="s">
        <v>7506</v>
      </c>
      <c r="D464">
        <f ca="1">RAND()</f>
        <v>0.94392608438936076</v>
      </c>
    </row>
    <row r="465" spans="1:4" ht="28.8" x14ac:dyDescent="0.3">
      <c r="A465">
        <v>2899</v>
      </c>
      <c r="B465" s="1" t="s">
        <v>2002</v>
      </c>
      <c r="C465" t="s">
        <v>7507</v>
      </c>
      <c r="D465">
        <f ca="1">RAND()</f>
        <v>0.53104114086486609</v>
      </c>
    </row>
    <row r="466" spans="1:4" x14ac:dyDescent="0.3">
      <c r="A466">
        <v>1572</v>
      </c>
      <c r="B466" t="s">
        <v>1082</v>
      </c>
      <c r="C466" t="s">
        <v>7507</v>
      </c>
      <c r="D466">
        <f ca="1">RAND()</f>
        <v>0.31392361461001628</v>
      </c>
    </row>
    <row r="467" spans="1:4" x14ac:dyDescent="0.3">
      <c r="A467">
        <v>4143</v>
      </c>
      <c r="B467" t="s">
        <v>2849</v>
      </c>
      <c r="C467" t="s">
        <v>7506</v>
      </c>
      <c r="D467">
        <f ca="1">RAND()</f>
        <v>0.46069045998718583</v>
      </c>
    </row>
    <row r="468" spans="1:4" x14ac:dyDescent="0.3">
      <c r="A468">
        <v>6105</v>
      </c>
      <c r="B468" t="s">
        <v>4231</v>
      </c>
      <c r="C468" t="s">
        <v>7507</v>
      </c>
      <c r="D468">
        <f ca="1">RAND()</f>
        <v>0.83458680648011419</v>
      </c>
    </row>
    <row r="469" spans="1:4" x14ac:dyDescent="0.3">
      <c r="A469">
        <v>8957</v>
      </c>
      <c r="B469" t="s">
        <v>6179</v>
      </c>
      <c r="C469" t="s">
        <v>7506</v>
      </c>
      <c r="D469">
        <f ca="1">RAND()</f>
        <v>0.53122960917684336</v>
      </c>
    </row>
    <row r="470" spans="1:4" x14ac:dyDescent="0.3">
      <c r="A470">
        <v>6915</v>
      </c>
      <c r="B470" t="s">
        <v>4777</v>
      </c>
      <c r="C470" t="s">
        <v>7507</v>
      </c>
      <c r="D470">
        <f ca="1">RAND()</f>
        <v>0.86078230280268475</v>
      </c>
    </row>
    <row r="471" spans="1:4" x14ac:dyDescent="0.3">
      <c r="A471">
        <v>3490</v>
      </c>
      <c r="B471" t="s">
        <v>2410</v>
      </c>
      <c r="C471" t="s">
        <v>7507</v>
      </c>
      <c r="D471">
        <f ca="1">RAND()</f>
        <v>0.57041574743515144</v>
      </c>
    </row>
    <row r="472" spans="1:4" x14ac:dyDescent="0.3">
      <c r="A472">
        <v>3429</v>
      </c>
      <c r="B472" t="s">
        <v>2365</v>
      </c>
      <c r="C472" t="s">
        <v>7506</v>
      </c>
      <c r="D472">
        <f ca="1">RAND()</f>
        <v>0.57667134894968775</v>
      </c>
    </row>
    <row r="473" spans="1:4" x14ac:dyDescent="0.3">
      <c r="A473">
        <v>926</v>
      </c>
      <c r="B473" t="s">
        <v>633</v>
      </c>
      <c r="C473" t="s">
        <v>7506</v>
      </c>
      <c r="D473">
        <f ca="1">RAND()</f>
        <v>0.79396893363625032</v>
      </c>
    </row>
    <row r="474" spans="1:4" x14ac:dyDescent="0.3">
      <c r="A474">
        <v>5059</v>
      </c>
      <c r="B474" t="s">
        <v>3494</v>
      </c>
      <c r="C474" t="s">
        <v>7507</v>
      </c>
      <c r="D474">
        <f ca="1">RAND()</f>
        <v>0.34941644292394769</v>
      </c>
    </row>
    <row r="475" spans="1:4" x14ac:dyDescent="0.3">
      <c r="A475">
        <v>3329</v>
      </c>
      <c r="B475" t="s">
        <v>2299</v>
      </c>
      <c r="C475" t="s">
        <v>7507</v>
      </c>
      <c r="D475">
        <f ca="1">RAND()</f>
        <v>0.47779793327179498</v>
      </c>
    </row>
    <row r="476" spans="1:4" x14ac:dyDescent="0.3">
      <c r="A476">
        <v>3038</v>
      </c>
      <c r="B476" t="s">
        <v>2096</v>
      </c>
      <c r="C476" t="s">
        <v>7506</v>
      </c>
      <c r="D476">
        <f ca="1">RAND()</f>
        <v>0.54307554564000782</v>
      </c>
    </row>
    <row r="477" spans="1:4" x14ac:dyDescent="0.3">
      <c r="A477">
        <v>2670</v>
      </c>
      <c r="B477" t="s">
        <v>1839</v>
      </c>
      <c r="C477" t="s">
        <v>7507</v>
      </c>
      <c r="D477">
        <f ca="1">RAND()</f>
        <v>0.87004428154387181</v>
      </c>
    </row>
    <row r="478" spans="1:4" x14ac:dyDescent="0.3">
      <c r="A478">
        <v>570</v>
      </c>
      <c r="B478" t="s">
        <v>393</v>
      </c>
      <c r="C478" t="s">
        <v>7506</v>
      </c>
      <c r="D478">
        <f ca="1">RAND()</f>
        <v>0.40710137053359041</v>
      </c>
    </row>
    <row r="479" spans="1:4" x14ac:dyDescent="0.3">
      <c r="A479">
        <v>3308</v>
      </c>
      <c r="B479" t="s">
        <v>2287</v>
      </c>
      <c r="C479" t="s">
        <v>7507</v>
      </c>
      <c r="D479">
        <f ca="1">RAND()</f>
        <v>0.27484734322878235</v>
      </c>
    </row>
    <row r="480" spans="1:4" x14ac:dyDescent="0.3">
      <c r="A480">
        <v>9983</v>
      </c>
      <c r="B480" t="s">
        <v>6860</v>
      </c>
      <c r="C480" t="s">
        <v>7507</v>
      </c>
      <c r="D480">
        <f ca="1">RAND()</f>
        <v>0.20516272837745286</v>
      </c>
    </row>
    <row r="481" spans="1:4" x14ac:dyDescent="0.3">
      <c r="A481">
        <v>1562</v>
      </c>
      <c r="B481" t="s">
        <v>1077</v>
      </c>
      <c r="C481" t="s">
        <v>7507</v>
      </c>
      <c r="D481">
        <f ca="1">RAND()</f>
        <v>0.50460157583024756</v>
      </c>
    </row>
    <row r="482" spans="1:4" x14ac:dyDescent="0.3">
      <c r="A482">
        <v>3253</v>
      </c>
      <c r="B482" t="s">
        <v>2251</v>
      </c>
      <c r="C482" t="s">
        <v>7506</v>
      </c>
      <c r="D482">
        <f ca="1">RAND()</f>
        <v>0.69000880799572872</v>
      </c>
    </row>
    <row r="483" spans="1:4" x14ac:dyDescent="0.3">
      <c r="A483">
        <v>689</v>
      </c>
      <c r="B483" t="s">
        <v>477</v>
      </c>
      <c r="C483" t="s">
        <v>7507</v>
      </c>
      <c r="D483">
        <f ca="1">RAND()</f>
        <v>8.9811553899761476E-2</v>
      </c>
    </row>
    <row r="484" spans="1:4" x14ac:dyDescent="0.3">
      <c r="A484">
        <v>3741</v>
      </c>
      <c r="B484" t="s">
        <v>2581</v>
      </c>
      <c r="C484" t="s">
        <v>7507</v>
      </c>
      <c r="D484">
        <f ca="1">RAND()</f>
        <v>0.8836373409716165</v>
      </c>
    </row>
    <row r="485" spans="1:4" x14ac:dyDescent="0.3">
      <c r="A485">
        <v>9554</v>
      </c>
      <c r="B485" t="s">
        <v>6568</v>
      </c>
      <c r="C485" t="s">
        <v>7507</v>
      </c>
      <c r="D485">
        <f ca="1">RAND()</f>
        <v>0.57780938542101257</v>
      </c>
    </row>
    <row r="486" spans="1:4" x14ac:dyDescent="0.3">
      <c r="A486">
        <v>8536</v>
      </c>
      <c r="B486" t="s">
        <v>5890</v>
      </c>
      <c r="C486" t="s">
        <v>7507</v>
      </c>
      <c r="D486">
        <f ca="1">RAND()</f>
        <v>0.54489059015922836</v>
      </c>
    </row>
    <row r="487" spans="1:4" x14ac:dyDescent="0.3">
      <c r="A487">
        <v>7482</v>
      </c>
      <c r="B487" t="s">
        <v>5156</v>
      </c>
      <c r="C487" t="s">
        <v>7507</v>
      </c>
      <c r="D487">
        <f ca="1">RAND()</f>
        <v>0.35682830594082227</v>
      </c>
    </row>
    <row r="488" spans="1:4" x14ac:dyDescent="0.3">
      <c r="A488">
        <v>9691</v>
      </c>
      <c r="B488" t="s">
        <v>6666</v>
      </c>
      <c r="C488" t="s">
        <v>7507</v>
      </c>
      <c r="D488">
        <f ca="1">RAND()</f>
        <v>0.51967427453978254</v>
      </c>
    </row>
    <row r="489" spans="1:4" ht="57.6" x14ac:dyDescent="0.3">
      <c r="A489">
        <v>3954</v>
      </c>
      <c r="B489" s="1" t="s">
        <v>2722</v>
      </c>
      <c r="C489" t="s">
        <v>7506</v>
      </c>
      <c r="D489">
        <f ca="1">RAND()</f>
        <v>9.7533760734639152E-2</v>
      </c>
    </row>
    <row r="490" spans="1:4" x14ac:dyDescent="0.3">
      <c r="A490">
        <v>9367</v>
      </c>
      <c r="B490" t="s">
        <v>6450</v>
      </c>
      <c r="C490" t="s">
        <v>7507</v>
      </c>
      <c r="D490">
        <f ca="1">RAND()</f>
        <v>0.29581679452382992</v>
      </c>
    </row>
    <row r="491" spans="1:4" x14ac:dyDescent="0.3">
      <c r="A491">
        <v>4275</v>
      </c>
      <c r="B491" t="s">
        <v>2944</v>
      </c>
      <c r="C491" t="s">
        <v>7507</v>
      </c>
      <c r="D491">
        <f ca="1">RAND()</f>
        <v>0.96525791736445821</v>
      </c>
    </row>
    <row r="492" spans="1:4" x14ac:dyDescent="0.3">
      <c r="A492">
        <v>9118</v>
      </c>
      <c r="B492" t="s">
        <v>6286</v>
      </c>
      <c r="C492" t="s">
        <v>7506</v>
      </c>
      <c r="D492">
        <f ca="1">RAND()</f>
        <v>0.69060404508070328</v>
      </c>
    </row>
    <row r="493" spans="1:4" x14ac:dyDescent="0.3">
      <c r="A493">
        <v>390</v>
      </c>
      <c r="B493" t="s">
        <v>267</v>
      </c>
      <c r="C493" t="s">
        <v>7506</v>
      </c>
      <c r="D493">
        <f ca="1">RAND()</f>
        <v>0.11148017565568258</v>
      </c>
    </row>
    <row r="494" spans="1:4" x14ac:dyDescent="0.3">
      <c r="A494">
        <v>2988</v>
      </c>
      <c r="B494" t="s">
        <v>2062</v>
      </c>
      <c r="C494" t="s">
        <v>7507</v>
      </c>
      <c r="D494">
        <f ca="1">RAND()</f>
        <v>0.76000275615106072</v>
      </c>
    </row>
    <row r="495" spans="1:4" x14ac:dyDescent="0.3">
      <c r="A495">
        <v>1439</v>
      </c>
      <c r="B495" t="s">
        <v>985</v>
      </c>
      <c r="C495" t="s">
        <v>7507</v>
      </c>
      <c r="D495">
        <f ca="1">RAND()</f>
        <v>0.659832915886572</v>
      </c>
    </row>
    <row r="496" spans="1:4" x14ac:dyDescent="0.3">
      <c r="A496">
        <v>9062</v>
      </c>
      <c r="B496" t="s">
        <v>6250</v>
      </c>
      <c r="C496" t="s">
        <v>7507</v>
      </c>
      <c r="D496">
        <f ca="1">RAND()</f>
        <v>0.51056029451240037</v>
      </c>
    </row>
    <row r="497" spans="1:4" x14ac:dyDescent="0.3">
      <c r="A497">
        <v>5462</v>
      </c>
      <c r="B497" t="s">
        <v>3786</v>
      </c>
      <c r="C497" t="s">
        <v>7507</v>
      </c>
      <c r="D497">
        <f ca="1">RAND()</f>
        <v>0.47445672972088826</v>
      </c>
    </row>
    <row r="498" spans="1:4" x14ac:dyDescent="0.3">
      <c r="A498">
        <v>6980</v>
      </c>
      <c r="B498" t="s">
        <v>4825</v>
      </c>
      <c r="C498" t="s">
        <v>7506</v>
      </c>
      <c r="D498">
        <f ca="1">RAND()</f>
        <v>0.15464507079987266</v>
      </c>
    </row>
    <row r="499" spans="1:4" x14ac:dyDescent="0.3">
      <c r="A499">
        <v>3904</v>
      </c>
      <c r="B499" t="s">
        <v>2689</v>
      </c>
      <c r="C499" t="s">
        <v>7506</v>
      </c>
      <c r="D499">
        <f ca="1">RAND()</f>
        <v>0.33069990983974595</v>
      </c>
    </row>
    <row r="500" spans="1:4" x14ac:dyDescent="0.3">
      <c r="A500">
        <v>1488</v>
      </c>
      <c r="B500" t="s">
        <v>1021</v>
      </c>
      <c r="C500" t="s">
        <v>7507</v>
      </c>
      <c r="D500">
        <f ca="1">RAND()</f>
        <v>0.91175885452569372</v>
      </c>
    </row>
    <row r="501" spans="1:4" x14ac:dyDescent="0.3">
      <c r="A501">
        <v>3323</v>
      </c>
      <c r="B501" t="s">
        <v>2296</v>
      </c>
      <c r="C501" t="s">
        <v>7507</v>
      </c>
      <c r="D501">
        <f ca="1">RAND()</f>
        <v>0.55981200338163062</v>
      </c>
    </row>
    <row r="502" spans="1:4" x14ac:dyDescent="0.3">
      <c r="A502">
        <v>9728</v>
      </c>
      <c r="B502" t="s">
        <v>6691</v>
      </c>
      <c r="C502" t="s">
        <v>7506</v>
      </c>
      <c r="D502">
        <f ca="1">RAND()</f>
        <v>0.67718552126444986</v>
      </c>
    </row>
    <row r="503" spans="1:4" x14ac:dyDescent="0.3">
      <c r="A503">
        <v>7758</v>
      </c>
      <c r="B503" t="s">
        <v>5357</v>
      </c>
      <c r="C503" t="s">
        <v>7507</v>
      </c>
      <c r="D503">
        <f ca="1">RAND()</f>
        <v>0.32205510383131142</v>
      </c>
    </row>
    <row r="504" spans="1:4" ht="57.6" x14ac:dyDescent="0.3">
      <c r="A504">
        <v>524</v>
      </c>
      <c r="B504" s="1" t="s">
        <v>364</v>
      </c>
      <c r="C504" t="s">
        <v>7507</v>
      </c>
      <c r="D504">
        <f ca="1">RAND()</f>
        <v>0.69703830837536362</v>
      </c>
    </row>
    <row r="505" spans="1:4" x14ac:dyDescent="0.3">
      <c r="A505">
        <v>8907</v>
      </c>
      <c r="B505" t="s">
        <v>6148</v>
      </c>
      <c r="C505" t="s">
        <v>7507</v>
      </c>
      <c r="D505">
        <f ca="1">RAND()</f>
        <v>0.70569890123202339</v>
      </c>
    </row>
    <row r="506" spans="1:4" x14ac:dyDescent="0.3">
      <c r="A506">
        <v>1206</v>
      </c>
      <c r="B506" t="s">
        <v>824</v>
      </c>
      <c r="C506" t="s">
        <v>7507</v>
      </c>
      <c r="D506">
        <f ca="1">RAND()</f>
        <v>0.14092986329590218</v>
      </c>
    </row>
    <row r="507" spans="1:4" x14ac:dyDescent="0.3">
      <c r="A507">
        <v>7949</v>
      </c>
      <c r="B507" t="s">
        <v>5489</v>
      </c>
      <c r="C507" t="s">
        <v>7507</v>
      </c>
      <c r="D507">
        <f ca="1">RAND()</f>
        <v>0.91979048224063054</v>
      </c>
    </row>
    <row r="508" spans="1:4" x14ac:dyDescent="0.3">
      <c r="A508">
        <v>5888</v>
      </c>
      <c r="B508" t="s">
        <v>4086</v>
      </c>
      <c r="C508" t="s">
        <v>7507</v>
      </c>
      <c r="D508">
        <f ca="1">RAND()</f>
        <v>0.21432153710816582</v>
      </c>
    </row>
    <row r="509" spans="1:4" x14ac:dyDescent="0.3">
      <c r="A509">
        <v>6181</v>
      </c>
      <c r="B509" t="s">
        <v>4269</v>
      </c>
      <c r="C509" t="s">
        <v>7506</v>
      </c>
      <c r="D509">
        <f ca="1">RAND()</f>
        <v>0.95677671993050972</v>
      </c>
    </row>
    <row r="510" spans="1:4" x14ac:dyDescent="0.3">
      <c r="A510">
        <v>4622</v>
      </c>
      <c r="B510" t="s">
        <v>3187</v>
      </c>
      <c r="C510" t="s">
        <v>7507</v>
      </c>
      <c r="D510">
        <f ca="1">RAND()</f>
        <v>0.60121364709952874</v>
      </c>
    </row>
    <row r="511" spans="1:4" x14ac:dyDescent="0.3">
      <c r="A511">
        <v>2784</v>
      </c>
      <c r="B511" t="s">
        <v>1918</v>
      </c>
      <c r="C511" t="s">
        <v>7507</v>
      </c>
      <c r="D511">
        <f ca="1">RAND()</f>
        <v>0.45159817121254342</v>
      </c>
    </row>
    <row r="512" spans="1:4" x14ac:dyDescent="0.3">
      <c r="A512">
        <v>6318</v>
      </c>
      <c r="B512" t="s">
        <v>4366</v>
      </c>
      <c r="C512" t="s">
        <v>7507</v>
      </c>
      <c r="D512">
        <f ca="1">RAND()</f>
        <v>0.72648841313746682</v>
      </c>
    </row>
    <row r="513" spans="1:4" x14ac:dyDescent="0.3">
      <c r="A513">
        <v>2306</v>
      </c>
      <c r="B513" t="s">
        <v>1581</v>
      </c>
      <c r="C513" t="s">
        <v>7507</v>
      </c>
      <c r="D513">
        <f ca="1">RAND()</f>
        <v>0.54074208410788782</v>
      </c>
    </row>
    <row r="514" spans="1:4" x14ac:dyDescent="0.3">
      <c r="A514">
        <v>1881</v>
      </c>
      <c r="B514" t="s">
        <v>1294</v>
      </c>
      <c r="C514" t="s">
        <v>7507</v>
      </c>
      <c r="D514">
        <f ca="1">RAND()</f>
        <v>0.93087560904629474</v>
      </c>
    </row>
    <row r="515" spans="1:4" x14ac:dyDescent="0.3">
      <c r="A515">
        <v>9194</v>
      </c>
      <c r="B515" t="s">
        <v>6334</v>
      </c>
      <c r="C515" t="s">
        <v>7506</v>
      </c>
      <c r="D515">
        <f ca="1">RAND()</f>
        <v>6.5725168120923216E-2</v>
      </c>
    </row>
    <row r="516" spans="1:4" x14ac:dyDescent="0.3">
      <c r="A516">
        <v>2136</v>
      </c>
      <c r="B516" t="s">
        <v>1466</v>
      </c>
      <c r="C516" t="s">
        <v>7507</v>
      </c>
      <c r="D516">
        <f ca="1">RAND()</f>
        <v>0.67861952096324518</v>
      </c>
    </row>
    <row r="517" spans="1:4" x14ac:dyDescent="0.3">
      <c r="A517">
        <v>8714</v>
      </c>
      <c r="B517" t="s">
        <v>6004</v>
      </c>
      <c r="C517" t="s">
        <v>7507</v>
      </c>
      <c r="D517">
        <f ca="1">RAND()</f>
        <v>0.29266064208675557</v>
      </c>
    </row>
    <row r="518" spans="1:4" x14ac:dyDescent="0.3">
      <c r="A518">
        <v>10140</v>
      </c>
      <c r="B518" t="s">
        <v>6979</v>
      </c>
      <c r="C518" t="s">
        <v>7507</v>
      </c>
      <c r="D518">
        <f ca="1">RAND()</f>
        <v>0.40898871028151318</v>
      </c>
    </row>
    <row r="519" spans="1:4" x14ac:dyDescent="0.3">
      <c r="A519">
        <v>1352</v>
      </c>
      <c r="B519" t="s">
        <v>930</v>
      </c>
      <c r="C519" t="s">
        <v>7507</v>
      </c>
      <c r="D519">
        <f ca="1">RAND()</f>
        <v>0.21464727444198473</v>
      </c>
    </row>
    <row r="520" spans="1:4" x14ac:dyDescent="0.3">
      <c r="A520">
        <v>5675</v>
      </c>
      <c r="B520" t="s">
        <v>3943</v>
      </c>
      <c r="C520" t="s">
        <v>7507</v>
      </c>
      <c r="D520">
        <f ca="1">RAND()</f>
        <v>8.340279065865186E-2</v>
      </c>
    </row>
    <row r="521" spans="1:4" x14ac:dyDescent="0.3">
      <c r="A521">
        <v>9761</v>
      </c>
      <c r="B521" t="s">
        <v>6716</v>
      </c>
      <c r="C521" t="s">
        <v>7507</v>
      </c>
      <c r="D521">
        <f ca="1">RAND()</f>
        <v>0.64582550753744283</v>
      </c>
    </row>
    <row r="522" spans="1:4" ht="28.8" x14ac:dyDescent="0.3">
      <c r="A522">
        <v>1662</v>
      </c>
      <c r="B522" s="1" t="s">
        <v>1149</v>
      </c>
      <c r="C522" t="s">
        <v>7506</v>
      </c>
      <c r="D522">
        <f ca="1">RAND()</f>
        <v>0.86254015015903762</v>
      </c>
    </row>
    <row r="523" spans="1:4" ht="86.4" x14ac:dyDescent="0.3">
      <c r="A523">
        <v>5602</v>
      </c>
      <c r="B523" s="1" t="s">
        <v>3887</v>
      </c>
      <c r="C523" t="s">
        <v>7507</v>
      </c>
      <c r="D523">
        <f ca="1">RAND()</f>
        <v>0.61971810897993385</v>
      </c>
    </row>
    <row r="524" spans="1:4" x14ac:dyDescent="0.3">
      <c r="A524">
        <v>10226</v>
      </c>
      <c r="B524" t="s">
        <v>7038</v>
      </c>
      <c r="C524" t="s">
        <v>7507</v>
      </c>
      <c r="D524">
        <f ca="1">RAND()</f>
        <v>0.81059960452813817</v>
      </c>
    </row>
    <row r="525" spans="1:4" x14ac:dyDescent="0.3">
      <c r="A525">
        <v>1213</v>
      </c>
      <c r="B525" t="s">
        <v>830</v>
      </c>
      <c r="C525" t="s">
        <v>7507</v>
      </c>
      <c r="D525">
        <f ca="1">RAND()</f>
        <v>0.46282129002239381</v>
      </c>
    </row>
    <row r="526" spans="1:4" x14ac:dyDescent="0.3">
      <c r="A526">
        <v>10371</v>
      </c>
      <c r="B526" t="s">
        <v>7141</v>
      </c>
      <c r="C526" t="s">
        <v>7506</v>
      </c>
      <c r="D526">
        <f ca="1">RAND()</f>
        <v>0.80574373773262353</v>
      </c>
    </row>
    <row r="527" spans="1:4" x14ac:dyDescent="0.3">
      <c r="A527">
        <v>6148</v>
      </c>
      <c r="B527" t="s">
        <v>4257</v>
      </c>
      <c r="C527" t="s">
        <v>7506</v>
      </c>
      <c r="D527">
        <f ca="1">RAND()</f>
        <v>0.32304428191780166</v>
      </c>
    </row>
    <row r="528" spans="1:4" x14ac:dyDescent="0.3">
      <c r="A528">
        <v>485</v>
      </c>
      <c r="B528" t="s">
        <v>336</v>
      </c>
      <c r="C528" t="s">
        <v>7507</v>
      </c>
      <c r="D528">
        <f ca="1">RAND()</f>
        <v>0.65690413888447241</v>
      </c>
    </row>
    <row r="529" spans="1:4" x14ac:dyDescent="0.3">
      <c r="A529">
        <v>3850</v>
      </c>
      <c r="B529" t="s">
        <v>2655</v>
      </c>
      <c r="C529" t="s">
        <v>7507</v>
      </c>
      <c r="D529">
        <f ca="1">RAND()</f>
        <v>0.46776599160406995</v>
      </c>
    </row>
    <row r="530" spans="1:4" x14ac:dyDescent="0.3">
      <c r="A530">
        <v>7735</v>
      </c>
      <c r="B530" t="s">
        <v>5338</v>
      </c>
      <c r="C530" t="s">
        <v>7507</v>
      </c>
      <c r="D530">
        <f ca="1">RAND()</f>
        <v>0.60077889847988486</v>
      </c>
    </row>
    <row r="531" spans="1:4" x14ac:dyDescent="0.3">
      <c r="A531">
        <v>8219</v>
      </c>
      <c r="B531" t="s">
        <v>5673</v>
      </c>
      <c r="C531" t="s">
        <v>7507</v>
      </c>
      <c r="D531">
        <f ca="1">RAND()</f>
        <v>0.74120043299646465</v>
      </c>
    </row>
    <row r="532" spans="1:4" x14ac:dyDescent="0.3">
      <c r="A532">
        <v>5722</v>
      </c>
      <c r="B532" t="s">
        <v>3975</v>
      </c>
      <c r="C532" t="s">
        <v>7506</v>
      </c>
      <c r="D532">
        <f ca="1">RAND()</f>
        <v>0.49319405812292572</v>
      </c>
    </row>
    <row r="533" spans="1:4" x14ac:dyDescent="0.3">
      <c r="A533">
        <v>1051</v>
      </c>
      <c r="B533" t="s">
        <v>723</v>
      </c>
      <c r="C533" t="s">
        <v>7506</v>
      </c>
      <c r="D533">
        <f ca="1">RAND()</f>
        <v>1.8795407107000894E-2</v>
      </c>
    </row>
    <row r="534" spans="1:4" x14ac:dyDescent="0.3">
      <c r="A534">
        <v>606</v>
      </c>
      <c r="B534" t="s">
        <v>415</v>
      </c>
      <c r="C534" t="s">
        <v>7506</v>
      </c>
      <c r="D534">
        <f ca="1">RAND()</f>
        <v>0.78636432140911794</v>
      </c>
    </row>
    <row r="535" spans="1:4" x14ac:dyDescent="0.3">
      <c r="A535">
        <v>10132</v>
      </c>
      <c r="B535" t="s">
        <v>6974</v>
      </c>
      <c r="C535" t="s">
        <v>7507</v>
      </c>
      <c r="D535">
        <f ca="1">RAND()</f>
        <v>0.42022427574836463</v>
      </c>
    </row>
    <row r="536" spans="1:4" x14ac:dyDescent="0.3">
      <c r="A536">
        <v>9941</v>
      </c>
      <c r="B536" t="s">
        <v>6833</v>
      </c>
      <c r="C536" t="s">
        <v>7507</v>
      </c>
      <c r="D536">
        <f ca="1">RAND()</f>
        <v>0.7080597889666973</v>
      </c>
    </row>
    <row r="537" spans="1:4" x14ac:dyDescent="0.3">
      <c r="A537">
        <v>10608</v>
      </c>
      <c r="B537" t="s">
        <v>7314</v>
      </c>
      <c r="C537" t="s">
        <v>7507</v>
      </c>
      <c r="D537">
        <f ca="1">RAND()</f>
        <v>0.1620614012843018</v>
      </c>
    </row>
    <row r="538" spans="1:4" x14ac:dyDescent="0.3">
      <c r="A538">
        <v>1594</v>
      </c>
      <c r="B538" t="s">
        <v>1097</v>
      </c>
      <c r="C538" t="s">
        <v>7506</v>
      </c>
      <c r="D538">
        <f ca="1">RAND()</f>
        <v>0.84992308306670772</v>
      </c>
    </row>
    <row r="539" spans="1:4" x14ac:dyDescent="0.3">
      <c r="A539">
        <v>9166</v>
      </c>
      <c r="B539" t="s">
        <v>6316</v>
      </c>
      <c r="C539" t="s">
        <v>7506</v>
      </c>
      <c r="D539">
        <f ca="1">RAND()</f>
        <v>0.12134701297170802</v>
      </c>
    </row>
    <row r="540" spans="1:4" x14ac:dyDescent="0.3">
      <c r="A540">
        <v>4298</v>
      </c>
      <c r="B540" t="s">
        <v>2957</v>
      </c>
      <c r="C540" t="s">
        <v>7507</v>
      </c>
      <c r="D540">
        <f ca="1">RAND()</f>
        <v>0.85644100193672801</v>
      </c>
    </row>
    <row r="541" spans="1:4" x14ac:dyDescent="0.3">
      <c r="A541">
        <v>7537</v>
      </c>
      <c r="B541" t="s">
        <v>5195</v>
      </c>
      <c r="C541" t="s">
        <v>7506</v>
      </c>
      <c r="D541">
        <f ca="1">RAND()</f>
        <v>8.9759469195232477E-2</v>
      </c>
    </row>
    <row r="542" spans="1:4" x14ac:dyDescent="0.3">
      <c r="A542">
        <v>10112</v>
      </c>
      <c r="B542" t="s">
        <v>6958</v>
      </c>
      <c r="C542" t="s">
        <v>7507</v>
      </c>
      <c r="D542">
        <f ca="1">RAND()</f>
        <v>9.8860803396933483E-2</v>
      </c>
    </row>
    <row r="543" spans="1:4" x14ac:dyDescent="0.3">
      <c r="A543">
        <v>9137</v>
      </c>
      <c r="B543" t="s">
        <v>6298</v>
      </c>
      <c r="C543" t="s">
        <v>7506</v>
      </c>
      <c r="D543">
        <f ca="1">RAND()</f>
        <v>0.69337923315842542</v>
      </c>
    </row>
    <row r="544" spans="1:4" x14ac:dyDescent="0.3">
      <c r="A544">
        <v>5454</v>
      </c>
      <c r="B544" t="s">
        <v>3780</v>
      </c>
      <c r="C544" t="s">
        <v>7506</v>
      </c>
      <c r="D544">
        <f ca="1">RAND()</f>
        <v>0.38547608586614679</v>
      </c>
    </row>
    <row r="545" spans="1:4" x14ac:dyDescent="0.3">
      <c r="A545">
        <v>5693</v>
      </c>
      <c r="B545" t="s">
        <v>3956</v>
      </c>
      <c r="C545" t="s">
        <v>7506</v>
      </c>
      <c r="D545">
        <f ca="1">RAND()</f>
        <v>0.5755312009071617</v>
      </c>
    </row>
    <row r="546" spans="1:4" x14ac:dyDescent="0.3">
      <c r="A546">
        <v>4936</v>
      </c>
      <c r="B546" t="s">
        <v>3410</v>
      </c>
      <c r="C546" t="s">
        <v>7507</v>
      </c>
      <c r="D546">
        <f ca="1">RAND()</f>
        <v>0.28265709209415868</v>
      </c>
    </row>
    <row r="547" spans="1:4" x14ac:dyDescent="0.3">
      <c r="A547">
        <v>6197</v>
      </c>
      <c r="B547" t="s">
        <v>4289</v>
      </c>
      <c r="C547" t="s">
        <v>7506</v>
      </c>
      <c r="D547">
        <f ca="1">RAND()</f>
        <v>0.73953013328026163</v>
      </c>
    </row>
    <row r="548" spans="1:4" x14ac:dyDescent="0.3">
      <c r="A548">
        <v>3977</v>
      </c>
      <c r="B548" t="s">
        <v>2738</v>
      </c>
      <c r="C548" t="s">
        <v>7506</v>
      </c>
      <c r="D548">
        <f ca="1">RAND()</f>
        <v>0.36345980022626523</v>
      </c>
    </row>
    <row r="549" spans="1:4" x14ac:dyDescent="0.3">
      <c r="A549">
        <v>1151</v>
      </c>
      <c r="B549" t="s">
        <v>788</v>
      </c>
      <c r="C549" t="s">
        <v>7507</v>
      </c>
      <c r="D549">
        <f ca="1">RAND()</f>
        <v>0.26790557468594378</v>
      </c>
    </row>
    <row r="550" spans="1:4" x14ac:dyDescent="0.3">
      <c r="A550">
        <v>1835</v>
      </c>
      <c r="B550" t="s">
        <v>1266</v>
      </c>
      <c r="C550" t="s">
        <v>7507</v>
      </c>
      <c r="D550">
        <f ca="1">RAND()</f>
        <v>0.77570543483181142</v>
      </c>
    </row>
    <row r="551" spans="1:4" x14ac:dyDescent="0.3">
      <c r="A551">
        <v>4704</v>
      </c>
      <c r="B551" t="s">
        <v>3239</v>
      </c>
      <c r="C551" t="s">
        <v>7507</v>
      </c>
      <c r="D551">
        <f ca="1">RAND()</f>
        <v>0.50240594988786946</v>
      </c>
    </row>
    <row r="552" spans="1:4" x14ac:dyDescent="0.3">
      <c r="A552">
        <v>10863</v>
      </c>
      <c r="B552" t="s">
        <v>7500</v>
      </c>
      <c r="C552" t="s">
        <v>7506</v>
      </c>
      <c r="D552">
        <f ca="1">RAND()</f>
        <v>0.43420702814763279</v>
      </c>
    </row>
    <row r="553" spans="1:4" x14ac:dyDescent="0.3">
      <c r="A553">
        <v>5819</v>
      </c>
      <c r="B553" t="s">
        <v>4039</v>
      </c>
      <c r="C553" t="s">
        <v>7506</v>
      </c>
      <c r="D553">
        <f ca="1">RAND()</f>
        <v>0.33187853775221865</v>
      </c>
    </row>
    <row r="554" spans="1:4" x14ac:dyDescent="0.3">
      <c r="A554">
        <v>7984</v>
      </c>
      <c r="B554" t="s">
        <v>5515</v>
      </c>
      <c r="C554" t="s">
        <v>7506</v>
      </c>
      <c r="D554">
        <f ca="1">RAND()</f>
        <v>0.89699544299103984</v>
      </c>
    </row>
    <row r="555" spans="1:4" x14ac:dyDescent="0.3">
      <c r="A555">
        <v>10276</v>
      </c>
      <c r="B555" t="s">
        <v>7071</v>
      </c>
      <c r="C555" t="s">
        <v>7507</v>
      </c>
      <c r="D555">
        <f ca="1">RAND()</f>
        <v>0.32544754601239967</v>
      </c>
    </row>
    <row r="556" spans="1:4" x14ac:dyDescent="0.3">
      <c r="A556">
        <v>2386</v>
      </c>
      <c r="B556" t="s">
        <v>1634</v>
      </c>
      <c r="C556" t="s">
        <v>7507</v>
      </c>
      <c r="D556">
        <f ca="1">RAND()</f>
        <v>0.87075471668691173</v>
      </c>
    </row>
    <row r="557" spans="1:4" x14ac:dyDescent="0.3">
      <c r="A557">
        <v>8005</v>
      </c>
      <c r="B557" t="s">
        <v>5529</v>
      </c>
      <c r="C557" t="s">
        <v>7506</v>
      </c>
      <c r="D557">
        <f ca="1">RAND()</f>
        <v>0.66093192740686135</v>
      </c>
    </row>
    <row r="558" spans="1:4" x14ac:dyDescent="0.3">
      <c r="A558">
        <v>2971</v>
      </c>
      <c r="B558" t="s">
        <v>2052</v>
      </c>
      <c r="C558" t="s">
        <v>7507</v>
      </c>
      <c r="D558">
        <f ca="1">RAND()</f>
        <v>0.81377220237840242</v>
      </c>
    </row>
    <row r="559" spans="1:4" x14ac:dyDescent="0.3">
      <c r="A559">
        <v>10174</v>
      </c>
      <c r="B559" t="s">
        <v>7001</v>
      </c>
      <c r="C559" t="s">
        <v>7507</v>
      </c>
      <c r="D559">
        <f ca="1">RAND()</f>
        <v>0.76188465516613124</v>
      </c>
    </row>
    <row r="560" spans="1:4" x14ac:dyDescent="0.3">
      <c r="A560">
        <v>8218</v>
      </c>
      <c r="B560" t="s">
        <v>5672</v>
      </c>
      <c r="C560" t="s">
        <v>7506</v>
      </c>
      <c r="D560">
        <f ca="1">RAND()</f>
        <v>0.18365831679388767</v>
      </c>
    </row>
    <row r="561" spans="1:4" x14ac:dyDescent="0.3">
      <c r="A561">
        <v>2519</v>
      </c>
      <c r="B561" t="s">
        <v>1733</v>
      </c>
      <c r="C561" t="s">
        <v>7506</v>
      </c>
      <c r="D561">
        <f ca="1">RAND()</f>
        <v>0.54688204123096584</v>
      </c>
    </row>
    <row r="562" spans="1:4" x14ac:dyDescent="0.3">
      <c r="A562">
        <v>2922</v>
      </c>
      <c r="B562" t="s">
        <v>2018</v>
      </c>
      <c r="C562" t="s">
        <v>7507</v>
      </c>
      <c r="D562">
        <f ca="1">RAND()</f>
        <v>0.75893772133113213</v>
      </c>
    </row>
    <row r="563" spans="1:4" x14ac:dyDescent="0.3">
      <c r="A563">
        <v>569</v>
      </c>
      <c r="B563" t="s">
        <v>392</v>
      </c>
      <c r="C563" t="s">
        <v>7506</v>
      </c>
      <c r="D563">
        <f ca="1">RAND()</f>
        <v>0.75023569600969298</v>
      </c>
    </row>
    <row r="564" spans="1:4" x14ac:dyDescent="0.3">
      <c r="A564">
        <v>732</v>
      </c>
      <c r="B564" t="s">
        <v>505</v>
      </c>
      <c r="C564" t="s">
        <v>7507</v>
      </c>
      <c r="D564">
        <f ca="1">RAND()</f>
        <v>0.52510707458360284</v>
      </c>
    </row>
    <row r="565" spans="1:4" x14ac:dyDescent="0.3">
      <c r="A565">
        <v>10787</v>
      </c>
      <c r="B565" t="s">
        <v>7443</v>
      </c>
      <c r="C565" t="s">
        <v>7507</v>
      </c>
      <c r="D565">
        <f ca="1">RAND()</f>
        <v>0.73114202063560274</v>
      </c>
    </row>
    <row r="566" spans="1:4" x14ac:dyDescent="0.3">
      <c r="A566">
        <v>4601</v>
      </c>
      <c r="B566" t="s">
        <v>3173</v>
      </c>
      <c r="C566" t="s">
        <v>7507</v>
      </c>
      <c r="D566">
        <f ca="1">RAND()</f>
        <v>0.89602669978595695</v>
      </c>
    </row>
    <row r="567" spans="1:4" x14ac:dyDescent="0.3">
      <c r="A567">
        <v>4384</v>
      </c>
      <c r="B567" t="s">
        <v>3022</v>
      </c>
      <c r="C567" t="s">
        <v>7507</v>
      </c>
      <c r="D567">
        <f ca="1">RAND()</f>
        <v>0.90290798959807916</v>
      </c>
    </row>
    <row r="568" spans="1:4" x14ac:dyDescent="0.3">
      <c r="A568">
        <v>7689</v>
      </c>
      <c r="B568" t="s">
        <v>5308</v>
      </c>
      <c r="C568" t="s">
        <v>7507</v>
      </c>
      <c r="D568">
        <f ca="1">RAND()</f>
        <v>0.57645487704972087</v>
      </c>
    </row>
    <row r="569" spans="1:4" x14ac:dyDescent="0.3">
      <c r="A569">
        <v>9688</v>
      </c>
      <c r="B569" t="s">
        <v>6664</v>
      </c>
      <c r="C569" t="s">
        <v>7507</v>
      </c>
      <c r="D569">
        <f ca="1">RAND()</f>
        <v>5.3392856180029202E-2</v>
      </c>
    </row>
    <row r="570" spans="1:4" x14ac:dyDescent="0.3">
      <c r="A570">
        <v>183</v>
      </c>
      <c r="B570" t="s">
        <v>126</v>
      </c>
      <c r="C570" t="s">
        <v>7507</v>
      </c>
      <c r="D570">
        <f ca="1">RAND()</f>
        <v>0.12617328069545453</v>
      </c>
    </row>
    <row r="571" spans="1:4" x14ac:dyDescent="0.3">
      <c r="A571">
        <v>1914</v>
      </c>
      <c r="B571" t="s">
        <v>1316</v>
      </c>
      <c r="C571" t="s">
        <v>7506</v>
      </c>
      <c r="D571">
        <f ca="1">RAND()</f>
        <v>0.98860344212322393</v>
      </c>
    </row>
    <row r="572" spans="1:4" x14ac:dyDescent="0.3">
      <c r="A572">
        <v>4853</v>
      </c>
      <c r="B572" t="s">
        <v>3290</v>
      </c>
      <c r="C572" t="s">
        <v>7506</v>
      </c>
      <c r="D572">
        <f ca="1">RAND()</f>
        <v>0.18582245827291821</v>
      </c>
    </row>
    <row r="573" spans="1:4" x14ac:dyDescent="0.3">
      <c r="A573">
        <v>453</v>
      </c>
      <c r="B573" t="s">
        <v>308</v>
      </c>
      <c r="C573" t="s">
        <v>7507</v>
      </c>
      <c r="D573">
        <f ca="1">RAND()</f>
        <v>0.77585710739765723</v>
      </c>
    </row>
    <row r="574" spans="1:4" x14ac:dyDescent="0.3">
      <c r="A574">
        <v>4047</v>
      </c>
      <c r="B574" t="s">
        <v>2786</v>
      </c>
      <c r="C574" t="s">
        <v>7507</v>
      </c>
      <c r="D574">
        <f ca="1">RAND()</f>
        <v>1.8933475122131727E-2</v>
      </c>
    </row>
    <row r="575" spans="1:4" x14ac:dyDescent="0.3">
      <c r="A575">
        <v>424</v>
      </c>
      <c r="B575" t="s">
        <v>288</v>
      </c>
      <c r="C575" t="s">
        <v>7506</v>
      </c>
      <c r="D575">
        <f ca="1">RAND()</f>
        <v>0.99388741085071319</v>
      </c>
    </row>
    <row r="576" spans="1:4" x14ac:dyDescent="0.3">
      <c r="A576">
        <v>6716</v>
      </c>
      <c r="B576" t="s">
        <v>4645</v>
      </c>
      <c r="C576" t="s">
        <v>7507</v>
      </c>
      <c r="D576">
        <f ca="1">RAND()</f>
        <v>0.41675804019570539</v>
      </c>
    </row>
    <row r="577" spans="1:4" x14ac:dyDescent="0.3">
      <c r="A577">
        <v>2432</v>
      </c>
      <c r="B577" t="s">
        <v>1669</v>
      </c>
      <c r="C577" t="s">
        <v>7506</v>
      </c>
      <c r="D577">
        <f ca="1">RAND()</f>
        <v>0.40468351279154624</v>
      </c>
    </row>
    <row r="578" spans="1:4" x14ac:dyDescent="0.3">
      <c r="A578">
        <v>3216</v>
      </c>
      <c r="B578" t="s">
        <v>2228</v>
      </c>
      <c r="C578" t="s">
        <v>7507</v>
      </c>
      <c r="D578">
        <f ca="1">RAND()</f>
        <v>0.41576171773883286</v>
      </c>
    </row>
    <row r="579" spans="1:4" x14ac:dyDescent="0.3">
      <c r="A579">
        <v>10718</v>
      </c>
      <c r="B579" t="s">
        <v>7391</v>
      </c>
      <c r="C579" t="s">
        <v>7507</v>
      </c>
      <c r="D579">
        <f ca="1">RAND()</f>
        <v>0.14440867530595236</v>
      </c>
    </row>
    <row r="580" spans="1:4" x14ac:dyDescent="0.3">
      <c r="A580">
        <v>921</v>
      </c>
      <c r="B580" t="s">
        <v>631</v>
      </c>
      <c r="C580" t="s">
        <v>7507</v>
      </c>
      <c r="D580">
        <f ca="1">RAND()</f>
        <v>8.1275381631663701E-2</v>
      </c>
    </row>
    <row r="581" spans="1:4" x14ac:dyDescent="0.3">
      <c r="A581">
        <v>1023</v>
      </c>
      <c r="B581" t="s">
        <v>704</v>
      </c>
      <c r="C581" t="s">
        <v>7507</v>
      </c>
      <c r="D581">
        <f ca="1">RAND()</f>
        <v>0.60924235043621644</v>
      </c>
    </row>
    <row r="582" spans="1:4" x14ac:dyDescent="0.3">
      <c r="A582">
        <v>7299</v>
      </c>
      <c r="B582" t="s">
        <v>5038</v>
      </c>
      <c r="C582" t="s">
        <v>7506</v>
      </c>
      <c r="D582">
        <f ca="1">RAND()</f>
        <v>5.1413393224349568E-2</v>
      </c>
    </row>
    <row r="583" spans="1:4" x14ac:dyDescent="0.3">
      <c r="A583">
        <v>8210</v>
      </c>
      <c r="B583" t="s">
        <v>5664</v>
      </c>
      <c r="C583" t="s">
        <v>7507</v>
      </c>
      <c r="D583">
        <f ca="1">RAND()</f>
        <v>5.7551711640127401E-2</v>
      </c>
    </row>
    <row r="584" spans="1:4" x14ac:dyDescent="0.3">
      <c r="A584">
        <v>3480</v>
      </c>
      <c r="B584" t="s">
        <v>2401</v>
      </c>
      <c r="C584" t="s">
        <v>7506</v>
      </c>
      <c r="D584">
        <f ca="1">RAND()</f>
        <v>0.42617113724275357</v>
      </c>
    </row>
    <row r="585" spans="1:4" x14ac:dyDescent="0.3">
      <c r="A585">
        <v>2885</v>
      </c>
      <c r="B585" t="s">
        <v>1991</v>
      </c>
      <c r="C585" t="s">
        <v>7506</v>
      </c>
      <c r="D585">
        <f ca="1">RAND()</f>
        <v>0.72064478615662841</v>
      </c>
    </row>
    <row r="586" spans="1:4" x14ac:dyDescent="0.3">
      <c r="A586">
        <v>9348</v>
      </c>
      <c r="B586" t="s">
        <v>6441</v>
      </c>
      <c r="C586" t="s">
        <v>7506</v>
      </c>
      <c r="D586">
        <f ca="1">RAND()</f>
        <v>0.56240884362700938</v>
      </c>
    </row>
    <row r="587" spans="1:4" x14ac:dyDescent="0.3">
      <c r="A587">
        <v>8446</v>
      </c>
      <c r="B587" t="s">
        <v>5828</v>
      </c>
      <c r="C587" t="s">
        <v>7507</v>
      </c>
      <c r="D587">
        <f ca="1">RAND()</f>
        <v>0.24329402004571443</v>
      </c>
    </row>
    <row r="588" spans="1:4" x14ac:dyDescent="0.3">
      <c r="A588">
        <v>9098</v>
      </c>
      <c r="B588" t="s">
        <v>6273</v>
      </c>
      <c r="C588" t="s">
        <v>7506</v>
      </c>
      <c r="D588">
        <f ca="1">RAND()</f>
        <v>0.43242102078589129</v>
      </c>
    </row>
    <row r="589" spans="1:4" x14ac:dyDescent="0.3">
      <c r="A589">
        <v>2682</v>
      </c>
      <c r="B589" t="s">
        <v>1848</v>
      </c>
      <c r="C589" t="s">
        <v>7507</v>
      </c>
      <c r="D589">
        <f ca="1">RAND()</f>
        <v>6.1415973952958836E-2</v>
      </c>
    </row>
    <row r="590" spans="1:4" x14ac:dyDescent="0.3">
      <c r="A590">
        <v>2723</v>
      </c>
      <c r="B590" t="s">
        <v>1874</v>
      </c>
      <c r="C590" t="s">
        <v>7506</v>
      </c>
      <c r="D590">
        <f ca="1">RAND()</f>
        <v>0.1321981947668478</v>
      </c>
    </row>
    <row r="591" spans="1:4" x14ac:dyDescent="0.3">
      <c r="A591">
        <v>8923</v>
      </c>
      <c r="B591" t="s">
        <v>6156</v>
      </c>
      <c r="C591" t="s">
        <v>7506</v>
      </c>
      <c r="D591">
        <f ca="1">RAND()</f>
        <v>0.19258923017225693</v>
      </c>
    </row>
    <row r="592" spans="1:4" x14ac:dyDescent="0.3">
      <c r="A592">
        <v>4905</v>
      </c>
      <c r="B592" t="s">
        <v>3388</v>
      </c>
      <c r="C592" t="s">
        <v>7507</v>
      </c>
      <c r="D592">
        <f ca="1">RAND()</f>
        <v>0.66385007236807669</v>
      </c>
    </row>
    <row r="593" spans="1:4" x14ac:dyDescent="0.3">
      <c r="A593">
        <v>6341</v>
      </c>
      <c r="B593" t="s">
        <v>4384</v>
      </c>
      <c r="C593" t="s">
        <v>7507</v>
      </c>
      <c r="D593">
        <f ca="1">RAND()</f>
        <v>0.6961144040696613</v>
      </c>
    </row>
    <row r="594" spans="1:4" x14ac:dyDescent="0.3">
      <c r="A594">
        <v>3694</v>
      </c>
      <c r="B594" t="s">
        <v>2551</v>
      </c>
      <c r="C594" t="s">
        <v>7507</v>
      </c>
      <c r="D594">
        <f ca="1">RAND()</f>
        <v>0.38602240201013061</v>
      </c>
    </row>
    <row r="595" spans="1:4" x14ac:dyDescent="0.3">
      <c r="A595">
        <v>1804</v>
      </c>
      <c r="B595" t="s">
        <v>1244</v>
      </c>
      <c r="C595" t="s">
        <v>7507</v>
      </c>
      <c r="D595">
        <f ca="1">RAND()</f>
        <v>0.19244478026162293</v>
      </c>
    </row>
    <row r="596" spans="1:4" x14ac:dyDescent="0.3">
      <c r="A596">
        <v>9061</v>
      </c>
      <c r="B596" t="s">
        <v>6249</v>
      </c>
      <c r="C596" t="s">
        <v>7506</v>
      </c>
      <c r="D596">
        <f ca="1">RAND()</f>
        <v>9.3470186275825262E-2</v>
      </c>
    </row>
    <row r="597" spans="1:4" x14ac:dyDescent="0.3">
      <c r="A597">
        <v>7463</v>
      </c>
      <c r="B597" t="s">
        <v>5143</v>
      </c>
      <c r="C597" t="s">
        <v>7506</v>
      </c>
      <c r="D597">
        <f ca="1">RAND()</f>
        <v>3.111775146094542E-2</v>
      </c>
    </row>
    <row r="598" spans="1:4" x14ac:dyDescent="0.3">
      <c r="A598">
        <v>7332</v>
      </c>
      <c r="B598" t="s">
        <v>5062</v>
      </c>
      <c r="C598" t="s">
        <v>7507</v>
      </c>
      <c r="D598">
        <f ca="1">RAND()</f>
        <v>9.6993829795665065E-2</v>
      </c>
    </row>
    <row r="599" spans="1:4" x14ac:dyDescent="0.3">
      <c r="A599">
        <v>10655</v>
      </c>
      <c r="B599" t="s">
        <v>7343</v>
      </c>
      <c r="C599" t="s">
        <v>7507</v>
      </c>
      <c r="D599">
        <f ca="1">RAND()</f>
        <v>0.69155911021986582</v>
      </c>
    </row>
    <row r="600" spans="1:4" x14ac:dyDescent="0.3">
      <c r="A600">
        <v>6896</v>
      </c>
      <c r="B600" t="s">
        <v>4763</v>
      </c>
      <c r="C600" t="s">
        <v>7506</v>
      </c>
      <c r="D600">
        <f ca="1">RAND()</f>
        <v>0.16156372220271764</v>
      </c>
    </row>
    <row r="601" spans="1:4" x14ac:dyDescent="0.3">
      <c r="A601">
        <v>7210</v>
      </c>
      <c r="B601" t="s">
        <v>4980</v>
      </c>
      <c r="C601" t="s">
        <v>7506</v>
      </c>
      <c r="D601">
        <f ca="1">RAND()</f>
        <v>6.4345233688302139E-2</v>
      </c>
    </row>
    <row r="602" spans="1:4" ht="100.8" x14ac:dyDescent="0.3">
      <c r="A602">
        <v>6985</v>
      </c>
      <c r="B602" s="1" t="s">
        <v>4829</v>
      </c>
      <c r="C602" t="s">
        <v>7506</v>
      </c>
      <c r="D602">
        <f ca="1">RAND()</f>
        <v>0.17581619723784403</v>
      </c>
    </row>
    <row r="603" spans="1:4" x14ac:dyDescent="0.3">
      <c r="A603">
        <v>3027</v>
      </c>
      <c r="B603" t="s">
        <v>2090</v>
      </c>
      <c r="C603" t="s">
        <v>7507</v>
      </c>
      <c r="D603">
        <f ca="1">RAND()</f>
        <v>0.48710177973547963</v>
      </c>
    </row>
    <row r="604" spans="1:4" x14ac:dyDescent="0.3">
      <c r="A604">
        <v>347</v>
      </c>
      <c r="B604" t="s">
        <v>242</v>
      </c>
      <c r="C604" t="s">
        <v>7507</v>
      </c>
      <c r="D604">
        <f ca="1">RAND()</f>
        <v>0.81563882825462397</v>
      </c>
    </row>
    <row r="605" spans="1:4" x14ac:dyDescent="0.3">
      <c r="A605">
        <v>7774</v>
      </c>
      <c r="B605" t="s">
        <v>5371</v>
      </c>
      <c r="C605" t="s">
        <v>7506</v>
      </c>
      <c r="D605">
        <f ca="1">RAND()</f>
        <v>0.33670251720061595</v>
      </c>
    </row>
    <row r="606" spans="1:4" x14ac:dyDescent="0.3">
      <c r="A606">
        <v>4973</v>
      </c>
      <c r="B606" t="s">
        <v>3435</v>
      </c>
      <c r="C606" t="s">
        <v>7506</v>
      </c>
      <c r="D606">
        <f ca="1">RAND()</f>
        <v>0.62532370801665249</v>
      </c>
    </row>
    <row r="607" spans="1:4" x14ac:dyDescent="0.3">
      <c r="A607">
        <v>10156</v>
      </c>
      <c r="B607" t="s">
        <v>6991</v>
      </c>
      <c r="C607" t="s">
        <v>7506</v>
      </c>
      <c r="D607">
        <f ca="1">RAND()</f>
        <v>3.8599927406160139E-2</v>
      </c>
    </row>
    <row r="608" spans="1:4" x14ac:dyDescent="0.3">
      <c r="A608">
        <v>9290</v>
      </c>
      <c r="B608" t="s">
        <v>6402</v>
      </c>
      <c r="C608" t="s">
        <v>7506</v>
      </c>
      <c r="D608">
        <f ca="1">RAND()</f>
        <v>0.2070921714235</v>
      </c>
    </row>
    <row r="609" spans="1:4" x14ac:dyDescent="0.3">
      <c r="A609">
        <v>1999</v>
      </c>
      <c r="B609" t="s">
        <v>1370</v>
      </c>
      <c r="C609" t="s">
        <v>7507</v>
      </c>
      <c r="D609">
        <f ca="1">RAND()</f>
        <v>0.67948299694604053</v>
      </c>
    </row>
    <row r="610" spans="1:4" x14ac:dyDescent="0.3">
      <c r="A610">
        <v>1118</v>
      </c>
      <c r="B610" t="s">
        <v>767</v>
      </c>
      <c r="C610" t="s">
        <v>7507</v>
      </c>
      <c r="D610">
        <f ca="1">RAND()</f>
        <v>0.74007899916233544</v>
      </c>
    </row>
    <row r="611" spans="1:4" x14ac:dyDescent="0.3">
      <c r="A611">
        <v>9217</v>
      </c>
      <c r="B611" t="s">
        <v>6347</v>
      </c>
      <c r="C611" t="s">
        <v>7506</v>
      </c>
      <c r="D611">
        <f ca="1">RAND()</f>
        <v>0.5223169229736967</v>
      </c>
    </row>
    <row r="612" spans="1:4" x14ac:dyDescent="0.3">
      <c r="A612">
        <v>688</v>
      </c>
      <c r="B612" t="s">
        <v>476</v>
      </c>
      <c r="C612" t="s">
        <v>7506</v>
      </c>
      <c r="D612">
        <f ca="1">RAND()</f>
        <v>0.41649338590065543</v>
      </c>
    </row>
    <row r="613" spans="1:4" x14ac:dyDescent="0.3">
      <c r="A613">
        <v>4607</v>
      </c>
      <c r="B613" t="s">
        <v>3177</v>
      </c>
      <c r="C613" t="s">
        <v>7507</v>
      </c>
      <c r="D613">
        <f ca="1">RAND()</f>
        <v>0.94621192235197371</v>
      </c>
    </row>
    <row r="614" spans="1:4" x14ac:dyDescent="0.3">
      <c r="A614">
        <v>9826</v>
      </c>
      <c r="B614" t="s">
        <v>6757</v>
      </c>
      <c r="C614" t="s">
        <v>7506</v>
      </c>
      <c r="D614">
        <f ca="1">RAND()</f>
        <v>0.66676920500654346</v>
      </c>
    </row>
    <row r="615" spans="1:4" x14ac:dyDescent="0.3">
      <c r="A615">
        <v>878</v>
      </c>
      <c r="B615" t="s">
        <v>607</v>
      </c>
      <c r="C615" t="s">
        <v>7507</v>
      </c>
      <c r="D615">
        <f ca="1">RAND()</f>
        <v>0.69836509696384819</v>
      </c>
    </row>
    <row r="616" spans="1:4" x14ac:dyDescent="0.3">
      <c r="A616">
        <v>8542</v>
      </c>
      <c r="B616" t="s">
        <v>5895</v>
      </c>
      <c r="C616" t="s">
        <v>7507</v>
      </c>
      <c r="D616">
        <f ca="1">RAND()</f>
        <v>0.9294286626541558</v>
      </c>
    </row>
    <row r="617" spans="1:4" x14ac:dyDescent="0.3">
      <c r="A617">
        <v>2230</v>
      </c>
      <c r="B617" t="s">
        <v>1527</v>
      </c>
      <c r="C617" t="s">
        <v>7507</v>
      </c>
      <c r="D617">
        <f ca="1">RAND()</f>
        <v>0.17252379491432768</v>
      </c>
    </row>
    <row r="618" spans="1:4" x14ac:dyDescent="0.3">
      <c r="A618">
        <v>294</v>
      </c>
      <c r="B618" t="s">
        <v>206</v>
      </c>
      <c r="C618" t="s">
        <v>7507</v>
      </c>
      <c r="D618">
        <f ca="1">RAND()</f>
        <v>0.81683097021182494</v>
      </c>
    </row>
    <row r="619" spans="1:4" x14ac:dyDescent="0.3">
      <c r="A619">
        <v>3722</v>
      </c>
      <c r="B619" t="s">
        <v>2568</v>
      </c>
      <c r="C619" t="s">
        <v>7507</v>
      </c>
      <c r="D619">
        <f ca="1">RAND()</f>
        <v>0.37161560076110145</v>
      </c>
    </row>
    <row r="620" spans="1:4" x14ac:dyDescent="0.3">
      <c r="A620">
        <v>2373</v>
      </c>
      <c r="B620" t="s">
        <v>1626</v>
      </c>
      <c r="C620" t="s">
        <v>7507</v>
      </c>
      <c r="D620">
        <f ca="1">RAND()</f>
        <v>0.50707363232589342</v>
      </c>
    </row>
    <row r="621" spans="1:4" x14ac:dyDescent="0.3">
      <c r="A621">
        <v>402</v>
      </c>
      <c r="B621" t="s">
        <v>274</v>
      </c>
      <c r="C621" t="s">
        <v>7507</v>
      </c>
      <c r="D621">
        <f ca="1">RAND()</f>
        <v>1.3221550892968503E-2</v>
      </c>
    </row>
    <row r="622" spans="1:4" x14ac:dyDescent="0.3">
      <c r="A622">
        <v>7459</v>
      </c>
      <c r="B622" t="s">
        <v>5141</v>
      </c>
      <c r="C622" t="s">
        <v>7507</v>
      </c>
      <c r="D622">
        <f ca="1">RAND()</f>
        <v>1.4613489240745126E-2</v>
      </c>
    </row>
    <row r="623" spans="1:4" x14ac:dyDescent="0.3">
      <c r="A623">
        <v>2356</v>
      </c>
      <c r="B623" t="s">
        <v>1614</v>
      </c>
      <c r="C623" t="s">
        <v>7507</v>
      </c>
      <c r="D623">
        <f ca="1">RAND()</f>
        <v>0.76126985697785288</v>
      </c>
    </row>
    <row r="624" spans="1:4" x14ac:dyDescent="0.3">
      <c r="A624">
        <v>10751</v>
      </c>
      <c r="B624" t="s">
        <v>7417</v>
      </c>
      <c r="C624" t="s">
        <v>7506</v>
      </c>
      <c r="D624">
        <f ca="1">RAND()</f>
        <v>0.59829717298570739</v>
      </c>
    </row>
    <row r="625" spans="1:4" ht="57.6" x14ac:dyDescent="0.3">
      <c r="A625">
        <v>4931</v>
      </c>
      <c r="B625" s="1" t="s">
        <v>3407</v>
      </c>
      <c r="C625" t="s">
        <v>7507</v>
      </c>
      <c r="D625">
        <f ca="1">RAND()</f>
        <v>0.24850758807405227</v>
      </c>
    </row>
    <row r="626" spans="1:4" x14ac:dyDescent="0.3">
      <c r="A626">
        <v>3947</v>
      </c>
      <c r="B626" t="s">
        <v>2715</v>
      </c>
      <c r="C626" t="s">
        <v>7506</v>
      </c>
      <c r="D626">
        <f ca="1">RAND()</f>
        <v>0.83728463215696725</v>
      </c>
    </row>
    <row r="627" spans="1:4" x14ac:dyDescent="0.3">
      <c r="A627">
        <v>10799</v>
      </c>
      <c r="B627" t="s">
        <v>7451</v>
      </c>
      <c r="C627" t="s">
        <v>7507</v>
      </c>
      <c r="D627">
        <f ca="1">RAND()</f>
        <v>0.73777234922064627</v>
      </c>
    </row>
    <row r="628" spans="1:4" x14ac:dyDescent="0.3">
      <c r="A628">
        <v>7750</v>
      </c>
      <c r="B628" t="s">
        <v>5350</v>
      </c>
      <c r="C628" t="s">
        <v>7506</v>
      </c>
      <c r="D628">
        <f ca="1">RAND()</f>
        <v>0.68905471790159412</v>
      </c>
    </row>
    <row r="629" spans="1:4" x14ac:dyDescent="0.3">
      <c r="A629">
        <v>4893</v>
      </c>
      <c r="B629" t="s">
        <v>3378</v>
      </c>
      <c r="C629" t="s">
        <v>7507</v>
      </c>
      <c r="D629">
        <f ca="1">RAND()</f>
        <v>0.96339115052827129</v>
      </c>
    </row>
    <row r="630" spans="1:4" x14ac:dyDescent="0.3">
      <c r="A630">
        <v>5202</v>
      </c>
      <c r="B630" t="s">
        <v>3601</v>
      </c>
      <c r="C630" t="s">
        <v>7506</v>
      </c>
      <c r="D630">
        <f ca="1">RAND()</f>
        <v>0.72046949173538499</v>
      </c>
    </row>
    <row r="631" spans="1:4" x14ac:dyDescent="0.3">
      <c r="A631">
        <v>184</v>
      </c>
      <c r="B631" t="s">
        <v>127</v>
      </c>
      <c r="C631" t="s">
        <v>7507</v>
      </c>
      <c r="D631">
        <f ca="1">RAND()</f>
        <v>1.9342866217825549E-2</v>
      </c>
    </row>
    <row r="632" spans="1:4" x14ac:dyDescent="0.3">
      <c r="A632">
        <v>1155</v>
      </c>
      <c r="B632" t="s">
        <v>792</v>
      </c>
      <c r="C632" t="s">
        <v>7507</v>
      </c>
      <c r="D632">
        <f ca="1">RAND()</f>
        <v>0.55604079234303805</v>
      </c>
    </row>
    <row r="633" spans="1:4" x14ac:dyDescent="0.3">
      <c r="A633">
        <v>2427</v>
      </c>
      <c r="B633" t="s">
        <v>1665</v>
      </c>
      <c r="C633" t="s">
        <v>7507</v>
      </c>
      <c r="D633">
        <f ca="1">RAND()</f>
        <v>0.5191757302460942</v>
      </c>
    </row>
    <row r="634" spans="1:4" x14ac:dyDescent="0.3">
      <c r="A634">
        <v>8071</v>
      </c>
      <c r="B634" t="s">
        <v>5577</v>
      </c>
      <c r="C634" t="s">
        <v>7507</v>
      </c>
      <c r="D634">
        <f ca="1">RAND()</f>
        <v>0.21125343085239046</v>
      </c>
    </row>
    <row r="635" spans="1:4" x14ac:dyDescent="0.3">
      <c r="A635">
        <v>4181</v>
      </c>
      <c r="B635" t="s">
        <v>2878</v>
      </c>
      <c r="C635" t="s">
        <v>7507</v>
      </c>
      <c r="D635">
        <f ca="1">RAND()</f>
        <v>0.66318257723396512</v>
      </c>
    </row>
    <row r="636" spans="1:4" x14ac:dyDescent="0.3">
      <c r="A636">
        <v>528</v>
      </c>
      <c r="B636" t="s">
        <v>367</v>
      </c>
      <c r="C636" t="s">
        <v>7507</v>
      </c>
      <c r="D636">
        <f ca="1">RAND()</f>
        <v>0.34093069338730575</v>
      </c>
    </row>
    <row r="637" spans="1:4" x14ac:dyDescent="0.3">
      <c r="A637">
        <v>5752</v>
      </c>
      <c r="B637" t="s">
        <v>3994</v>
      </c>
      <c r="C637" t="s">
        <v>7506</v>
      </c>
      <c r="D637">
        <f ca="1">RAND()</f>
        <v>0.71336305345045803</v>
      </c>
    </row>
    <row r="638" spans="1:4" x14ac:dyDescent="0.3">
      <c r="A638">
        <v>3660</v>
      </c>
      <c r="B638" t="s">
        <v>2527</v>
      </c>
      <c r="C638" t="s">
        <v>7506</v>
      </c>
      <c r="D638">
        <f ca="1">RAND()</f>
        <v>0.86460384708562765</v>
      </c>
    </row>
    <row r="639" spans="1:4" x14ac:dyDescent="0.3">
      <c r="A639">
        <v>9538</v>
      </c>
      <c r="B639" t="s">
        <v>6558</v>
      </c>
      <c r="C639" t="s">
        <v>7506</v>
      </c>
      <c r="D639">
        <f ca="1">RAND()</f>
        <v>0.70408977367059922</v>
      </c>
    </row>
    <row r="640" spans="1:4" x14ac:dyDescent="0.3">
      <c r="A640">
        <v>7242</v>
      </c>
      <c r="B640" t="s">
        <v>4999</v>
      </c>
      <c r="C640" t="s">
        <v>7507</v>
      </c>
      <c r="D640">
        <f ca="1">RAND()</f>
        <v>0.16267137930054254</v>
      </c>
    </row>
    <row r="641" spans="1:4" x14ac:dyDescent="0.3">
      <c r="A641">
        <v>9846</v>
      </c>
      <c r="B641" t="s">
        <v>6771</v>
      </c>
      <c r="C641" t="s">
        <v>7507</v>
      </c>
      <c r="D641">
        <f ca="1">RAND()</f>
        <v>0.4223392311790064</v>
      </c>
    </row>
    <row r="642" spans="1:4" x14ac:dyDescent="0.3">
      <c r="A642">
        <v>8817</v>
      </c>
      <c r="B642" t="s">
        <v>6091</v>
      </c>
      <c r="C642" t="s">
        <v>7507</v>
      </c>
      <c r="D642">
        <f ca="1">RAND()</f>
        <v>0.21404868509166319</v>
      </c>
    </row>
    <row r="643" spans="1:4" x14ac:dyDescent="0.3">
      <c r="A643">
        <v>739</v>
      </c>
      <c r="B643" t="s">
        <v>511</v>
      </c>
      <c r="C643" t="s">
        <v>7506</v>
      </c>
      <c r="D643">
        <f ca="1">RAND()</f>
        <v>5.235305871376017E-2</v>
      </c>
    </row>
    <row r="644" spans="1:4" x14ac:dyDescent="0.3">
      <c r="A644">
        <v>6783</v>
      </c>
      <c r="B644" t="s">
        <v>4688</v>
      </c>
      <c r="C644" t="s">
        <v>7507</v>
      </c>
      <c r="D644">
        <f ca="1">RAND()</f>
        <v>0.6634056313085599</v>
      </c>
    </row>
    <row r="645" spans="1:4" x14ac:dyDescent="0.3">
      <c r="A645">
        <v>2081</v>
      </c>
      <c r="B645" t="s">
        <v>1427</v>
      </c>
      <c r="C645" t="s">
        <v>7506</v>
      </c>
      <c r="D645">
        <f ca="1">RAND()</f>
        <v>0.72131650199554687</v>
      </c>
    </row>
    <row r="646" spans="1:4" x14ac:dyDescent="0.3">
      <c r="A646">
        <v>552</v>
      </c>
      <c r="B646" t="s">
        <v>381</v>
      </c>
      <c r="C646" t="s">
        <v>7507</v>
      </c>
      <c r="D646">
        <f ca="1">RAND()</f>
        <v>0.83657572586761142</v>
      </c>
    </row>
    <row r="647" spans="1:4" ht="43.2" x14ac:dyDescent="0.3">
      <c r="A647">
        <v>2974</v>
      </c>
      <c r="B647" s="1" t="s">
        <v>2054</v>
      </c>
      <c r="C647" t="s">
        <v>7507</v>
      </c>
      <c r="D647">
        <f ca="1">RAND()</f>
        <v>0.78372807231387731</v>
      </c>
    </row>
    <row r="648" spans="1:4" x14ac:dyDescent="0.3">
      <c r="A648">
        <v>6199</v>
      </c>
      <c r="B648" t="s">
        <v>4291</v>
      </c>
      <c r="C648" t="s">
        <v>7506</v>
      </c>
      <c r="D648">
        <f ca="1">RAND()</f>
        <v>0.1390822470127534</v>
      </c>
    </row>
    <row r="649" spans="1:4" x14ac:dyDescent="0.3">
      <c r="A649">
        <v>10522</v>
      </c>
      <c r="B649" t="s">
        <v>7249</v>
      </c>
      <c r="C649" t="s">
        <v>7506</v>
      </c>
      <c r="D649">
        <f ca="1">RAND()</f>
        <v>0.54026459811981531</v>
      </c>
    </row>
    <row r="650" spans="1:4" x14ac:dyDescent="0.3">
      <c r="A650">
        <v>2205</v>
      </c>
      <c r="B650" t="s">
        <v>1509</v>
      </c>
      <c r="C650" t="s">
        <v>7507</v>
      </c>
      <c r="D650">
        <f ca="1">RAND()</f>
        <v>5.8487352883422661E-2</v>
      </c>
    </row>
    <row r="651" spans="1:4" x14ac:dyDescent="0.3">
      <c r="A651">
        <v>10001</v>
      </c>
      <c r="B651" t="s">
        <v>6874</v>
      </c>
      <c r="C651" t="s">
        <v>7506</v>
      </c>
      <c r="D651">
        <f ca="1">RAND()</f>
        <v>0.53748866602767698</v>
      </c>
    </row>
    <row r="652" spans="1:4" x14ac:dyDescent="0.3">
      <c r="A652">
        <v>8906</v>
      </c>
      <c r="B652" t="s">
        <v>6147</v>
      </c>
      <c r="C652" t="s">
        <v>7507</v>
      </c>
      <c r="D652">
        <f ca="1">RAND()</f>
        <v>0.52422342912287723</v>
      </c>
    </row>
    <row r="653" spans="1:4" x14ac:dyDescent="0.3">
      <c r="A653">
        <v>9195</v>
      </c>
      <c r="B653" t="s">
        <v>6335</v>
      </c>
      <c r="C653" t="s">
        <v>7506</v>
      </c>
      <c r="D653">
        <f ca="1">RAND()</f>
        <v>0.54678816831501154</v>
      </c>
    </row>
    <row r="654" spans="1:4" x14ac:dyDescent="0.3">
      <c r="A654">
        <v>9774</v>
      </c>
      <c r="B654" t="s">
        <v>6726</v>
      </c>
      <c r="C654" t="s">
        <v>7507</v>
      </c>
      <c r="D654">
        <f ca="1">RAND()</f>
        <v>0.66332011263296664</v>
      </c>
    </row>
    <row r="655" spans="1:4" x14ac:dyDescent="0.3">
      <c r="A655">
        <v>9838</v>
      </c>
      <c r="B655" t="s">
        <v>6768</v>
      </c>
      <c r="C655" t="s">
        <v>7506</v>
      </c>
      <c r="D655">
        <f ca="1">RAND()</f>
        <v>0.67342142123228621</v>
      </c>
    </row>
    <row r="656" spans="1:4" x14ac:dyDescent="0.3">
      <c r="A656">
        <v>594</v>
      </c>
      <c r="B656" t="s">
        <v>409</v>
      </c>
      <c r="C656" t="s">
        <v>7506</v>
      </c>
      <c r="D656">
        <f ca="1">RAND()</f>
        <v>0.94594906631012476</v>
      </c>
    </row>
    <row r="657" spans="1:4" x14ac:dyDescent="0.3">
      <c r="A657">
        <v>8387</v>
      </c>
      <c r="B657" t="s">
        <v>5783</v>
      </c>
      <c r="C657" t="s">
        <v>7507</v>
      </c>
      <c r="D657">
        <f ca="1">RAND()</f>
        <v>4.478509193507918E-2</v>
      </c>
    </row>
    <row r="658" spans="1:4" x14ac:dyDescent="0.3">
      <c r="A658">
        <v>9684</v>
      </c>
      <c r="B658" t="s">
        <v>6661</v>
      </c>
      <c r="C658" t="s">
        <v>7506</v>
      </c>
      <c r="D658">
        <f ca="1">RAND()</f>
        <v>0.94685004358839586</v>
      </c>
    </row>
    <row r="659" spans="1:4" x14ac:dyDescent="0.3">
      <c r="A659">
        <v>2327</v>
      </c>
      <c r="B659" t="s">
        <v>1595</v>
      </c>
      <c r="C659" t="s">
        <v>7507</v>
      </c>
      <c r="D659">
        <f ca="1">RAND()</f>
        <v>0.42981287178822469</v>
      </c>
    </row>
    <row r="660" spans="1:4" x14ac:dyDescent="0.3">
      <c r="A660">
        <v>486</v>
      </c>
      <c r="B660" t="s">
        <v>337</v>
      </c>
      <c r="C660" t="s">
        <v>7507</v>
      </c>
      <c r="D660">
        <f ca="1">RAND()</f>
        <v>0.36775066229295639</v>
      </c>
    </row>
    <row r="661" spans="1:4" x14ac:dyDescent="0.3">
      <c r="A661">
        <v>10724</v>
      </c>
      <c r="B661" t="s">
        <v>7396</v>
      </c>
      <c r="C661" t="s">
        <v>7507</v>
      </c>
      <c r="D661">
        <f ca="1">RAND()</f>
        <v>0.97625093026810572</v>
      </c>
    </row>
    <row r="662" spans="1:4" x14ac:dyDescent="0.3">
      <c r="A662">
        <v>10302</v>
      </c>
      <c r="B662" t="s">
        <v>7089</v>
      </c>
      <c r="C662" t="s">
        <v>7507</v>
      </c>
      <c r="D662">
        <f ca="1">RAND()</f>
        <v>0.73883204158951665</v>
      </c>
    </row>
    <row r="663" spans="1:4" x14ac:dyDescent="0.3">
      <c r="A663">
        <v>5622</v>
      </c>
      <c r="B663" t="s">
        <v>3902</v>
      </c>
      <c r="C663" t="s">
        <v>7506</v>
      </c>
      <c r="D663">
        <f ca="1">RAND()</f>
        <v>0.20537194500771261</v>
      </c>
    </row>
    <row r="664" spans="1:4" x14ac:dyDescent="0.3">
      <c r="A664">
        <v>7410</v>
      </c>
      <c r="B664" t="s">
        <v>5110</v>
      </c>
      <c r="C664" t="s">
        <v>7507</v>
      </c>
      <c r="D664">
        <f ca="1">RAND()</f>
        <v>0.79399720250940964</v>
      </c>
    </row>
    <row r="665" spans="1:4" x14ac:dyDescent="0.3">
      <c r="A665">
        <v>6622</v>
      </c>
      <c r="B665" t="s">
        <v>4579</v>
      </c>
      <c r="C665" t="s">
        <v>7507</v>
      </c>
      <c r="D665">
        <f ca="1">RAND()</f>
        <v>0.10382877655421485</v>
      </c>
    </row>
    <row r="666" spans="1:4" x14ac:dyDescent="0.3">
      <c r="A666">
        <v>2241</v>
      </c>
      <c r="B666" t="s">
        <v>1536</v>
      </c>
      <c r="C666" t="s">
        <v>7507</v>
      </c>
      <c r="D666">
        <f ca="1">RAND()</f>
        <v>0.61381992551207054</v>
      </c>
    </row>
    <row r="667" spans="1:4" x14ac:dyDescent="0.3">
      <c r="A667">
        <v>9314</v>
      </c>
      <c r="B667" t="s">
        <v>6417</v>
      </c>
      <c r="C667" t="s">
        <v>7506</v>
      </c>
      <c r="D667">
        <f ca="1">RAND()</f>
        <v>0.4128128567938546</v>
      </c>
    </row>
    <row r="668" spans="1:4" x14ac:dyDescent="0.3">
      <c r="A668">
        <v>8941</v>
      </c>
      <c r="B668" t="s">
        <v>6167</v>
      </c>
      <c r="C668" t="s">
        <v>7507</v>
      </c>
      <c r="D668">
        <f ca="1">RAND()</f>
        <v>0.89044724113962281</v>
      </c>
    </row>
    <row r="669" spans="1:4" x14ac:dyDescent="0.3">
      <c r="A669">
        <v>6523</v>
      </c>
      <c r="B669" t="s">
        <v>4513</v>
      </c>
      <c r="C669" t="s">
        <v>7507</v>
      </c>
      <c r="D669">
        <f ca="1">RAND()</f>
        <v>3.2397740597328251E-2</v>
      </c>
    </row>
    <row r="670" spans="1:4" x14ac:dyDescent="0.3">
      <c r="A670">
        <v>6474</v>
      </c>
      <c r="B670" t="s">
        <v>4481</v>
      </c>
      <c r="C670" t="s">
        <v>7506</v>
      </c>
      <c r="D670">
        <f ca="1">RAND()</f>
        <v>0.17076589228404182</v>
      </c>
    </row>
    <row r="671" spans="1:4" x14ac:dyDescent="0.3">
      <c r="A671">
        <v>487</v>
      </c>
      <c r="B671" t="s">
        <v>338</v>
      </c>
      <c r="C671" t="s">
        <v>7507</v>
      </c>
      <c r="D671">
        <f ca="1">RAND()</f>
        <v>0.30699980028013263</v>
      </c>
    </row>
    <row r="672" spans="1:4" x14ac:dyDescent="0.3">
      <c r="A672">
        <v>1026</v>
      </c>
      <c r="B672" t="s">
        <v>706</v>
      </c>
      <c r="C672" t="s">
        <v>7507</v>
      </c>
      <c r="D672">
        <f ca="1">RAND()</f>
        <v>0.43484771924018095</v>
      </c>
    </row>
    <row r="673" spans="1:4" x14ac:dyDescent="0.3">
      <c r="A673">
        <v>7748</v>
      </c>
      <c r="B673" t="s">
        <v>5348</v>
      </c>
      <c r="C673" t="s">
        <v>7506</v>
      </c>
      <c r="D673">
        <f ca="1">RAND()</f>
        <v>0.45498145785376187</v>
      </c>
    </row>
    <row r="674" spans="1:4" x14ac:dyDescent="0.3">
      <c r="A674">
        <v>3091</v>
      </c>
      <c r="B674" t="s">
        <v>2136</v>
      </c>
      <c r="C674" t="s">
        <v>7506</v>
      </c>
      <c r="D674">
        <f ca="1">RAND()</f>
        <v>0.70633309819074674</v>
      </c>
    </row>
    <row r="675" spans="1:4" x14ac:dyDescent="0.3">
      <c r="A675">
        <v>837</v>
      </c>
      <c r="B675" t="s">
        <v>577</v>
      </c>
      <c r="C675" t="s">
        <v>7506</v>
      </c>
      <c r="D675">
        <f ca="1">RAND()</f>
        <v>0.26820236250290475</v>
      </c>
    </row>
    <row r="676" spans="1:4" ht="43.2" x14ac:dyDescent="0.3">
      <c r="A676">
        <v>3280</v>
      </c>
      <c r="B676" s="1" t="s">
        <v>2267</v>
      </c>
      <c r="C676" t="s">
        <v>7506</v>
      </c>
      <c r="D676">
        <f ca="1">RAND()</f>
        <v>0.33267849018776618</v>
      </c>
    </row>
    <row r="677" spans="1:4" x14ac:dyDescent="0.3">
      <c r="A677">
        <v>5816</v>
      </c>
      <c r="B677" t="s">
        <v>4036</v>
      </c>
      <c r="C677" t="s">
        <v>7507</v>
      </c>
      <c r="D677">
        <f ca="1">RAND()</f>
        <v>0.10040463479646256</v>
      </c>
    </row>
    <row r="678" spans="1:4" x14ac:dyDescent="0.3">
      <c r="A678">
        <v>2429</v>
      </c>
      <c r="B678" t="s">
        <v>1667</v>
      </c>
      <c r="C678" t="s">
        <v>7507</v>
      </c>
      <c r="D678">
        <f ca="1">RAND()</f>
        <v>0.67423628637803257</v>
      </c>
    </row>
    <row r="679" spans="1:4" x14ac:dyDescent="0.3">
      <c r="A679">
        <v>1937</v>
      </c>
      <c r="B679" t="s">
        <v>1329</v>
      </c>
      <c r="C679" t="s">
        <v>7506</v>
      </c>
      <c r="D679">
        <f ca="1">RAND()</f>
        <v>0.21513322706802873</v>
      </c>
    </row>
    <row r="680" spans="1:4" x14ac:dyDescent="0.3">
      <c r="A680">
        <v>1112</v>
      </c>
      <c r="B680" t="s">
        <v>763</v>
      </c>
      <c r="C680" t="s">
        <v>7507</v>
      </c>
      <c r="D680">
        <f ca="1">RAND()</f>
        <v>0.60067992060624587</v>
      </c>
    </row>
    <row r="681" spans="1:4" x14ac:dyDescent="0.3">
      <c r="A681">
        <v>5892</v>
      </c>
      <c r="B681" t="s">
        <v>4090</v>
      </c>
      <c r="C681" t="s">
        <v>7507</v>
      </c>
      <c r="D681">
        <f ca="1">RAND()</f>
        <v>0.31284176821793241</v>
      </c>
    </row>
    <row r="682" spans="1:4" x14ac:dyDescent="0.3">
      <c r="A682">
        <v>4910</v>
      </c>
      <c r="B682" t="s">
        <v>3392</v>
      </c>
      <c r="C682" t="s">
        <v>7507</v>
      </c>
      <c r="D682">
        <f ca="1">RAND()</f>
        <v>8.2693834247677178E-2</v>
      </c>
    </row>
    <row r="683" spans="1:4" x14ac:dyDescent="0.3">
      <c r="A683">
        <v>863</v>
      </c>
      <c r="B683" t="s">
        <v>594</v>
      </c>
      <c r="C683" t="s">
        <v>7506</v>
      </c>
      <c r="D683">
        <f ca="1">RAND()</f>
        <v>0.59307472974133579</v>
      </c>
    </row>
    <row r="684" spans="1:4" ht="57.6" x14ac:dyDescent="0.3">
      <c r="A684">
        <v>6661</v>
      </c>
      <c r="B684" s="1" t="s">
        <v>4607</v>
      </c>
      <c r="C684" t="s">
        <v>7506</v>
      </c>
      <c r="D684">
        <f ca="1">RAND()</f>
        <v>0.65414301645289952</v>
      </c>
    </row>
    <row r="685" spans="1:4" x14ac:dyDescent="0.3">
      <c r="A685">
        <v>4341</v>
      </c>
      <c r="B685" t="s">
        <v>2989</v>
      </c>
      <c r="C685" t="s">
        <v>7506</v>
      </c>
      <c r="D685">
        <f ca="1">RAND()</f>
        <v>0.15253471544147335</v>
      </c>
    </row>
    <row r="686" spans="1:4" x14ac:dyDescent="0.3">
      <c r="A686">
        <v>4156</v>
      </c>
      <c r="B686" t="s">
        <v>2858</v>
      </c>
      <c r="C686" t="s">
        <v>7507</v>
      </c>
      <c r="D686">
        <f ca="1">RAND()</f>
        <v>0.83123541292015524</v>
      </c>
    </row>
    <row r="687" spans="1:4" ht="43.2" x14ac:dyDescent="0.3">
      <c r="A687">
        <v>2890</v>
      </c>
      <c r="B687" s="1" t="s">
        <v>1996</v>
      </c>
      <c r="C687" t="s">
        <v>7507</v>
      </c>
      <c r="D687">
        <f ca="1">RAND()</f>
        <v>0.59897086629115681</v>
      </c>
    </row>
    <row r="688" spans="1:4" x14ac:dyDescent="0.3">
      <c r="A688">
        <v>1933</v>
      </c>
      <c r="B688" t="s">
        <v>1327</v>
      </c>
      <c r="C688" t="s">
        <v>7507</v>
      </c>
      <c r="D688">
        <f ca="1">RAND()</f>
        <v>0.3214630762841324</v>
      </c>
    </row>
    <row r="689" spans="1:4" x14ac:dyDescent="0.3">
      <c r="A689">
        <v>10041</v>
      </c>
      <c r="B689" t="s">
        <v>6906</v>
      </c>
      <c r="C689" t="s">
        <v>7507</v>
      </c>
      <c r="D689">
        <f ca="1">RAND()</f>
        <v>0.20533098275514017</v>
      </c>
    </row>
    <row r="690" spans="1:4" x14ac:dyDescent="0.3">
      <c r="A690">
        <v>9084</v>
      </c>
      <c r="B690" t="s">
        <v>6264</v>
      </c>
      <c r="C690" t="s">
        <v>7507</v>
      </c>
      <c r="D690">
        <f ca="1">RAND()</f>
        <v>0.22888497240555505</v>
      </c>
    </row>
    <row r="691" spans="1:4" x14ac:dyDescent="0.3">
      <c r="A691">
        <v>7112</v>
      </c>
      <c r="B691" t="s">
        <v>4906</v>
      </c>
      <c r="C691" t="s">
        <v>7507</v>
      </c>
      <c r="D691">
        <f ca="1">RAND()</f>
        <v>0.74566868090518046</v>
      </c>
    </row>
    <row r="692" spans="1:4" x14ac:dyDescent="0.3">
      <c r="A692">
        <v>2115</v>
      </c>
      <c r="B692" t="s">
        <v>1451</v>
      </c>
      <c r="C692" t="s">
        <v>7507</v>
      </c>
      <c r="D692">
        <f ca="1">RAND()</f>
        <v>0.61842367178583046</v>
      </c>
    </row>
    <row r="693" spans="1:4" x14ac:dyDescent="0.3">
      <c r="A693">
        <v>8511</v>
      </c>
      <c r="B693" t="s">
        <v>5873</v>
      </c>
      <c r="C693" t="s">
        <v>7507</v>
      </c>
      <c r="D693">
        <f ca="1">RAND()</f>
        <v>0.37161309326031822</v>
      </c>
    </row>
    <row r="694" spans="1:4" x14ac:dyDescent="0.3">
      <c r="A694">
        <v>9548</v>
      </c>
      <c r="B694" t="s">
        <v>6563</v>
      </c>
      <c r="C694" t="s">
        <v>7507</v>
      </c>
      <c r="D694">
        <f ca="1">RAND()</f>
        <v>0.88996914675300998</v>
      </c>
    </row>
    <row r="695" spans="1:4" ht="43.2" x14ac:dyDescent="0.3">
      <c r="A695">
        <v>2538</v>
      </c>
      <c r="B695" s="1" t="s">
        <v>1747</v>
      </c>
      <c r="C695" t="s">
        <v>7506</v>
      </c>
      <c r="D695">
        <f ca="1">RAND()</f>
        <v>0.56628351138145927</v>
      </c>
    </row>
    <row r="696" spans="1:4" x14ac:dyDescent="0.3">
      <c r="A696">
        <v>1648</v>
      </c>
      <c r="B696" t="s">
        <v>1139</v>
      </c>
      <c r="C696" t="s">
        <v>7506</v>
      </c>
      <c r="D696">
        <f ca="1">RAND()</f>
        <v>0.36298197444849045</v>
      </c>
    </row>
    <row r="697" spans="1:4" x14ac:dyDescent="0.3">
      <c r="A697">
        <v>2991</v>
      </c>
      <c r="B697" t="s">
        <v>2064</v>
      </c>
      <c r="C697" t="s">
        <v>7506</v>
      </c>
      <c r="D697">
        <f ca="1">RAND()</f>
        <v>0.4026989171425901</v>
      </c>
    </row>
    <row r="698" spans="1:4" x14ac:dyDescent="0.3">
      <c r="A698">
        <v>7342</v>
      </c>
      <c r="B698" t="s">
        <v>5068</v>
      </c>
      <c r="C698" t="s">
        <v>7506</v>
      </c>
      <c r="D698">
        <f ca="1">RAND()</f>
        <v>0.81347718053097995</v>
      </c>
    </row>
    <row r="699" spans="1:4" x14ac:dyDescent="0.3">
      <c r="A699">
        <v>1660</v>
      </c>
      <c r="B699" t="s">
        <v>1147</v>
      </c>
      <c r="C699" t="s">
        <v>7506</v>
      </c>
      <c r="D699">
        <f ca="1">RAND()</f>
        <v>0.92705409339467493</v>
      </c>
    </row>
    <row r="700" spans="1:4" x14ac:dyDescent="0.3">
      <c r="A700">
        <v>7902</v>
      </c>
      <c r="B700" t="s">
        <v>5457</v>
      </c>
      <c r="C700" t="s">
        <v>7506</v>
      </c>
      <c r="D700">
        <f ca="1">RAND()</f>
        <v>0.67475617877494898</v>
      </c>
    </row>
    <row r="701" spans="1:4" x14ac:dyDescent="0.3">
      <c r="A701">
        <v>6870</v>
      </c>
      <c r="B701" t="s">
        <v>4747</v>
      </c>
      <c r="C701" t="s">
        <v>7506</v>
      </c>
      <c r="D701">
        <f ca="1">RAND()</f>
        <v>0.12783736507597687</v>
      </c>
    </row>
    <row r="702" spans="1:4" x14ac:dyDescent="0.3">
      <c r="A702">
        <v>10169</v>
      </c>
      <c r="B702" t="s">
        <v>6997</v>
      </c>
      <c r="C702" t="s">
        <v>7506</v>
      </c>
      <c r="D702">
        <f ca="1">RAND()</f>
        <v>0.69735374354733182</v>
      </c>
    </row>
    <row r="703" spans="1:4" x14ac:dyDescent="0.3">
      <c r="A703">
        <v>3591</v>
      </c>
      <c r="B703" t="s">
        <v>2475</v>
      </c>
      <c r="C703" t="s">
        <v>7506</v>
      </c>
      <c r="D703">
        <f ca="1">RAND()</f>
        <v>0.73371161211534874</v>
      </c>
    </row>
    <row r="704" spans="1:4" x14ac:dyDescent="0.3">
      <c r="A704">
        <v>4132</v>
      </c>
      <c r="B704" t="s">
        <v>2841</v>
      </c>
      <c r="C704" t="s">
        <v>7506</v>
      </c>
      <c r="D704">
        <f ca="1">RAND()</f>
        <v>0.13984495571382949</v>
      </c>
    </row>
    <row r="705" spans="1:4" x14ac:dyDescent="0.3">
      <c r="A705">
        <v>9341</v>
      </c>
      <c r="B705" t="s">
        <v>6434</v>
      </c>
      <c r="C705" t="s">
        <v>7507</v>
      </c>
      <c r="D705">
        <f ca="1">RAND()</f>
        <v>5.6013783693088071E-2</v>
      </c>
    </row>
    <row r="706" spans="1:4" x14ac:dyDescent="0.3">
      <c r="A706">
        <v>2811</v>
      </c>
      <c r="B706" t="s">
        <v>1935</v>
      </c>
      <c r="C706" t="s">
        <v>7507</v>
      </c>
      <c r="D706">
        <f ca="1">RAND()</f>
        <v>0.85438083904416928</v>
      </c>
    </row>
    <row r="707" spans="1:4" x14ac:dyDescent="0.3">
      <c r="A707">
        <v>1173</v>
      </c>
      <c r="B707" t="s">
        <v>802</v>
      </c>
      <c r="C707" t="s">
        <v>7507</v>
      </c>
      <c r="D707">
        <f ca="1">RAND()</f>
        <v>0.35207430039951548</v>
      </c>
    </row>
    <row r="708" spans="1:4" x14ac:dyDescent="0.3">
      <c r="A708">
        <v>5132</v>
      </c>
      <c r="B708" t="s">
        <v>3548</v>
      </c>
      <c r="C708" t="s">
        <v>7506</v>
      </c>
      <c r="D708">
        <f ca="1">RAND()</f>
        <v>0.46138490606564131</v>
      </c>
    </row>
    <row r="709" spans="1:4" x14ac:dyDescent="0.3">
      <c r="A709">
        <v>6405</v>
      </c>
      <c r="B709" t="s">
        <v>4433</v>
      </c>
      <c r="C709" t="s">
        <v>7506</v>
      </c>
      <c r="D709">
        <f ca="1">RAND()</f>
        <v>0.74120430006953031</v>
      </c>
    </row>
    <row r="710" spans="1:4" x14ac:dyDescent="0.3">
      <c r="A710">
        <v>8823</v>
      </c>
      <c r="B710" t="s">
        <v>6092</v>
      </c>
      <c r="C710" t="s">
        <v>7507</v>
      </c>
      <c r="D710">
        <f ca="1">RAND()</f>
        <v>0.89855433963812803</v>
      </c>
    </row>
    <row r="711" spans="1:4" x14ac:dyDescent="0.3">
      <c r="A711">
        <v>4770</v>
      </c>
      <c r="B711" t="s">
        <v>3291</v>
      </c>
      <c r="C711" t="s">
        <v>7506</v>
      </c>
      <c r="D711">
        <f ca="1">RAND()</f>
        <v>0.58215583791233738</v>
      </c>
    </row>
    <row r="712" spans="1:4" ht="28.8" x14ac:dyDescent="0.3">
      <c r="A712">
        <v>9463</v>
      </c>
      <c r="B712" s="1" t="s">
        <v>6512</v>
      </c>
      <c r="C712" t="s">
        <v>7507</v>
      </c>
      <c r="D712">
        <f ca="1">RAND()</f>
        <v>0.69795378854052015</v>
      </c>
    </row>
    <row r="713" spans="1:4" x14ac:dyDescent="0.3">
      <c r="A713">
        <v>25</v>
      </c>
      <c r="B713" t="s">
        <v>19</v>
      </c>
      <c r="C713" t="s">
        <v>7507</v>
      </c>
      <c r="D713">
        <f ca="1">RAND()</f>
        <v>0.74381929417266535</v>
      </c>
    </row>
    <row r="714" spans="1:4" x14ac:dyDescent="0.3">
      <c r="A714">
        <v>6224</v>
      </c>
      <c r="B714" t="s">
        <v>4308</v>
      </c>
      <c r="C714" t="s">
        <v>7507</v>
      </c>
      <c r="D714">
        <f ca="1">RAND()</f>
        <v>0.1167598912765101</v>
      </c>
    </row>
    <row r="715" spans="1:4" x14ac:dyDescent="0.3">
      <c r="A715">
        <v>9733</v>
      </c>
      <c r="B715" t="s">
        <v>6696</v>
      </c>
      <c r="C715" t="s">
        <v>7507</v>
      </c>
      <c r="D715">
        <f ca="1">RAND()</f>
        <v>0.98008115642270344</v>
      </c>
    </row>
    <row r="716" spans="1:4" x14ac:dyDescent="0.3">
      <c r="A716">
        <v>6118</v>
      </c>
      <c r="B716" t="s">
        <v>4226</v>
      </c>
      <c r="C716" t="s">
        <v>7507</v>
      </c>
      <c r="D716">
        <f ca="1">RAND()</f>
        <v>0.73217095629238538</v>
      </c>
    </row>
    <row r="717" spans="1:4" x14ac:dyDescent="0.3">
      <c r="A717">
        <v>9421</v>
      </c>
      <c r="B717" t="s">
        <v>6486</v>
      </c>
      <c r="C717" t="s">
        <v>7506</v>
      </c>
      <c r="D717">
        <f ca="1">RAND()</f>
        <v>0.75995868900741126</v>
      </c>
    </row>
    <row r="718" spans="1:4" x14ac:dyDescent="0.3">
      <c r="A718">
        <v>3336</v>
      </c>
      <c r="B718" t="s">
        <v>2302</v>
      </c>
      <c r="C718" t="s">
        <v>7507</v>
      </c>
      <c r="D718">
        <f ca="1">RAND()</f>
        <v>0.33297255332118092</v>
      </c>
    </row>
    <row r="719" spans="1:4" x14ac:dyDescent="0.3">
      <c r="A719">
        <v>10748</v>
      </c>
      <c r="B719" t="s">
        <v>7414</v>
      </c>
      <c r="C719" t="s">
        <v>7506</v>
      </c>
      <c r="D719">
        <f ca="1">RAND()</f>
        <v>0.10068556804401319</v>
      </c>
    </row>
    <row r="720" spans="1:4" x14ac:dyDescent="0.3">
      <c r="A720">
        <v>2051</v>
      </c>
      <c r="B720" t="s">
        <v>1406</v>
      </c>
      <c r="C720" t="s">
        <v>7506</v>
      </c>
      <c r="D720">
        <f ca="1">RAND()</f>
        <v>0.91928500606034513</v>
      </c>
    </row>
    <row r="721" spans="1:4" ht="43.2" x14ac:dyDescent="0.3">
      <c r="A721">
        <v>10378</v>
      </c>
      <c r="B721" s="1" t="s">
        <v>7147</v>
      </c>
      <c r="C721" t="s">
        <v>7507</v>
      </c>
      <c r="D721">
        <f ca="1">RAND()</f>
        <v>0.38027844381248721</v>
      </c>
    </row>
    <row r="722" spans="1:4" x14ac:dyDescent="0.3">
      <c r="A722">
        <v>1241</v>
      </c>
      <c r="B722" t="s">
        <v>854</v>
      </c>
      <c r="C722" t="s">
        <v>7507</v>
      </c>
      <c r="D722">
        <f ca="1">RAND()</f>
        <v>0.2087984877162008</v>
      </c>
    </row>
    <row r="723" spans="1:4" x14ac:dyDescent="0.3">
      <c r="A723">
        <v>7885</v>
      </c>
      <c r="B723" t="s">
        <v>5447</v>
      </c>
      <c r="C723" t="s">
        <v>7507</v>
      </c>
      <c r="D723">
        <f ca="1">RAND()</f>
        <v>0.8993699013326979</v>
      </c>
    </row>
    <row r="724" spans="1:4" x14ac:dyDescent="0.3">
      <c r="A724">
        <v>2896</v>
      </c>
      <c r="B724" t="s">
        <v>2000</v>
      </c>
      <c r="C724" t="s">
        <v>7507</v>
      </c>
      <c r="D724">
        <f ca="1">RAND()</f>
        <v>0.8419242137207158</v>
      </c>
    </row>
    <row r="725" spans="1:4" x14ac:dyDescent="0.3">
      <c r="A725">
        <v>429</v>
      </c>
      <c r="B725" t="s">
        <v>291</v>
      </c>
      <c r="C725" t="s">
        <v>7507</v>
      </c>
      <c r="D725">
        <f ca="1">RAND()</f>
        <v>7.7148895712312093E-2</v>
      </c>
    </row>
    <row r="726" spans="1:4" x14ac:dyDescent="0.3">
      <c r="A726">
        <v>9405</v>
      </c>
      <c r="B726" t="s">
        <v>6476</v>
      </c>
      <c r="C726" t="s">
        <v>7506</v>
      </c>
      <c r="D726">
        <f ca="1">RAND()</f>
        <v>0.98891720210962242</v>
      </c>
    </row>
    <row r="727" spans="1:4" x14ac:dyDescent="0.3">
      <c r="A727">
        <v>1775</v>
      </c>
      <c r="B727" t="s">
        <v>1228</v>
      </c>
      <c r="C727" t="s">
        <v>7506</v>
      </c>
      <c r="D727">
        <f ca="1">RAND()</f>
        <v>0.3144252084753979</v>
      </c>
    </row>
    <row r="728" spans="1:4" x14ac:dyDescent="0.3">
      <c r="A728">
        <v>4161</v>
      </c>
      <c r="B728" t="s">
        <v>2863</v>
      </c>
      <c r="C728" t="s">
        <v>7507</v>
      </c>
      <c r="D728">
        <f ca="1">RAND()</f>
        <v>0.35624290589789587</v>
      </c>
    </row>
    <row r="729" spans="1:4" x14ac:dyDescent="0.3">
      <c r="A729">
        <v>7933</v>
      </c>
      <c r="B729" t="s">
        <v>5477</v>
      </c>
      <c r="C729" t="s">
        <v>7507</v>
      </c>
      <c r="D729">
        <f ca="1">RAND()</f>
        <v>0.82918745481406153</v>
      </c>
    </row>
    <row r="730" spans="1:4" x14ac:dyDescent="0.3">
      <c r="A730">
        <v>9596</v>
      </c>
      <c r="B730" t="s">
        <v>6601</v>
      </c>
      <c r="C730" t="s">
        <v>7507</v>
      </c>
      <c r="D730">
        <f ca="1">RAND()</f>
        <v>0.87856655118927807</v>
      </c>
    </row>
    <row r="731" spans="1:4" x14ac:dyDescent="0.3">
      <c r="A731">
        <v>8994</v>
      </c>
      <c r="B731" t="s">
        <v>6205</v>
      </c>
      <c r="C731" t="s">
        <v>7507</v>
      </c>
      <c r="D731">
        <f ca="1">RAND()</f>
        <v>0.42725335533903175</v>
      </c>
    </row>
    <row r="732" spans="1:4" ht="57.6" x14ac:dyDescent="0.3">
      <c r="A732">
        <v>2647</v>
      </c>
      <c r="B732" s="1" t="s">
        <v>1823</v>
      </c>
      <c r="C732" t="s">
        <v>7506</v>
      </c>
      <c r="D732">
        <f ca="1">RAND()</f>
        <v>0.95761188390852525</v>
      </c>
    </row>
    <row r="733" spans="1:4" x14ac:dyDescent="0.3">
      <c r="A733">
        <v>2498</v>
      </c>
      <c r="B733" t="s">
        <v>1716</v>
      </c>
      <c r="C733" t="s">
        <v>7506</v>
      </c>
      <c r="D733">
        <f ca="1">RAND()</f>
        <v>0.75568339912887728</v>
      </c>
    </row>
    <row r="734" spans="1:4" x14ac:dyDescent="0.3">
      <c r="A734">
        <v>7802</v>
      </c>
      <c r="B734" t="s">
        <v>5387</v>
      </c>
      <c r="C734" t="s">
        <v>7507</v>
      </c>
      <c r="D734">
        <f ca="1">RAND()</f>
        <v>0.87916961232097834</v>
      </c>
    </row>
    <row r="735" spans="1:4" x14ac:dyDescent="0.3">
      <c r="A735">
        <v>5556</v>
      </c>
      <c r="B735" t="s">
        <v>3853</v>
      </c>
      <c r="C735" t="s">
        <v>7507</v>
      </c>
      <c r="D735">
        <f ca="1">RAND()</f>
        <v>2.4789433597671273E-2</v>
      </c>
    </row>
    <row r="736" spans="1:4" x14ac:dyDescent="0.3">
      <c r="A736">
        <v>10621</v>
      </c>
      <c r="B736" t="s">
        <v>7323</v>
      </c>
      <c r="C736" t="s">
        <v>7507</v>
      </c>
      <c r="D736">
        <f ca="1">RAND()</f>
        <v>5.718154372264117E-2</v>
      </c>
    </row>
    <row r="737" spans="1:4" x14ac:dyDescent="0.3">
      <c r="A737">
        <v>3455</v>
      </c>
      <c r="B737" t="s">
        <v>2382</v>
      </c>
      <c r="C737" t="s">
        <v>7506</v>
      </c>
      <c r="D737">
        <f ca="1">RAND()</f>
        <v>0.91852425764803036</v>
      </c>
    </row>
    <row r="738" spans="1:4" x14ac:dyDescent="0.3">
      <c r="A738">
        <v>2861</v>
      </c>
      <c r="B738" t="s">
        <v>1971</v>
      </c>
      <c r="C738" t="s">
        <v>7507</v>
      </c>
      <c r="D738">
        <f ca="1">RAND()</f>
        <v>0.5540495450731745</v>
      </c>
    </row>
    <row r="739" spans="1:4" x14ac:dyDescent="0.3">
      <c r="A739">
        <v>8880</v>
      </c>
      <c r="B739" t="s">
        <v>6131</v>
      </c>
      <c r="C739" t="s">
        <v>7506</v>
      </c>
      <c r="D739">
        <f ca="1">RAND()</f>
        <v>0.2709178556864823</v>
      </c>
    </row>
    <row r="740" spans="1:4" x14ac:dyDescent="0.3">
      <c r="A740">
        <v>2911</v>
      </c>
      <c r="B740" t="s">
        <v>2010</v>
      </c>
      <c r="C740" t="s">
        <v>7506</v>
      </c>
      <c r="D740">
        <f ca="1">RAND()</f>
        <v>0.52431475250704107</v>
      </c>
    </row>
    <row r="741" spans="1:4" x14ac:dyDescent="0.3">
      <c r="A741">
        <v>1498</v>
      </c>
      <c r="B741" t="s">
        <v>1027</v>
      </c>
      <c r="C741" t="s">
        <v>7507</v>
      </c>
      <c r="D741">
        <f ca="1">RAND()</f>
        <v>0.72720165396042813</v>
      </c>
    </row>
    <row r="742" spans="1:4" x14ac:dyDescent="0.3">
      <c r="A742">
        <v>4990</v>
      </c>
      <c r="B742" t="s">
        <v>3449</v>
      </c>
      <c r="C742" t="s">
        <v>7507</v>
      </c>
      <c r="D742">
        <f ca="1">RAND()</f>
        <v>0.36017439969542064</v>
      </c>
    </row>
    <row r="743" spans="1:4" x14ac:dyDescent="0.3">
      <c r="A743">
        <v>7426</v>
      </c>
      <c r="B743" t="s">
        <v>5121</v>
      </c>
      <c r="C743" t="s">
        <v>7507</v>
      </c>
      <c r="D743">
        <f ca="1">RAND()</f>
        <v>0.37333460465213586</v>
      </c>
    </row>
    <row r="744" spans="1:4" x14ac:dyDescent="0.3">
      <c r="A744">
        <v>8643</v>
      </c>
      <c r="B744" t="s">
        <v>5960</v>
      </c>
      <c r="C744" t="s">
        <v>7506</v>
      </c>
      <c r="D744">
        <f ca="1">RAND()</f>
        <v>0.39993154330685754</v>
      </c>
    </row>
    <row r="745" spans="1:4" x14ac:dyDescent="0.3">
      <c r="A745">
        <v>5534</v>
      </c>
      <c r="B745" t="s">
        <v>3839</v>
      </c>
      <c r="C745" t="s">
        <v>7507</v>
      </c>
      <c r="D745">
        <f ca="1">RAND()</f>
        <v>0.39480418008519547</v>
      </c>
    </row>
    <row r="746" spans="1:4" x14ac:dyDescent="0.3">
      <c r="A746">
        <v>2042</v>
      </c>
      <c r="B746" t="s">
        <v>1399</v>
      </c>
      <c r="C746" t="s">
        <v>7506</v>
      </c>
      <c r="D746">
        <f ca="1">RAND()</f>
        <v>0.83104532537607678</v>
      </c>
    </row>
    <row r="747" spans="1:4" x14ac:dyDescent="0.3">
      <c r="A747">
        <v>7142</v>
      </c>
      <c r="B747" t="s">
        <v>4929</v>
      </c>
      <c r="C747" t="s">
        <v>7507</v>
      </c>
      <c r="D747">
        <f ca="1">RAND()</f>
        <v>0.21472231580898382</v>
      </c>
    </row>
    <row r="748" spans="1:4" x14ac:dyDescent="0.3">
      <c r="A748">
        <v>2627</v>
      </c>
      <c r="B748" t="s">
        <v>1809</v>
      </c>
      <c r="C748" t="s">
        <v>7506</v>
      </c>
      <c r="D748">
        <f ca="1">RAND()</f>
        <v>0.96433683584203767</v>
      </c>
    </row>
    <row r="749" spans="1:4" x14ac:dyDescent="0.3">
      <c r="A749">
        <v>2332</v>
      </c>
      <c r="B749" t="s">
        <v>1598</v>
      </c>
      <c r="C749" t="s">
        <v>7506</v>
      </c>
      <c r="D749">
        <f ca="1">RAND()</f>
        <v>0.2375714084166155</v>
      </c>
    </row>
    <row r="750" spans="1:4" x14ac:dyDescent="0.3">
      <c r="A750">
        <v>483</v>
      </c>
      <c r="B750" t="s">
        <v>334</v>
      </c>
      <c r="C750" t="s">
        <v>7507</v>
      </c>
      <c r="D750">
        <f ca="1">RAND()</f>
        <v>0.70909875306849091</v>
      </c>
    </row>
    <row r="751" spans="1:4" x14ac:dyDescent="0.3">
      <c r="A751">
        <v>5729</v>
      </c>
      <c r="B751" t="s">
        <v>3979</v>
      </c>
      <c r="C751" t="s">
        <v>7506</v>
      </c>
      <c r="D751">
        <f ca="1">RAND()</f>
        <v>0.74156378956652447</v>
      </c>
    </row>
    <row r="752" spans="1:4" x14ac:dyDescent="0.3">
      <c r="A752">
        <v>8171</v>
      </c>
      <c r="B752" t="s">
        <v>5641</v>
      </c>
      <c r="C752" t="s">
        <v>7506</v>
      </c>
      <c r="D752">
        <f ca="1">RAND()</f>
        <v>0.55550536857975374</v>
      </c>
    </row>
    <row r="753" spans="1:4" x14ac:dyDescent="0.3">
      <c r="A753">
        <v>114</v>
      </c>
      <c r="B753" t="s">
        <v>80</v>
      </c>
      <c r="C753" t="s">
        <v>7506</v>
      </c>
      <c r="D753">
        <f ca="1">RAND()</f>
        <v>0.60198161651029325</v>
      </c>
    </row>
    <row r="754" spans="1:4" x14ac:dyDescent="0.3">
      <c r="A754">
        <v>3058</v>
      </c>
      <c r="B754" t="s">
        <v>2112</v>
      </c>
      <c r="C754" t="s">
        <v>7506</v>
      </c>
      <c r="D754">
        <f ca="1">RAND()</f>
        <v>0.62264004785159344</v>
      </c>
    </row>
    <row r="755" spans="1:4" x14ac:dyDescent="0.3">
      <c r="A755">
        <v>6448</v>
      </c>
      <c r="B755" t="s">
        <v>4460</v>
      </c>
      <c r="C755" t="s">
        <v>7506</v>
      </c>
      <c r="D755">
        <f ca="1">RAND()</f>
        <v>0.92227392641571282</v>
      </c>
    </row>
    <row r="756" spans="1:4" x14ac:dyDescent="0.3">
      <c r="A756">
        <v>1585</v>
      </c>
      <c r="B756" t="s">
        <v>1091</v>
      </c>
      <c r="C756" t="s">
        <v>7506</v>
      </c>
      <c r="D756">
        <f ca="1">RAND()</f>
        <v>0.77634038658586357</v>
      </c>
    </row>
    <row r="757" spans="1:4" ht="72" x14ac:dyDescent="0.3">
      <c r="A757">
        <v>4213</v>
      </c>
      <c r="B757" s="1" t="s">
        <v>2898</v>
      </c>
      <c r="C757" t="s">
        <v>7507</v>
      </c>
      <c r="D757">
        <f ca="1">RAND()</f>
        <v>0.2417527693403132</v>
      </c>
    </row>
    <row r="758" spans="1:4" ht="72" x14ac:dyDescent="0.3">
      <c r="A758">
        <v>10598</v>
      </c>
      <c r="B758" s="1" t="s">
        <v>7306</v>
      </c>
      <c r="C758" t="s">
        <v>7506</v>
      </c>
      <c r="D758">
        <f ca="1">RAND()</f>
        <v>0.70080129477981834</v>
      </c>
    </row>
    <row r="759" spans="1:4" x14ac:dyDescent="0.3">
      <c r="A759">
        <v>7585</v>
      </c>
      <c r="B759" t="s">
        <v>5231</v>
      </c>
      <c r="C759" t="s">
        <v>7506</v>
      </c>
      <c r="D759">
        <f ca="1">RAND()</f>
        <v>0.57882967673226582</v>
      </c>
    </row>
    <row r="760" spans="1:4" x14ac:dyDescent="0.3">
      <c r="A760">
        <v>5430</v>
      </c>
      <c r="B760" t="s">
        <v>3767</v>
      </c>
      <c r="C760" t="s">
        <v>7506</v>
      </c>
      <c r="D760">
        <f ca="1">RAND()</f>
        <v>8.2771603449809494E-2</v>
      </c>
    </row>
    <row r="761" spans="1:4" x14ac:dyDescent="0.3">
      <c r="A761">
        <v>2605</v>
      </c>
      <c r="B761" t="s">
        <v>1795</v>
      </c>
      <c r="C761" t="s">
        <v>7506</v>
      </c>
      <c r="D761">
        <f ca="1">RAND()</f>
        <v>0.83185178229382761</v>
      </c>
    </row>
    <row r="762" spans="1:4" x14ac:dyDescent="0.3">
      <c r="A762">
        <v>814</v>
      </c>
      <c r="B762" t="s">
        <v>561</v>
      </c>
      <c r="C762" t="s">
        <v>7506</v>
      </c>
      <c r="D762">
        <f ca="1">RAND()</f>
        <v>0.59866817199656541</v>
      </c>
    </row>
    <row r="763" spans="1:4" x14ac:dyDescent="0.3">
      <c r="A763">
        <v>2771</v>
      </c>
      <c r="B763" t="s">
        <v>1910</v>
      </c>
      <c r="C763" t="s">
        <v>7507</v>
      </c>
      <c r="D763">
        <f ca="1">RAND()</f>
        <v>9.9462911359290862E-2</v>
      </c>
    </row>
    <row r="764" spans="1:4" x14ac:dyDescent="0.3">
      <c r="A764">
        <v>7148</v>
      </c>
      <c r="B764" t="s">
        <v>4933</v>
      </c>
      <c r="C764" t="s">
        <v>7506</v>
      </c>
      <c r="D764">
        <f ca="1">RAND()</f>
        <v>0.51938261134278596</v>
      </c>
    </row>
    <row r="765" spans="1:4" x14ac:dyDescent="0.3">
      <c r="A765">
        <v>7711</v>
      </c>
      <c r="B765" t="s">
        <v>5321</v>
      </c>
      <c r="C765" t="s">
        <v>7507</v>
      </c>
      <c r="D765">
        <f ca="1">RAND()</f>
        <v>0.44759508643104284</v>
      </c>
    </row>
    <row r="766" spans="1:4" x14ac:dyDescent="0.3">
      <c r="A766">
        <v>4235</v>
      </c>
      <c r="B766" t="s">
        <v>2911</v>
      </c>
      <c r="C766" t="s">
        <v>7506</v>
      </c>
      <c r="D766">
        <f ca="1">RAND()</f>
        <v>0.91131242537302748</v>
      </c>
    </row>
    <row r="767" spans="1:4" x14ac:dyDescent="0.3">
      <c r="A767">
        <v>7772</v>
      </c>
      <c r="B767" t="s">
        <v>5369</v>
      </c>
      <c r="C767" t="s">
        <v>7506</v>
      </c>
      <c r="D767">
        <f ca="1">RAND()</f>
        <v>0.78937399905828176</v>
      </c>
    </row>
    <row r="768" spans="1:4" ht="28.8" x14ac:dyDescent="0.3">
      <c r="A768">
        <v>1226</v>
      </c>
      <c r="B768" s="1" t="s">
        <v>841</v>
      </c>
      <c r="C768" t="s">
        <v>7507</v>
      </c>
      <c r="D768">
        <f ca="1">RAND()</f>
        <v>3.9083651726398938E-2</v>
      </c>
    </row>
    <row r="769" spans="1:4" x14ac:dyDescent="0.3">
      <c r="A769">
        <v>4966</v>
      </c>
      <c r="B769" t="s">
        <v>3428</v>
      </c>
      <c r="C769" t="s">
        <v>7506</v>
      </c>
      <c r="D769">
        <f ca="1">RAND()</f>
        <v>0.19762458637135971</v>
      </c>
    </row>
    <row r="770" spans="1:4" x14ac:dyDescent="0.3">
      <c r="A770">
        <v>4869</v>
      </c>
      <c r="B770" t="s">
        <v>3359</v>
      </c>
      <c r="C770" t="s">
        <v>7507</v>
      </c>
      <c r="D770">
        <f ca="1">RAND()</f>
        <v>0.58327760890077729</v>
      </c>
    </row>
    <row r="771" spans="1:4" x14ac:dyDescent="0.3">
      <c r="A771">
        <v>9300</v>
      </c>
      <c r="B771" t="s">
        <v>6409</v>
      </c>
      <c r="C771" t="s">
        <v>7507</v>
      </c>
      <c r="D771">
        <f ca="1">RAND()</f>
        <v>9.2426910968598786E-2</v>
      </c>
    </row>
    <row r="772" spans="1:4" x14ac:dyDescent="0.3">
      <c r="A772">
        <v>7610</v>
      </c>
      <c r="B772" t="s">
        <v>5250</v>
      </c>
      <c r="C772" t="s">
        <v>7507</v>
      </c>
      <c r="D772">
        <f ca="1">RAND()</f>
        <v>0.77926281037689693</v>
      </c>
    </row>
    <row r="773" spans="1:4" x14ac:dyDescent="0.3">
      <c r="A773">
        <v>729</v>
      </c>
      <c r="B773" t="s">
        <v>502</v>
      </c>
      <c r="C773" t="s">
        <v>7506</v>
      </c>
      <c r="D773">
        <f ca="1">RAND()</f>
        <v>0.25145183768914481</v>
      </c>
    </row>
    <row r="774" spans="1:4" x14ac:dyDescent="0.3">
      <c r="A774">
        <v>5620</v>
      </c>
      <c r="B774" t="s">
        <v>3900</v>
      </c>
      <c r="C774" t="s">
        <v>7506</v>
      </c>
      <c r="D774">
        <f ca="1">RAND()</f>
        <v>0.758081797044587</v>
      </c>
    </row>
    <row r="775" spans="1:4" x14ac:dyDescent="0.3">
      <c r="A775">
        <v>5149</v>
      </c>
      <c r="B775" t="s">
        <v>3558</v>
      </c>
      <c r="C775" t="s">
        <v>7507</v>
      </c>
      <c r="D775">
        <f ca="1">RAND()</f>
        <v>0.34641221294246549</v>
      </c>
    </row>
    <row r="776" spans="1:4" x14ac:dyDescent="0.3">
      <c r="A776">
        <v>9039</v>
      </c>
      <c r="B776" t="s">
        <v>6233</v>
      </c>
      <c r="C776" t="s">
        <v>7507</v>
      </c>
      <c r="D776">
        <f ca="1">RAND()</f>
        <v>0.85139652289554812</v>
      </c>
    </row>
    <row r="777" spans="1:4" x14ac:dyDescent="0.3">
      <c r="A777">
        <v>8758</v>
      </c>
      <c r="B777" t="s">
        <v>6049</v>
      </c>
      <c r="C777" t="s">
        <v>7507</v>
      </c>
      <c r="D777">
        <f ca="1">RAND()</f>
        <v>0.23250101026784564</v>
      </c>
    </row>
    <row r="778" spans="1:4" x14ac:dyDescent="0.3">
      <c r="A778">
        <v>5655</v>
      </c>
      <c r="B778" t="s">
        <v>3926</v>
      </c>
      <c r="C778" t="s">
        <v>7507</v>
      </c>
      <c r="D778">
        <f ca="1">RAND()</f>
        <v>0.42821782966216138</v>
      </c>
    </row>
    <row r="779" spans="1:4" x14ac:dyDescent="0.3">
      <c r="A779">
        <v>4592</v>
      </c>
      <c r="B779" t="s">
        <v>3165</v>
      </c>
      <c r="C779" t="s">
        <v>7506</v>
      </c>
      <c r="D779">
        <f ca="1">RAND()</f>
        <v>0.73904177926116821</v>
      </c>
    </row>
    <row r="780" spans="1:4" x14ac:dyDescent="0.3">
      <c r="A780">
        <v>3312</v>
      </c>
      <c r="B780" t="s">
        <v>2290</v>
      </c>
      <c r="C780" t="s">
        <v>7507</v>
      </c>
      <c r="D780">
        <f ca="1">RAND()</f>
        <v>0.70839681786107522</v>
      </c>
    </row>
    <row r="781" spans="1:4" x14ac:dyDescent="0.3">
      <c r="A781">
        <v>4328</v>
      </c>
      <c r="B781" t="s">
        <v>2980</v>
      </c>
      <c r="C781" t="s">
        <v>7506</v>
      </c>
      <c r="D781">
        <f ca="1">RAND()</f>
        <v>0.54817691666723412</v>
      </c>
    </row>
    <row r="782" spans="1:4" x14ac:dyDescent="0.3">
      <c r="A782">
        <v>4358</v>
      </c>
      <c r="B782" t="s">
        <v>3003</v>
      </c>
      <c r="C782" t="s">
        <v>7506</v>
      </c>
      <c r="D782">
        <f ca="1">RAND()</f>
        <v>0.19999751169008806</v>
      </c>
    </row>
    <row r="783" spans="1:4" x14ac:dyDescent="0.3">
      <c r="A783">
        <v>8858</v>
      </c>
      <c r="B783" t="s">
        <v>6118</v>
      </c>
      <c r="C783" t="s">
        <v>7507</v>
      </c>
      <c r="D783">
        <f ca="1">RAND()</f>
        <v>0.57155387260094836</v>
      </c>
    </row>
    <row r="784" spans="1:4" x14ac:dyDescent="0.3">
      <c r="A784">
        <v>6396</v>
      </c>
      <c r="B784" t="s">
        <v>4425</v>
      </c>
      <c r="C784" t="s">
        <v>7506</v>
      </c>
      <c r="D784">
        <f ca="1">RAND()</f>
        <v>0.98592794251378024</v>
      </c>
    </row>
    <row r="785" spans="1:4" x14ac:dyDescent="0.3">
      <c r="A785">
        <v>344</v>
      </c>
      <c r="B785" t="s">
        <v>239</v>
      </c>
      <c r="C785" t="s">
        <v>7507</v>
      </c>
      <c r="D785">
        <f ca="1">RAND()</f>
        <v>0.94912693250704072</v>
      </c>
    </row>
    <row r="786" spans="1:4" x14ac:dyDescent="0.3">
      <c r="A786">
        <v>4448</v>
      </c>
      <c r="B786" t="s">
        <v>3064</v>
      </c>
      <c r="C786" t="s">
        <v>7507</v>
      </c>
      <c r="D786">
        <f ca="1">RAND()</f>
        <v>1.0799702213841744E-3</v>
      </c>
    </row>
    <row r="787" spans="1:4" x14ac:dyDescent="0.3">
      <c r="A787">
        <v>902</v>
      </c>
      <c r="B787" t="s">
        <v>623</v>
      </c>
      <c r="C787" t="s">
        <v>7506</v>
      </c>
      <c r="D787">
        <f ca="1">RAND()</f>
        <v>0.13264215826490333</v>
      </c>
    </row>
    <row r="788" spans="1:4" x14ac:dyDescent="0.3">
      <c r="A788">
        <v>6845</v>
      </c>
      <c r="B788" t="s">
        <v>4731</v>
      </c>
      <c r="C788" t="s">
        <v>7507</v>
      </c>
      <c r="D788">
        <f ca="1">RAND()</f>
        <v>0.29768957950095276</v>
      </c>
    </row>
    <row r="789" spans="1:4" x14ac:dyDescent="0.3">
      <c r="A789">
        <v>6004</v>
      </c>
      <c r="B789" t="s">
        <v>4174</v>
      </c>
      <c r="C789" t="s">
        <v>7507</v>
      </c>
      <c r="D789">
        <f ca="1">RAND()</f>
        <v>0.1623482260378788</v>
      </c>
    </row>
    <row r="790" spans="1:4" x14ac:dyDescent="0.3">
      <c r="A790">
        <v>8727</v>
      </c>
      <c r="B790" t="s">
        <v>6024</v>
      </c>
      <c r="C790" t="s">
        <v>7507</v>
      </c>
      <c r="D790">
        <f ca="1">RAND()</f>
        <v>0.39685870362621867</v>
      </c>
    </row>
    <row r="791" spans="1:4" x14ac:dyDescent="0.3">
      <c r="A791">
        <v>9919</v>
      </c>
      <c r="B791" t="s">
        <v>6819</v>
      </c>
      <c r="C791" t="s">
        <v>7507</v>
      </c>
      <c r="D791">
        <f ca="1">RAND()</f>
        <v>0.44435249486122441</v>
      </c>
    </row>
    <row r="792" spans="1:4" x14ac:dyDescent="0.3">
      <c r="A792">
        <v>245</v>
      </c>
      <c r="B792" t="s">
        <v>168</v>
      </c>
      <c r="C792" t="s">
        <v>7506</v>
      </c>
      <c r="D792">
        <f ca="1">RAND()</f>
        <v>1.6820943801183486E-2</v>
      </c>
    </row>
    <row r="793" spans="1:4" x14ac:dyDescent="0.3">
      <c r="A793">
        <v>3014</v>
      </c>
      <c r="B793" t="s">
        <v>2080</v>
      </c>
      <c r="C793" t="s">
        <v>7507</v>
      </c>
      <c r="D793">
        <f ca="1">RAND()</f>
        <v>0.24803789392704667</v>
      </c>
    </row>
    <row r="794" spans="1:4" x14ac:dyDescent="0.3">
      <c r="A794">
        <v>4943</v>
      </c>
      <c r="B794" t="s">
        <v>3413</v>
      </c>
      <c r="C794" t="s">
        <v>7507</v>
      </c>
      <c r="D794">
        <f ca="1">RAND()</f>
        <v>0.40947793602878158</v>
      </c>
    </row>
    <row r="795" spans="1:4" x14ac:dyDescent="0.3">
      <c r="A795">
        <v>7635</v>
      </c>
      <c r="B795" t="s">
        <v>5268</v>
      </c>
      <c r="C795" t="s">
        <v>7507</v>
      </c>
      <c r="D795">
        <f ca="1">RAND()</f>
        <v>0.42209127381124267</v>
      </c>
    </row>
    <row r="796" spans="1:4" x14ac:dyDescent="0.3">
      <c r="A796">
        <v>3218</v>
      </c>
      <c r="B796" t="s">
        <v>2230</v>
      </c>
      <c r="C796" t="s">
        <v>7507</v>
      </c>
      <c r="D796">
        <f ca="1">RAND()</f>
        <v>0.71423996526568767</v>
      </c>
    </row>
    <row r="797" spans="1:4" x14ac:dyDescent="0.3">
      <c r="A797">
        <v>5271</v>
      </c>
      <c r="B797" t="s">
        <v>3654</v>
      </c>
      <c r="C797" t="s">
        <v>7507</v>
      </c>
      <c r="D797">
        <f ca="1">RAND()</f>
        <v>0.53122135658234371</v>
      </c>
    </row>
    <row r="798" spans="1:4" ht="57.6" x14ac:dyDescent="0.3">
      <c r="A798">
        <v>9888</v>
      </c>
      <c r="B798" s="1" t="s">
        <v>6801</v>
      </c>
      <c r="C798" t="s">
        <v>7507</v>
      </c>
      <c r="D798">
        <f ca="1">RAND()</f>
        <v>0.47519859437884837</v>
      </c>
    </row>
    <row r="799" spans="1:4" x14ac:dyDescent="0.3">
      <c r="A799">
        <v>5663</v>
      </c>
      <c r="B799" t="s">
        <v>3933</v>
      </c>
      <c r="C799" t="s">
        <v>7506</v>
      </c>
      <c r="D799">
        <f ca="1">RAND()</f>
        <v>0.5719487132999439</v>
      </c>
    </row>
    <row r="800" spans="1:4" ht="28.8" x14ac:dyDescent="0.3">
      <c r="A800">
        <v>3030</v>
      </c>
      <c r="B800" s="1" t="s">
        <v>2092</v>
      </c>
      <c r="C800" t="s">
        <v>7507</v>
      </c>
      <c r="D800">
        <f ca="1">RAND()</f>
        <v>0.45770091919964306</v>
      </c>
    </row>
    <row r="801" spans="1:4" x14ac:dyDescent="0.3">
      <c r="A801">
        <v>3506</v>
      </c>
      <c r="B801" t="s">
        <v>2422</v>
      </c>
      <c r="C801" t="s">
        <v>7506</v>
      </c>
      <c r="D801">
        <f ca="1">RAND()</f>
        <v>0.72587301709825303</v>
      </c>
    </row>
    <row r="802" spans="1:4" x14ac:dyDescent="0.3">
      <c r="A802">
        <v>5359</v>
      </c>
      <c r="B802" t="s">
        <v>3723</v>
      </c>
      <c r="C802" t="s">
        <v>7507</v>
      </c>
      <c r="D802">
        <f ca="1">RAND()</f>
        <v>0.69250257246654012</v>
      </c>
    </row>
    <row r="803" spans="1:4" x14ac:dyDescent="0.3">
      <c r="A803">
        <v>10150</v>
      </c>
      <c r="B803" t="s">
        <v>6987</v>
      </c>
      <c r="C803" t="s">
        <v>7507</v>
      </c>
      <c r="D803">
        <f ca="1">RAND()</f>
        <v>0.43875580988604723</v>
      </c>
    </row>
    <row r="804" spans="1:4" x14ac:dyDescent="0.3">
      <c r="A804">
        <v>335</v>
      </c>
      <c r="B804" t="s">
        <v>233</v>
      </c>
      <c r="C804" t="s">
        <v>7507</v>
      </c>
      <c r="D804">
        <f ca="1">RAND()</f>
        <v>0.73379343615778447</v>
      </c>
    </row>
    <row r="805" spans="1:4" x14ac:dyDescent="0.3">
      <c r="A805">
        <v>1083</v>
      </c>
      <c r="B805" t="s">
        <v>746</v>
      </c>
      <c r="C805" t="s">
        <v>7507</v>
      </c>
      <c r="D805">
        <f ca="1">RAND()</f>
        <v>0.62360981747459132</v>
      </c>
    </row>
    <row r="806" spans="1:4" x14ac:dyDescent="0.3">
      <c r="A806">
        <v>8034</v>
      </c>
      <c r="B806" t="s">
        <v>5552</v>
      </c>
      <c r="C806" t="s">
        <v>7506</v>
      </c>
      <c r="D806">
        <f ca="1">RAND()</f>
        <v>0.49486614565424825</v>
      </c>
    </row>
    <row r="807" spans="1:4" x14ac:dyDescent="0.3">
      <c r="A807">
        <v>4587</v>
      </c>
      <c r="B807" t="s">
        <v>3161</v>
      </c>
      <c r="C807" t="s">
        <v>7506</v>
      </c>
      <c r="D807">
        <f ca="1">RAND()</f>
        <v>4.3172513856398198E-2</v>
      </c>
    </row>
    <row r="808" spans="1:4" x14ac:dyDescent="0.3">
      <c r="A808">
        <v>1381</v>
      </c>
      <c r="B808" t="s">
        <v>949</v>
      </c>
      <c r="C808" t="s">
        <v>7507</v>
      </c>
      <c r="D808">
        <f ca="1">RAND()</f>
        <v>0.87470249672738587</v>
      </c>
    </row>
    <row r="809" spans="1:4" x14ac:dyDescent="0.3">
      <c r="A809">
        <v>9607</v>
      </c>
      <c r="B809" t="s">
        <v>6609</v>
      </c>
      <c r="C809" t="s">
        <v>7506</v>
      </c>
      <c r="D809">
        <f ca="1">RAND()</f>
        <v>0.30962904099118971</v>
      </c>
    </row>
    <row r="810" spans="1:4" x14ac:dyDescent="0.3">
      <c r="A810">
        <v>5634</v>
      </c>
      <c r="B810" t="s">
        <v>3912</v>
      </c>
      <c r="C810" t="s">
        <v>7507</v>
      </c>
      <c r="D810">
        <f ca="1">RAND()</f>
        <v>0.6376242519828943</v>
      </c>
    </row>
    <row r="811" spans="1:4" x14ac:dyDescent="0.3">
      <c r="A811">
        <v>256</v>
      </c>
      <c r="B811" t="s">
        <v>177</v>
      </c>
      <c r="C811" t="s">
        <v>7507</v>
      </c>
      <c r="D811">
        <f ca="1">RAND()</f>
        <v>0.78606233497608446</v>
      </c>
    </row>
    <row r="812" spans="1:4" x14ac:dyDescent="0.3">
      <c r="A812">
        <v>2822</v>
      </c>
      <c r="B812" t="s">
        <v>1942</v>
      </c>
      <c r="C812" t="s">
        <v>7506</v>
      </c>
      <c r="D812">
        <f ca="1">RAND()</f>
        <v>0.44455831459324135</v>
      </c>
    </row>
    <row r="813" spans="1:4" x14ac:dyDescent="0.3">
      <c r="A813">
        <v>6002</v>
      </c>
      <c r="B813" t="s">
        <v>4172</v>
      </c>
      <c r="C813" t="s">
        <v>7507</v>
      </c>
      <c r="D813">
        <f ca="1">RAND()</f>
        <v>0.9316342275447268</v>
      </c>
    </row>
    <row r="814" spans="1:4" x14ac:dyDescent="0.3">
      <c r="A814">
        <v>6305</v>
      </c>
      <c r="B814" t="s">
        <v>4358</v>
      </c>
      <c r="C814" t="s">
        <v>7507</v>
      </c>
      <c r="D814">
        <f ca="1">RAND()</f>
        <v>0.75351409175026507</v>
      </c>
    </row>
    <row r="815" spans="1:4" x14ac:dyDescent="0.3">
      <c r="A815">
        <v>9703</v>
      </c>
      <c r="B815" t="s">
        <v>6673</v>
      </c>
      <c r="C815" t="s">
        <v>7506</v>
      </c>
      <c r="D815">
        <f ca="1">RAND()</f>
        <v>0.9687338538586403</v>
      </c>
    </row>
    <row r="816" spans="1:4" x14ac:dyDescent="0.3">
      <c r="A816">
        <v>120</v>
      </c>
      <c r="B816" t="s">
        <v>84</v>
      </c>
      <c r="C816" t="s">
        <v>7506</v>
      </c>
      <c r="D816">
        <f ca="1">RAND()</f>
        <v>0.31148682076392498</v>
      </c>
    </row>
    <row r="817" spans="1:4" x14ac:dyDescent="0.3">
      <c r="A817">
        <v>8087</v>
      </c>
      <c r="B817" t="s">
        <v>5584</v>
      </c>
      <c r="C817" t="s">
        <v>7507</v>
      </c>
      <c r="D817">
        <f ca="1">RAND()</f>
        <v>0.23623519821422967</v>
      </c>
    </row>
    <row r="818" spans="1:4" ht="57.6" x14ac:dyDescent="0.3">
      <c r="A818">
        <v>1574</v>
      </c>
      <c r="B818" s="1" t="s">
        <v>1084</v>
      </c>
      <c r="C818" t="s">
        <v>7506</v>
      </c>
      <c r="D818">
        <f ca="1">RAND()</f>
        <v>0.19137280119887179</v>
      </c>
    </row>
    <row r="819" spans="1:4" x14ac:dyDescent="0.3">
      <c r="A819">
        <v>7816</v>
      </c>
      <c r="B819" t="s">
        <v>5396</v>
      </c>
      <c r="C819" t="s">
        <v>7506</v>
      </c>
      <c r="D819">
        <f ca="1">RAND()</f>
        <v>1.5137748287709751E-2</v>
      </c>
    </row>
    <row r="820" spans="1:4" x14ac:dyDescent="0.3">
      <c r="A820">
        <v>10669</v>
      </c>
      <c r="B820" t="s">
        <v>7354</v>
      </c>
      <c r="C820" t="s">
        <v>7507</v>
      </c>
      <c r="D820">
        <f ca="1">RAND()</f>
        <v>9.742996474697585E-2</v>
      </c>
    </row>
    <row r="821" spans="1:4" x14ac:dyDescent="0.3">
      <c r="A821">
        <v>4845</v>
      </c>
      <c r="B821" t="s">
        <v>3342</v>
      </c>
      <c r="C821" t="s">
        <v>7507</v>
      </c>
      <c r="D821">
        <f ca="1">RAND()</f>
        <v>0.24203648750006024</v>
      </c>
    </row>
    <row r="822" spans="1:4" x14ac:dyDescent="0.3">
      <c r="A822">
        <v>8388</v>
      </c>
      <c r="B822" t="s">
        <v>5784</v>
      </c>
      <c r="C822" t="s">
        <v>7507</v>
      </c>
      <c r="D822">
        <f ca="1">RAND()</f>
        <v>0.1127232269380094</v>
      </c>
    </row>
    <row r="823" spans="1:4" ht="43.2" x14ac:dyDescent="0.3">
      <c r="A823">
        <v>7291</v>
      </c>
      <c r="B823" s="1" t="s">
        <v>5032</v>
      </c>
      <c r="C823" t="s">
        <v>7506</v>
      </c>
      <c r="D823">
        <f ca="1">RAND()</f>
        <v>0.66727747120347847</v>
      </c>
    </row>
    <row r="824" spans="1:4" x14ac:dyDescent="0.3">
      <c r="A824">
        <v>8400</v>
      </c>
      <c r="B824" t="s">
        <v>5794</v>
      </c>
      <c r="C824" t="s">
        <v>7506</v>
      </c>
      <c r="D824">
        <f ca="1">RAND()</f>
        <v>0.50226352695555798</v>
      </c>
    </row>
    <row r="825" spans="1:4" x14ac:dyDescent="0.3">
      <c r="A825">
        <v>1062</v>
      </c>
      <c r="B825" t="s">
        <v>729</v>
      </c>
      <c r="C825" t="s">
        <v>7507</v>
      </c>
      <c r="D825">
        <f ca="1">RAND()</f>
        <v>0.86951573325956788</v>
      </c>
    </row>
    <row r="826" spans="1:4" x14ac:dyDescent="0.3">
      <c r="A826">
        <v>1560</v>
      </c>
      <c r="B826" t="s">
        <v>1075</v>
      </c>
      <c r="C826" t="s">
        <v>7506</v>
      </c>
      <c r="D826">
        <f ca="1">RAND()</f>
        <v>0.49654161049059098</v>
      </c>
    </row>
    <row r="827" spans="1:4" x14ac:dyDescent="0.3">
      <c r="A827">
        <v>8065</v>
      </c>
      <c r="B827" t="s">
        <v>5571</v>
      </c>
      <c r="C827" t="s">
        <v>7507</v>
      </c>
      <c r="D827">
        <f ca="1">RAND()</f>
        <v>0.74032925495918456</v>
      </c>
    </row>
    <row r="828" spans="1:4" x14ac:dyDescent="0.3">
      <c r="A828">
        <v>3011</v>
      </c>
      <c r="B828" t="s">
        <v>2077</v>
      </c>
      <c r="C828" t="s">
        <v>7507</v>
      </c>
      <c r="D828">
        <f ca="1">RAND()</f>
        <v>0.32194955347244147</v>
      </c>
    </row>
    <row r="829" spans="1:4" x14ac:dyDescent="0.3">
      <c r="A829">
        <v>5252</v>
      </c>
      <c r="B829" t="s">
        <v>3639</v>
      </c>
      <c r="C829" t="s">
        <v>7506</v>
      </c>
      <c r="D829">
        <f ca="1">RAND()</f>
        <v>0.31047344274713129</v>
      </c>
    </row>
    <row r="830" spans="1:4" x14ac:dyDescent="0.3">
      <c r="A830">
        <v>2278</v>
      </c>
      <c r="B830" t="s">
        <v>1561</v>
      </c>
      <c r="C830" t="s">
        <v>7507</v>
      </c>
      <c r="D830">
        <f ca="1">RAND()</f>
        <v>0.75082333446621774</v>
      </c>
    </row>
    <row r="831" spans="1:4" x14ac:dyDescent="0.3">
      <c r="A831">
        <v>4864</v>
      </c>
      <c r="B831" t="s">
        <v>3355</v>
      </c>
      <c r="C831" t="s">
        <v>7507</v>
      </c>
      <c r="D831">
        <f ca="1">RAND()</f>
        <v>5.1513188469656246E-2</v>
      </c>
    </row>
    <row r="832" spans="1:4" x14ac:dyDescent="0.3">
      <c r="A832">
        <v>5736</v>
      </c>
      <c r="B832" t="s">
        <v>3984</v>
      </c>
      <c r="C832" t="s">
        <v>7506</v>
      </c>
      <c r="D832">
        <f ca="1">RAND()</f>
        <v>0.52589693871733889</v>
      </c>
    </row>
    <row r="833" spans="1:4" x14ac:dyDescent="0.3">
      <c r="A833">
        <v>5713</v>
      </c>
      <c r="B833" t="s">
        <v>3967</v>
      </c>
      <c r="C833" t="s">
        <v>7506</v>
      </c>
      <c r="D833">
        <f ca="1">RAND()</f>
        <v>0.17630525493681248</v>
      </c>
    </row>
    <row r="834" spans="1:4" x14ac:dyDescent="0.3">
      <c r="A834">
        <v>2089</v>
      </c>
      <c r="B834" t="s">
        <v>1433</v>
      </c>
      <c r="C834" t="s">
        <v>7506</v>
      </c>
      <c r="D834">
        <f ca="1">RAND()</f>
        <v>0.64195075209865782</v>
      </c>
    </row>
    <row r="835" spans="1:4" x14ac:dyDescent="0.3">
      <c r="A835">
        <v>2833</v>
      </c>
      <c r="B835" t="s">
        <v>1951</v>
      </c>
      <c r="C835" t="s">
        <v>7506</v>
      </c>
      <c r="D835">
        <f ca="1">RAND()</f>
        <v>0.2413135520656905</v>
      </c>
    </row>
    <row r="836" spans="1:4" x14ac:dyDescent="0.3">
      <c r="A836">
        <v>526</v>
      </c>
      <c r="B836" t="s">
        <v>365</v>
      </c>
      <c r="C836" t="s">
        <v>7507</v>
      </c>
      <c r="D836">
        <f ca="1">RAND()</f>
        <v>0.15416655903794085</v>
      </c>
    </row>
    <row r="837" spans="1:4" ht="43.2" x14ac:dyDescent="0.3">
      <c r="A837">
        <v>322</v>
      </c>
      <c r="B837" s="1" t="s">
        <v>225</v>
      </c>
      <c r="C837" t="s">
        <v>7506</v>
      </c>
      <c r="D837">
        <f ca="1">RAND()</f>
        <v>0.73089624382052953</v>
      </c>
    </row>
    <row r="838" spans="1:4" ht="129.6" x14ac:dyDescent="0.3">
      <c r="A838">
        <v>8726</v>
      </c>
      <c r="B838" s="1" t="s">
        <v>6023</v>
      </c>
      <c r="C838" t="s">
        <v>7507</v>
      </c>
      <c r="D838">
        <f ca="1">RAND()</f>
        <v>4.234325785199744E-2</v>
      </c>
    </row>
    <row r="839" spans="1:4" x14ac:dyDescent="0.3">
      <c r="A839">
        <v>9934</v>
      </c>
      <c r="B839" t="s">
        <v>6828</v>
      </c>
      <c r="C839" t="s">
        <v>7507</v>
      </c>
      <c r="D839">
        <f ca="1">RAND()</f>
        <v>0.67969216333269156</v>
      </c>
    </row>
    <row r="840" spans="1:4" x14ac:dyDescent="0.3">
      <c r="A840">
        <v>3104</v>
      </c>
      <c r="B840" t="s">
        <v>2145</v>
      </c>
      <c r="C840" t="s">
        <v>7506</v>
      </c>
      <c r="D840">
        <f ca="1">RAND()</f>
        <v>8.5168039274913343E-2</v>
      </c>
    </row>
    <row r="841" spans="1:4" x14ac:dyDescent="0.3">
      <c r="A841">
        <v>8790</v>
      </c>
      <c r="B841" t="s">
        <v>6074</v>
      </c>
      <c r="C841" t="s">
        <v>7507</v>
      </c>
      <c r="D841">
        <f ca="1">RAND()</f>
        <v>0.25826798891534453</v>
      </c>
    </row>
    <row r="842" spans="1:4" x14ac:dyDescent="0.3">
      <c r="A842">
        <v>3154</v>
      </c>
      <c r="B842" t="s">
        <v>2183</v>
      </c>
      <c r="C842" t="s">
        <v>7507</v>
      </c>
      <c r="D842">
        <f ca="1">RAND()</f>
        <v>0.70860033473744621</v>
      </c>
    </row>
    <row r="843" spans="1:4" x14ac:dyDescent="0.3">
      <c r="A843">
        <v>9273</v>
      </c>
      <c r="B843" t="s">
        <v>6390</v>
      </c>
      <c r="C843" t="s">
        <v>7507</v>
      </c>
      <c r="D843">
        <f ca="1">RAND()</f>
        <v>0.61216255199129654</v>
      </c>
    </row>
    <row r="844" spans="1:4" x14ac:dyDescent="0.3">
      <c r="A844">
        <v>6975</v>
      </c>
      <c r="B844" t="s">
        <v>4821</v>
      </c>
      <c r="C844" t="s">
        <v>7506</v>
      </c>
      <c r="D844">
        <f ca="1">RAND()</f>
        <v>0.64578771306717597</v>
      </c>
    </row>
    <row r="845" spans="1:4" x14ac:dyDescent="0.3">
      <c r="A845">
        <v>5061</v>
      </c>
      <c r="B845" t="s">
        <v>3496</v>
      </c>
      <c r="C845" t="s">
        <v>7506</v>
      </c>
      <c r="D845">
        <f ca="1">RAND()</f>
        <v>0.37154558227698742</v>
      </c>
    </row>
    <row r="846" spans="1:4" x14ac:dyDescent="0.3">
      <c r="A846">
        <v>10076</v>
      </c>
      <c r="B846" t="s">
        <v>6932</v>
      </c>
      <c r="C846" t="s">
        <v>7506</v>
      </c>
      <c r="D846">
        <f ca="1">RAND()</f>
        <v>0.82493880584134593</v>
      </c>
    </row>
    <row r="847" spans="1:4" x14ac:dyDescent="0.3">
      <c r="A847">
        <v>8498</v>
      </c>
      <c r="B847" t="s">
        <v>5862</v>
      </c>
      <c r="C847" t="s">
        <v>7507</v>
      </c>
      <c r="D847">
        <f ca="1">RAND()</f>
        <v>0.5289692093969518</v>
      </c>
    </row>
    <row r="848" spans="1:4" x14ac:dyDescent="0.3">
      <c r="A848">
        <v>10040</v>
      </c>
      <c r="B848" t="s">
        <v>6905</v>
      </c>
      <c r="C848" t="s">
        <v>7506</v>
      </c>
      <c r="D848">
        <f ca="1">RAND()</f>
        <v>0.48254836978372939</v>
      </c>
    </row>
    <row r="849" spans="1:4" x14ac:dyDescent="0.3">
      <c r="A849">
        <v>10297</v>
      </c>
      <c r="B849" t="s">
        <v>7086</v>
      </c>
      <c r="C849" t="s">
        <v>7507</v>
      </c>
      <c r="D849">
        <f ca="1">RAND()</f>
        <v>0.71703536310183491</v>
      </c>
    </row>
    <row r="850" spans="1:4" x14ac:dyDescent="0.3">
      <c r="A850">
        <v>1882</v>
      </c>
      <c r="B850" t="s">
        <v>1295</v>
      </c>
      <c r="C850" t="s">
        <v>7507</v>
      </c>
      <c r="D850">
        <f ca="1">RAND()</f>
        <v>0.28590365376269511</v>
      </c>
    </row>
    <row r="851" spans="1:4" x14ac:dyDescent="0.3">
      <c r="A851">
        <v>1769</v>
      </c>
      <c r="B851" t="s">
        <v>1222</v>
      </c>
      <c r="C851" t="s">
        <v>7506</v>
      </c>
      <c r="D851">
        <f ca="1">RAND()</f>
        <v>0.78400405608643053</v>
      </c>
    </row>
    <row r="852" spans="1:4" x14ac:dyDescent="0.3">
      <c r="A852">
        <v>7380</v>
      </c>
      <c r="B852" t="s">
        <v>5094</v>
      </c>
      <c r="C852" t="s">
        <v>7507</v>
      </c>
      <c r="D852">
        <f ca="1">RAND()</f>
        <v>0.40593789036024375</v>
      </c>
    </row>
    <row r="853" spans="1:4" x14ac:dyDescent="0.3">
      <c r="A853">
        <v>1198</v>
      </c>
      <c r="B853" t="s">
        <v>818</v>
      </c>
      <c r="C853" t="s">
        <v>7507</v>
      </c>
      <c r="D853">
        <f ca="1">RAND()</f>
        <v>8.8644588088334197E-2</v>
      </c>
    </row>
    <row r="854" spans="1:4" x14ac:dyDescent="0.3">
      <c r="A854">
        <v>7843</v>
      </c>
      <c r="B854" t="s">
        <v>5415</v>
      </c>
      <c r="C854" t="s">
        <v>7507</v>
      </c>
      <c r="D854">
        <f ca="1">RAND()</f>
        <v>0.69528224033002417</v>
      </c>
    </row>
    <row r="855" spans="1:4" x14ac:dyDescent="0.3">
      <c r="A855">
        <v>9131</v>
      </c>
      <c r="B855" t="s">
        <v>6295</v>
      </c>
      <c r="C855" t="s">
        <v>7506</v>
      </c>
      <c r="D855">
        <f ca="1">RAND()</f>
        <v>0.57298238427061776</v>
      </c>
    </row>
    <row r="856" spans="1:4" x14ac:dyDescent="0.3">
      <c r="A856">
        <v>3288</v>
      </c>
      <c r="B856" t="s">
        <v>2275</v>
      </c>
      <c r="C856" t="s">
        <v>7507</v>
      </c>
      <c r="D856">
        <f ca="1">RAND()</f>
        <v>0.93717152401974724</v>
      </c>
    </row>
    <row r="857" spans="1:4" x14ac:dyDescent="0.3">
      <c r="A857">
        <v>4410</v>
      </c>
      <c r="B857" t="s">
        <v>3040</v>
      </c>
      <c r="C857" t="s">
        <v>7507</v>
      </c>
      <c r="D857">
        <f ca="1">RAND()</f>
        <v>2.7365963727970621E-2</v>
      </c>
    </row>
    <row r="858" spans="1:4" x14ac:dyDescent="0.3">
      <c r="A858">
        <v>5319</v>
      </c>
      <c r="B858" t="s">
        <v>3690</v>
      </c>
      <c r="C858" t="s">
        <v>7506</v>
      </c>
      <c r="D858">
        <f ca="1">RAND()</f>
        <v>0.39152938776869173</v>
      </c>
    </row>
    <row r="859" spans="1:4" x14ac:dyDescent="0.3">
      <c r="A859">
        <v>153</v>
      </c>
      <c r="B859" t="s">
        <v>106</v>
      </c>
      <c r="C859" t="s">
        <v>7507</v>
      </c>
      <c r="D859">
        <f ca="1">RAND()</f>
        <v>0.86199740474458686</v>
      </c>
    </row>
    <row r="860" spans="1:4" x14ac:dyDescent="0.3">
      <c r="A860">
        <v>9361</v>
      </c>
      <c r="B860" t="s">
        <v>6446</v>
      </c>
      <c r="C860" t="s">
        <v>7506</v>
      </c>
      <c r="D860">
        <f ca="1">RAND()</f>
        <v>0.94658803721123064</v>
      </c>
    </row>
    <row r="861" spans="1:4" x14ac:dyDescent="0.3">
      <c r="A861">
        <v>8164</v>
      </c>
      <c r="B861" t="s">
        <v>5637</v>
      </c>
      <c r="C861" t="s">
        <v>7506</v>
      </c>
      <c r="D861">
        <f ca="1">RAND()</f>
        <v>0.24358663372819112</v>
      </c>
    </row>
    <row r="862" spans="1:4" x14ac:dyDescent="0.3">
      <c r="A862">
        <v>3089</v>
      </c>
      <c r="B862" t="s">
        <v>2134</v>
      </c>
      <c r="C862" t="s">
        <v>7506</v>
      </c>
      <c r="D862">
        <f ca="1">RAND()</f>
        <v>0.20858200097013269</v>
      </c>
    </row>
    <row r="863" spans="1:4" x14ac:dyDescent="0.3">
      <c r="A863">
        <v>10335</v>
      </c>
      <c r="B863" t="s">
        <v>7115</v>
      </c>
      <c r="C863" t="s">
        <v>7507</v>
      </c>
      <c r="D863">
        <f ca="1">RAND()</f>
        <v>0.59674707140756911</v>
      </c>
    </row>
    <row r="864" spans="1:4" x14ac:dyDescent="0.3">
      <c r="A864">
        <v>24</v>
      </c>
      <c r="B864" t="s">
        <v>18</v>
      </c>
      <c r="C864" t="s">
        <v>7507</v>
      </c>
      <c r="D864">
        <f ca="1">RAND()</f>
        <v>0.23043615279378316</v>
      </c>
    </row>
    <row r="865" spans="1:4" x14ac:dyDescent="0.3">
      <c r="A865">
        <v>7980</v>
      </c>
      <c r="B865" t="s">
        <v>5511</v>
      </c>
      <c r="C865" t="s">
        <v>7507</v>
      </c>
      <c r="D865">
        <f ca="1">RAND()</f>
        <v>9.8610441178380581E-3</v>
      </c>
    </row>
    <row r="866" spans="1:4" ht="72" x14ac:dyDescent="0.3">
      <c r="A866">
        <v>8510</v>
      </c>
      <c r="B866" s="1" t="s">
        <v>5872</v>
      </c>
      <c r="C866" t="s">
        <v>7507</v>
      </c>
      <c r="D866">
        <f ca="1">RAND()</f>
        <v>0.71219108913122031</v>
      </c>
    </row>
    <row r="867" spans="1:4" x14ac:dyDescent="0.3">
      <c r="A867">
        <v>10244</v>
      </c>
      <c r="B867" t="s">
        <v>7047</v>
      </c>
      <c r="C867" t="s">
        <v>7506</v>
      </c>
      <c r="D867">
        <f ca="1">RAND()</f>
        <v>0.36472626590782098</v>
      </c>
    </row>
    <row r="868" spans="1:4" x14ac:dyDescent="0.3">
      <c r="A868">
        <v>2499</v>
      </c>
      <c r="B868" t="s">
        <v>1717</v>
      </c>
      <c r="C868" t="s">
        <v>7506</v>
      </c>
      <c r="D868">
        <f ca="1">RAND()</f>
        <v>0.4278211278948203</v>
      </c>
    </row>
    <row r="869" spans="1:4" ht="72" x14ac:dyDescent="0.3">
      <c r="A869">
        <v>5284</v>
      </c>
      <c r="B869" s="1" t="s">
        <v>3664</v>
      </c>
      <c r="C869" t="s">
        <v>7507</v>
      </c>
      <c r="D869">
        <f ca="1">RAND()</f>
        <v>0.10308859971273887</v>
      </c>
    </row>
    <row r="870" spans="1:4" x14ac:dyDescent="0.3">
      <c r="A870">
        <v>957</v>
      </c>
      <c r="B870" t="s">
        <v>657</v>
      </c>
      <c r="C870" t="s">
        <v>7507</v>
      </c>
      <c r="D870">
        <f ca="1">RAND()</f>
        <v>0.28484901501461513</v>
      </c>
    </row>
    <row r="871" spans="1:4" x14ac:dyDescent="0.3">
      <c r="A871">
        <v>7873</v>
      </c>
      <c r="B871" t="s">
        <v>5438</v>
      </c>
      <c r="C871" t="s">
        <v>7506</v>
      </c>
      <c r="D871">
        <f ca="1">RAND()</f>
        <v>0.39591545592092015</v>
      </c>
    </row>
    <row r="872" spans="1:4" x14ac:dyDescent="0.3">
      <c r="A872">
        <v>6992</v>
      </c>
      <c r="B872" t="s">
        <v>4832</v>
      </c>
      <c r="C872" t="s">
        <v>7506</v>
      </c>
      <c r="D872">
        <f ca="1">RAND()</f>
        <v>0.9776566894287283</v>
      </c>
    </row>
    <row r="873" spans="1:4" ht="28.8" x14ac:dyDescent="0.3">
      <c r="A873">
        <v>5916</v>
      </c>
      <c r="B873" s="1" t="s">
        <v>4109</v>
      </c>
      <c r="C873" t="s">
        <v>7507</v>
      </c>
      <c r="D873">
        <f ca="1">RAND()</f>
        <v>0.5353591771453815</v>
      </c>
    </row>
    <row r="874" spans="1:4" x14ac:dyDescent="0.3">
      <c r="A874">
        <v>5626</v>
      </c>
      <c r="B874" t="s">
        <v>3905</v>
      </c>
      <c r="C874" t="s">
        <v>7506</v>
      </c>
      <c r="D874">
        <f ca="1">RAND()</f>
        <v>0.11789849395637986</v>
      </c>
    </row>
    <row r="875" spans="1:4" x14ac:dyDescent="0.3">
      <c r="A875">
        <v>3512</v>
      </c>
      <c r="B875" t="s">
        <v>2426</v>
      </c>
      <c r="C875" t="s">
        <v>7506</v>
      </c>
      <c r="D875">
        <f ca="1">RAND()</f>
        <v>0.25729388655122176</v>
      </c>
    </row>
    <row r="876" spans="1:4" x14ac:dyDescent="0.3">
      <c r="A876">
        <v>5148</v>
      </c>
      <c r="B876" t="s">
        <v>3557</v>
      </c>
      <c r="C876" t="s">
        <v>7506</v>
      </c>
      <c r="D876">
        <f ca="1">RAND()</f>
        <v>0.46060432294274412</v>
      </c>
    </row>
    <row r="877" spans="1:4" x14ac:dyDescent="0.3">
      <c r="A877">
        <v>2606</v>
      </c>
      <c r="B877" t="s">
        <v>1796</v>
      </c>
      <c r="C877" t="s">
        <v>7507</v>
      </c>
      <c r="D877">
        <f ca="1">RAND()</f>
        <v>0.91337501704919177</v>
      </c>
    </row>
    <row r="878" spans="1:4" x14ac:dyDescent="0.3">
      <c r="A878">
        <v>10832</v>
      </c>
      <c r="B878" t="s">
        <v>7477</v>
      </c>
      <c r="C878" t="s">
        <v>7507</v>
      </c>
      <c r="D878">
        <f ca="1">RAND()</f>
        <v>0.11514964987464416</v>
      </c>
    </row>
    <row r="879" spans="1:4" x14ac:dyDescent="0.3">
      <c r="A879">
        <v>1722</v>
      </c>
      <c r="B879" t="s">
        <v>1190</v>
      </c>
      <c r="C879" t="s">
        <v>7506</v>
      </c>
      <c r="D879">
        <f ca="1">RAND()</f>
        <v>0.71349896898957232</v>
      </c>
    </row>
    <row r="880" spans="1:4" x14ac:dyDescent="0.3">
      <c r="A880">
        <v>9642</v>
      </c>
      <c r="B880" t="s">
        <v>6630</v>
      </c>
      <c r="C880" t="s">
        <v>7506</v>
      </c>
      <c r="D880">
        <f ca="1">RAND()</f>
        <v>0.43747293768409523</v>
      </c>
    </row>
    <row r="881" spans="1:4" x14ac:dyDescent="0.3">
      <c r="A881">
        <v>10550</v>
      </c>
      <c r="B881" t="s">
        <v>7267</v>
      </c>
      <c r="C881" t="s">
        <v>7506</v>
      </c>
      <c r="D881">
        <f ca="1">RAND()</f>
        <v>0.35882954903454756</v>
      </c>
    </row>
    <row r="882" spans="1:4" x14ac:dyDescent="0.3">
      <c r="A882">
        <v>10518</v>
      </c>
      <c r="B882" t="s">
        <v>7245</v>
      </c>
      <c r="C882" t="s">
        <v>7506</v>
      </c>
      <c r="D882">
        <f ca="1">RAND()</f>
        <v>0.26876811241572818</v>
      </c>
    </row>
    <row r="883" spans="1:4" x14ac:dyDescent="0.3">
      <c r="A883">
        <v>1821</v>
      </c>
      <c r="B883" t="s">
        <v>1256</v>
      </c>
      <c r="C883" t="s">
        <v>7507</v>
      </c>
      <c r="D883">
        <f ca="1">RAND()</f>
        <v>0.37785226927606319</v>
      </c>
    </row>
    <row r="884" spans="1:4" x14ac:dyDescent="0.3">
      <c r="A884">
        <v>5025</v>
      </c>
      <c r="B884" t="s">
        <v>3472</v>
      </c>
      <c r="C884" t="s">
        <v>7506</v>
      </c>
      <c r="D884">
        <f ca="1">RAND()</f>
        <v>0.64232964781984581</v>
      </c>
    </row>
    <row r="885" spans="1:4" x14ac:dyDescent="0.3">
      <c r="A885">
        <v>9297</v>
      </c>
      <c r="B885" t="s">
        <v>6407</v>
      </c>
      <c r="C885" t="s">
        <v>7507</v>
      </c>
      <c r="D885">
        <f ca="1">RAND()</f>
        <v>0.75545268900192819</v>
      </c>
    </row>
    <row r="886" spans="1:4" x14ac:dyDescent="0.3">
      <c r="A886">
        <v>9223</v>
      </c>
      <c r="B886" t="s">
        <v>6353</v>
      </c>
      <c r="C886" t="s">
        <v>7506</v>
      </c>
      <c r="D886">
        <f ca="1">RAND()</f>
        <v>0.73021261339078403</v>
      </c>
    </row>
    <row r="887" spans="1:4" x14ac:dyDescent="0.3">
      <c r="A887">
        <v>852</v>
      </c>
      <c r="B887" t="s">
        <v>588</v>
      </c>
      <c r="C887" t="s">
        <v>7506</v>
      </c>
      <c r="D887">
        <f ca="1">RAND()</f>
        <v>0.5878080456141781</v>
      </c>
    </row>
    <row r="888" spans="1:4" x14ac:dyDescent="0.3">
      <c r="A888">
        <v>5211</v>
      </c>
      <c r="B888" t="s">
        <v>3610</v>
      </c>
      <c r="C888" t="s">
        <v>7507</v>
      </c>
      <c r="D888">
        <f ca="1">RAND()</f>
        <v>0.25902989369578289</v>
      </c>
    </row>
    <row r="889" spans="1:4" x14ac:dyDescent="0.3">
      <c r="A889">
        <v>10554</v>
      </c>
      <c r="B889" t="s">
        <v>7271</v>
      </c>
      <c r="C889" t="s">
        <v>7507</v>
      </c>
      <c r="D889">
        <f ca="1">RAND()</f>
        <v>0.84923697607102111</v>
      </c>
    </row>
    <row r="890" spans="1:4" x14ac:dyDescent="0.3">
      <c r="A890">
        <v>7553</v>
      </c>
      <c r="B890" t="s">
        <v>5206</v>
      </c>
      <c r="C890" t="s">
        <v>7506</v>
      </c>
      <c r="D890">
        <f ca="1">RAND()</f>
        <v>0.57873835561751352</v>
      </c>
    </row>
    <row r="891" spans="1:4" x14ac:dyDescent="0.3">
      <c r="A891">
        <v>5604</v>
      </c>
      <c r="B891" t="s">
        <v>3889</v>
      </c>
      <c r="C891" t="s">
        <v>7506</v>
      </c>
      <c r="D891">
        <f ca="1">RAND()</f>
        <v>0.41052257416650662</v>
      </c>
    </row>
    <row r="892" spans="1:4" x14ac:dyDescent="0.3">
      <c r="A892">
        <v>2157</v>
      </c>
      <c r="B892" t="s">
        <v>1479</v>
      </c>
      <c r="C892" t="s">
        <v>7507</v>
      </c>
      <c r="D892">
        <f ca="1">RAND()</f>
        <v>0.27687163800199321</v>
      </c>
    </row>
    <row r="893" spans="1:4" x14ac:dyDescent="0.3">
      <c r="A893">
        <v>3705</v>
      </c>
      <c r="B893" t="s">
        <v>2558</v>
      </c>
      <c r="C893" t="s">
        <v>7507</v>
      </c>
      <c r="D893">
        <f ca="1">RAND()</f>
        <v>0.73820180406084546</v>
      </c>
    </row>
    <row r="894" spans="1:4" x14ac:dyDescent="0.3">
      <c r="A894">
        <v>9644</v>
      </c>
      <c r="B894" t="s">
        <v>6632</v>
      </c>
      <c r="C894" t="s">
        <v>7506</v>
      </c>
      <c r="D894">
        <f ca="1">RAND()</f>
        <v>0.56152055088774788</v>
      </c>
    </row>
    <row r="895" spans="1:4" x14ac:dyDescent="0.3">
      <c r="A895">
        <v>3195</v>
      </c>
      <c r="B895" t="s">
        <v>2217</v>
      </c>
      <c r="C895" t="s">
        <v>7507</v>
      </c>
      <c r="D895">
        <f ca="1">RAND()</f>
        <v>0.10865855189044904</v>
      </c>
    </row>
    <row r="896" spans="1:4" x14ac:dyDescent="0.3">
      <c r="A896">
        <v>6059</v>
      </c>
      <c r="B896" t="s">
        <v>4207</v>
      </c>
      <c r="C896" t="s">
        <v>7506</v>
      </c>
      <c r="D896">
        <f ca="1">RAND()</f>
        <v>0.78716238719771237</v>
      </c>
    </row>
    <row r="897" spans="1:4" x14ac:dyDescent="0.3">
      <c r="A897">
        <v>5052</v>
      </c>
      <c r="B897" t="s">
        <v>3491</v>
      </c>
      <c r="C897" t="s">
        <v>7507</v>
      </c>
      <c r="D897">
        <f ca="1">RAND()</f>
        <v>0.49861720181571856</v>
      </c>
    </row>
    <row r="898" spans="1:4" x14ac:dyDescent="0.3">
      <c r="A898">
        <v>5160</v>
      </c>
      <c r="B898" t="s">
        <v>3563</v>
      </c>
      <c r="C898" t="s">
        <v>7506</v>
      </c>
      <c r="D898">
        <f ca="1">RAND()</f>
        <v>0.84000485506065137</v>
      </c>
    </row>
    <row r="899" spans="1:4" x14ac:dyDescent="0.3">
      <c r="A899">
        <v>260</v>
      </c>
      <c r="B899" t="s">
        <v>179</v>
      </c>
      <c r="C899" t="s">
        <v>7507</v>
      </c>
      <c r="D899">
        <f ca="1">RAND()</f>
        <v>0.77971192398613864</v>
      </c>
    </row>
    <row r="900" spans="1:4" x14ac:dyDescent="0.3">
      <c r="A900">
        <v>8366</v>
      </c>
      <c r="B900" t="s">
        <v>5768</v>
      </c>
      <c r="C900" t="s">
        <v>7507</v>
      </c>
      <c r="D900">
        <f ca="1">RAND()</f>
        <v>2.9049172152337821E-2</v>
      </c>
    </row>
    <row r="901" spans="1:4" x14ac:dyDescent="0.3">
      <c r="A901">
        <v>1822</v>
      </c>
      <c r="B901" t="s">
        <v>1257</v>
      </c>
      <c r="C901" t="s">
        <v>7506</v>
      </c>
      <c r="D901">
        <f ca="1">RAND()</f>
        <v>0.31883998418998061</v>
      </c>
    </row>
    <row r="902" spans="1:4" x14ac:dyDescent="0.3">
      <c r="A902">
        <v>7744</v>
      </c>
      <c r="B902" t="s">
        <v>5345</v>
      </c>
      <c r="C902" t="s">
        <v>7507</v>
      </c>
      <c r="D902">
        <f ca="1">RAND()</f>
        <v>0.30823816168690865</v>
      </c>
    </row>
    <row r="903" spans="1:4" x14ac:dyDescent="0.3">
      <c r="A903">
        <v>396</v>
      </c>
      <c r="B903" t="s">
        <v>270</v>
      </c>
      <c r="C903" t="s">
        <v>7507</v>
      </c>
      <c r="D903">
        <f ca="1">RAND()</f>
        <v>0.73946803252107474</v>
      </c>
    </row>
    <row r="904" spans="1:4" x14ac:dyDescent="0.3">
      <c r="A904">
        <v>3324</v>
      </c>
      <c r="B904" t="s">
        <v>2297</v>
      </c>
      <c r="C904" t="s">
        <v>7507</v>
      </c>
      <c r="D904">
        <f ca="1">RAND()</f>
        <v>0.41818389489251218</v>
      </c>
    </row>
    <row r="905" spans="1:4" ht="43.2" x14ac:dyDescent="0.3">
      <c r="A905">
        <v>5169</v>
      </c>
      <c r="B905" s="1" t="s">
        <v>3569</v>
      </c>
      <c r="C905" t="s">
        <v>7506</v>
      </c>
      <c r="D905">
        <f ca="1">RAND()</f>
        <v>0.96103493352309344</v>
      </c>
    </row>
    <row r="906" spans="1:4" x14ac:dyDescent="0.3">
      <c r="A906">
        <v>3857</v>
      </c>
      <c r="B906" t="s">
        <v>2659</v>
      </c>
      <c r="C906" t="s">
        <v>7507</v>
      </c>
      <c r="D906">
        <f ca="1">RAND()</f>
        <v>0.94210865763468477</v>
      </c>
    </row>
    <row r="907" spans="1:4" x14ac:dyDescent="0.3">
      <c r="A907">
        <v>5521</v>
      </c>
      <c r="B907" t="s">
        <v>3830</v>
      </c>
      <c r="C907" t="s">
        <v>7507</v>
      </c>
      <c r="D907">
        <f ca="1">RAND()</f>
        <v>0.22686615754369965</v>
      </c>
    </row>
    <row r="908" spans="1:4" x14ac:dyDescent="0.3">
      <c r="A908">
        <v>664</v>
      </c>
      <c r="B908" t="s">
        <v>458</v>
      </c>
      <c r="C908" t="s">
        <v>7506</v>
      </c>
      <c r="D908">
        <f ca="1">RAND()</f>
        <v>0.75969691446712972</v>
      </c>
    </row>
    <row r="909" spans="1:4" x14ac:dyDescent="0.3">
      <c r="A909">
        <v>8274</v>
      </c>
      <c r="B909" t="s">
        <v>5710</v>
      </c>
      <c r="C909" t="s">
        <v>7506</v>
      </c>
      <c r="D909">
        <f ca="1">RAND()</f>
        <v>0.79214806893245104</v>
      </c>
    </row>
    <row r="910" spans="1:4" x14ac:dyDescent="0.3">
      <c r="A910">
        <v>7337</v>
      </c>
      <c r="B910" t="s">
        <v>5065</v>
      </c>
      <c r="C910" t="s">
        <v>7506</v>
      </c>
      <c r="D910">
        <f ca="1">RAND()</f>
        <v>0.28318444157334954</v>
      </c>
    </row>
    <row r="911" spans="1:4" x14ac:dyDescent="0.3">
      <c r="A911">
        <v>3712</v>
      </c>
      <c r="B911" t="s">
        <v>2561</v>
      </c>
      <c r="C911" t="s">
        <v>7507</v>
      </c>
      <c r="D911">
        <f ca="1">RAND()</f>
        <v>0.641035805802599</v>
      </c>
    </row>
    <row r="912" spans="1:4" x14ac:dyDescent="0.3">
      <c r="A912">
        <v>4642</v>
      </c>
      <c r="B912" t="s">
        <v>3200</v>
      </c>
      <c r="C912" t="s">
        <v>7507</v>
      </c>
      <c r="D912">
        <f ca="1">RAND()</f>
        <v>0.84098815686957096</v>
      </c>
    </row>
    <row r="913" spans="1:4" x14ac:dyDescent="0.3">
      <c r="A913">
        <v>3643</v>
      </c>
      <c r="B913" t="s">
        <v>2514</v>
      </c>
      <c r="C913" t="s">
        <v>7507</v>
      </c>
      <c r="D913">
        <f ca="1">RAND()</f>
        <v>0.33583940172139226</v>
      </c>
    </row>
    <row r="914" spans="1:4" x14ac:dyDescent="0.3">
      <c r="A914">
        <v>4470</v>
      </c>
      <c r="B914" t="s">
        <v>3080</v>
      </c>
      <c r="C914" t="s">
        <v>7507</v>
      </c>
      <c r="D914">
        <f ca="1">RAND()</f>
        <v>0.38449668538501369</v>
      </c>
    </row>
    <row r="915" spans="1:4" x14ac:dyDescent="0.3">
      <c r="A915">
        <v>2676</v>
      </c>
      <c r="B915" t="s">
        <v>1844</v>
      </c>
      <c r="C915" t="s">
        <v>7507</v>
      </c>
      <c r="D915">
        <f ca="1">RAND()</f>
        <v>0.39163021819233623</v>
      </c>
    </row>
    <row r="916" spans="1:4" x14ac:dyDescent="0.3">
      <c r="A916">
        <v>10620</v>
      </c>
      <c r="B916" t="s">
        <v>7322</v>
      </c>
      <c r="C916" t="s">
        <v>7506</v>
      </c>
      <c r="D916">
        <f ca="1">RAND()</f>
        <v>0.99166493378713383</v>
      </c>
    </row>
    <row r="917" spans="1:4" x14ac:dyDescent="0.3">
      <c r="A917">
        <v>7345</v>
      </c>
      <c r="B917" t="s">
        <v>5071</v>
      </c>
      <c r="C917" t="s">
        <v>7507</v>
      </c>
      <c r="D917">
        <f ca="1">RAND()</f>
        <v>6.0627354458490879E-2</v>
      </c>
    </row>
    <row r="918" spans="1:4" x14ac:dyDescent="0.3">
      <c r="A918">
        <v>2419</v>
      </c>
      <c r="B918" t="s">
        <v>1659</v>
      </c>
      <c r="C918" t="s">
        <v>7507</v>
      </c>
      <c r="D918">
        <f ca="1">RAND()</f>
        <v>0.6124812021116165</v>
      </c>
    </row>
    <row r="919" spans="1:4" x14ac:dyDescent="0.3">
      <c r="A919">
        <v>2957</v>
      </c>
      <c r="B919" t="s">
        <v>2045</v>
      </c>
      <c r="C919" t="s">
        <v>7507</v>
      </c>
      <c r="D919">
        <f ca="1">RAND()</f>
        <v>0.62623210644400473</v>
      </c>
    </row>
    <row r="920" spans="1:4" x14ac:dyDescent="0.3">
      <c r="A920">
        <v>1282</v>
      </c>
      <c r="B920" t="s">
        <v>881</v>
      </c>
      <c r="C920" t="s">
        <v>7507</v>
      </c>
      <c r="D920">
        <f ca="1">RAND()</f>
        <v>0.3033521164267784</v>
      </c>
    </row>
    <row r="921" spans="1:4" x14ac:dyDescent="0.3">
      <c r="A921">
        <v>5598</v>
      </c>
      <c r="B921" t="s">
        <v>3884</v>
      </c>
      <c r="C921" t="s">
        <v>7507</v>
      </c>
      <c r="D921">
        <f ca="1">RAND()</f>
        <v>6.2075515046627339E-2</v>
      </c>
    </row>
    <row r="922" spans="1:4" x14ac:dyDescent="0.3">
      <c r="A922">
        <v>4142</v>
      </c>
      <c r="B922" t="s">
        <v>2848</v>
      </c>
      <c r="C922" t="s">
        <v>7506</v>
      </c>
      <c r="D922">
        <f ca="1">RAND()</f>
        <v>0.3940090021697179</v>
      </c>
    </row>
    <row r="923" spans="1:4" x14ac:dyDescent="0.3">
      <c r="A923">
        <v>7644</v>
      </c>
      <c r="B923" t="s">
        <v>5275</v>
      </c>
      <c r="C923" t="s">
        <v>7507</v>
      </c>
      <c r="D923">
        <f ca="1">RAND()</f>
        <v>0.36268921244818386</v>
      </c>
    </row>
    <row r="924" spans="1:4" x14ac:dyDescent="0.3">
      <c r="A924">
        <v>656</v>
      </c>
      <c r="B924" t="s">
        <v>451</v>
      </c>
      <c r="C924" t="s">
        <v>7507</v>
      </c>
      <c r="D924">
        <f ca="1">RAND()</f>
        <v>2.6721409237388416E-2</v>
      </c>
    </row>
    <row r="925" spans="1:4" x14ac:dyDescent="0.3">
      <c r="A925">
        <v>7584</v>
      </c>
      <c r="B925" t="s">
        <v>5230</v>
      </c>
      <c r="C925" t="s">
        <v>7506</v>
      </c>
      <c r="D925">
        <f ca="1">RAND()</f>
        <v>0.40595613648194817</v>
      </c>
    </row>
    <row r="926" spans="1:4" x14ac:dyDescent="0.3">
      <c r="A926">
        <v>4542</v>
      </c>
      <c r="B926" t="s">
        <v>3130</v>
      </c>
      <c r="C926" t="s">
        <v>7506</v>
      </c>
      <c r="D926">
        <f ca="1">RAND()</f>
        <v>0.38278388436832556</v>
      </c>
    </row>
    <row r="927" spans="1:4" x14ac:dyDescent="0.3">
      <c r="A927">
        <v>10035</v>
      </c>
      <c r="B927" t="s">
        <v>6900</v>
      </c>
      <c r="C927" t="s">
        <v>7507</v>
      </c>
      <c r="D927">
        <f ca="1">RAND()</f>
        <v>0.74778233967461283</v>
      </c>
    </row>
    <row r="928" spans="1:4" x14ac:dyDescent="0.3">
      <c r="A928">
        <v>3311</v>
      </c>
      <c r="B928" t="s">
        <v>2289</v>
      </c>
      <c r="C928" t="s">
        <v>7507</v>
      </c>
      <c r="D928">
        <f ca="1">RAND()</f>
        <v>0.34674631148563062</v>
      </c>
    </row>
    <row r="929" spans="1:4" x14ac:dyDescent="0.3">
      <c r="A929">
        <v>9976</v>
      </c>
      <c r="B929" t="s">
        <v>6855</v>
      </c>
      <c r="C929" t="s">
        <v>7506</v>
      </c>
      <c r="D929">
        <f ca="1">RAND()</f>
        <v>0.19191879614066742</v>
      </c>
    </row>
    <row r="930" spans="1:4" x14ac:dyDescent="0.3">
      <c r="A930">
        <v>10629</v>
      </c>
      <c r="B930" t="s">
        <v>7330</v>
      </c>
      <c r="C930" t="s">
        <v>7507</v>
      </c>
      <c r="D930">
        <f ca="1">RAND()</f>
        <v>0.89376780271796263</v>
      </c>
    </row>
    <row r="931" spans="1:4" x14ac:dyDescent="0.3">
      <c r="A931">
        <v>5197</v>
      </c>
      <c r="B931" t="s">
        <v>3596</v>
      </c>
      <c r="C931" t="s">
        <v>7507</v>
      </c>
      <c r="D931">
        <f ca="1">RAND()</f>
        <v>0.72876733021602258</v>
      </c>
    </row>
    <row r="932" spans="1:4" x14ac:dyDescent="0.3">
      <c r="A932">
        <v>9791</v>
      </c>
      <c r="B932" t="s">
        <v>6738</v>
      </c>
      <c r="C932" t="s">
        <v>7506</v>
      </c>
      <c r="D932">
        <f ca="1">RAND()</f>
        <v>0.82368651586949504</v>
      </c>
    </row>
    <row r="933" spans="1:4" x14ac:dyDescent="0.3">
      <c r="A933">
        <v>9097</v>
      </c>
      <c r="B933" t="s">
        <v>6275</v>
      </c>
      <c r="C933" t="s">
        <v>7506</v>
      </c>
      <c r="D933">
        <f ca="1">RAND()</f>
        <v>0.42251219259146444</v>
      </c>
    </row>
    <row r="934" spans="1:4" x14ac:dyDescent="0.3">
      <c r="A934">
        <v>4725</v>
      </c>
      <c r="B934" t="s">
        <v>3258</v>
      </c>
      <c r="C934" t="s">
        <v>7506</v>
      </c>
      <c r="D934">
        <f ca="1">RAND()</f>
        <v>0.96859016630667782</v>
      </c>
    </row>
    <row r="935" spans="1:4" x14ac:dyDescent="0.3">
      <c r="A935">
        <v>10744</v>
      </c>
      <c r="B935" t="s">
        <v>7410</v>
      </c>
      <c r="C935" t="s">
        <v>7506</v>
      </c>
      <c r="D935">
        <f ca="1">RAND()</f>
        <v>0.64916807008751554</v>
      </c>
    </row>
    <row r="936" spans="1:4" x14ac:dyDescent="0.3">
      <c r="A936">
        <v>10814</v>
      </c>
      <c r="B936" t="s">
        <v>7462</v>
      </c>
      <c r="C936" t="s">
        <v>7507</v>
      </c>
      <c r="D936">
        <f ca="1">RAND()</f>
        <v>0.90471702452126279</v>
      </c>
    </row>
    <row r="937" spans="1:4" x14ac:dyDescent="0.3">
      <c r="A937">
        <v>9592</v>
      </c>
      <c r="B937" t="s">
        <v>6597</v>
      </c>
      <c r="C937" t="s">
        <v>7507</v>
      </c>
      <c r="D937">
        <f ca="1">RAND()</f>
        <v>4.8343682159933343E-2</v>
      </c>
    </row>
    <row r="938" spans="1:4" x14ac:dyDescent="0.3">
      <c r="A938">
        <v>8018</v>
      </c>
      <c r="B938" t="s">
        <v>5539</v>
      </c>
      <c r="C938" t="s">
        <v>7506</v>
      </c>
      <c r="D938">
        <f ca="1">RAND()</f>
        <v>0.68190160136324118</v>
      </c>
    </row>
    <row r="939" spans="1:4" x14ac:dyDescent="0.3">
      <c r="A939">
        <v>9296</v>
      </c>
      <c r="B939" t="s">
        <v>6406</v>
      </c>
      <c r="C939" t="s">
        <v>7507</v>
      </c>
      <c r="D939">
        <f ca="1">RAND()</f>
        <v>7.1678757142137006E-2</v>
      </c>
    </row>
    <row r="940" spans="1:4" x14ac:dyDescent="0.3">
      <c r="A940">
        <v>6855</v>
      </c>
      <c r="B940" t="s">
        <v>4738</v>
      </c>
      <c r="C940" t="s">
        <v>7506</v>
      </c>
      <c r="D940">
        <f ca="1">RAND()</f>
        <v>6.8244040242754211E-3</v>
      </c>
    </row>
    <row r="941" spans="1:4" x14ac:dyDescent="0.3">
      <c r="A941">
        <v>7529</v>
      </c>
      <c r="B941" t="s">
        <v>5187</v>
      </c>
      <c r="C941" t="s">
        <v>7507</v>
      </c>
      <c r="D941">
        <f ca="1">RAND()</f>
        <v>0.40427304806414222</v>
      </c>
    </row>
    <row r="942" spans="1:4" ht="57.6" x14ac:dyDescent="0.3">
      <c r="A942">
        <v>10320</v>
      </c>
      <c r="B942" s="1" t="s">
        <v>7103</v>
      </c>
      <c r="C942" t="s">
        <v>7507</v>
      </c>
      <c r="D942">
        <f ca="1">RAND()</f>
        <v>6.2968363214143674E-2</v>
      </c>
    </row>
    <row r="943" spans="1:4" x14ac:dyDescent="0.3">
      <c r="A943">
        <v>2333</v>
      </c>
      <c r="B943" t="s">
        <v>1599</v>
      </c>
      <c r="C943" t="s">
        <v>7507</v>
      </c>
      <c r="D943">
        <f ca="1">RAND()</f>
        <v>0.55850183913824147</v>
      </c>
    </row>
    <row r="944" spans="1:4" x14ac:dyDescent="0.3">
      <c r="A944">
        <v>7906</v>
      </c>
      <c r="B944" t="s">
        <v>5460</v>
      </c>
      <c r="C944" t="s">
        <v>7506</v>
      </c>
      <c r="D944">
        <f ca="1">RAND()</f>
        <v>9.2808078682984352E-2</v>
      </c>
    </row>
    <row r="945" spans="1:4" x14ac:dyDescent="0.3">
      <c r="A945">
        <v>8976</v>
      </c>
      <c r="B945" t="s">
        <v>6194</v>
      </c>
      <c r="C945" t="s">
        <v>7506</v>
      </c>
      <c r="D945">
        <f ca="1">RAND()</f>
        <v>0.42842748161494104</v>
      </c>
    </row>
    <row r="946" spans="1:4" ht="43.2" x14ac:dyDescent="0.3">
      <c r="A946">
        <v>4790</v>
      </c>
      <c r="B946" s="1" t="s">
        <v>3307</v>
      </c>
      <c r="C946" t="s">
        <v>7506</v>
      </c>
      <c r="D946">
        <f ca="1">RAND()</f>
        <v>0.74702352549478268</v>
      </c>
    </row>
    <row r="947" spans="1:4" x14ac:dyDescent="0.3">
      <c r="A947">
        <v>2946</v>
      </c>
      <c r="B947" t="s">
        <v>2036</v>
      </c>
      <c r="C947" t="s">
        <v>7507</v>
      </c>
      <c r="D947">
        <f ca="1">RAND()</f>
        <v>5.9328963103631893E-2</v>
      </c>
    </row>
    <row r="948" spans="1:4" x14ac:dyDescent="0.3">
      <c r="A948">
        <v>7565</v>
      </c>
      <c r="B948" t="s">
        <v>5215</v>
      </c>
      <c r="C948" t="s">
        <v>7506</v>
      </c>
      <c r="D948">
        <f ca="1">RAND()</f>
        <v>0.21808734981932221</v>
      </c>
    </row>
    <row r="949" spans="1:4" x14ac:dyDescent="0.3">
      <c r="A949">
        <v>8999</v>
      </c>
      <c r="B949" t="s">
        <v>6208</v>
      </c>
      <c r="C949" t="s">
        <v>7507</v>
      </c>
      <c r="D949">
        <f ca="1">RAND()</f>
        <v>0.89424089766950599</v>
      </c>
    </row>
    <row r="950" spans="1:4" x14ac:dyDescent="0.3">
      <c r="A950">
        <v>2465</v>
      </c>
      <c r="B950" t="s">
        <v>1692</v>
      </c>
      <c r="C950" t="s">
        <v>7507</v>
      </c>
      <c r="D950">
        <f ca="1">RAND()</f>
        <v>0.86257921207319965</v>
      </c>
    </row>
    <row r="951" spans="1:4" x14ac:dyDescent="0.3">
      <c r="A951">
        <v>1521</v>
      </c>
      <c r="B951" t="s">
        <v>1047</v>
      </c>
      <c r="C951" t="s">
        <v>7507</v>
      </c>
      <c r="D951">
        <f ca="1">RAND()</f>
        <v>0.48620091308652824</v>
      </c>
    </row>
    <row r="952" spans="1:4" x14ac:dyDescent="0.3">
      <c r="A952">
        <v>5259</v>
      </c>
      <c r="B952" t="s">
        <v>3644</v>
      </c>
      <c r="C952" t="s">
        <v>7507</v>
      </c>
      <c r="D952">
        <f ca="1">RAND()</f>
        <v>0.27463726277979905</v>
      </c>
    </row>
    <row r="953" spans="1:4" x14ac:dyDescent="0.3">
      <c r="A953">
        <v>4504</v>
      </c>
      <c r="B953" t="s">
        <v>3101</v>
      </c>
      <c r="C953" t="s">
        <v>7507</v>
      </c>
      <c r="D953">
        <f ca="1">RAND()</f>
        <v>9.697999047454231E-2</v>
      </c>
    </row>
    <row r="954" spans="1:4" ht="100.8" x14ac:dyDescent="0.3">
      <c r="A954">
        <v>6950</v>
      </c>
      <c r="B954" s="1" t="s">
        <v>4802</v>
      </c>
      <c r="C954" t="s">
        <v>7506</v>
      </c>
      <c r="D954">
        <f ca="1">RAND()</f>
        <v>0.28944099531211387</v>
      </c>
    </row>
    <row r="955" spans="1:4" x14ac:dyDescent="0.3">
      <c r="A955">
        <v>6392</v>
      </c>
      <c r="B955" t="s">
        <v>4421</v>
      </c>
      <c r="C955" t="s">
        <v>7507</v>
      </c>
      <c r="D955">
        <f ca="1">RAND()</f>
        <v>0.12084183696588546</v>
      </c>
    </row>
    <row r="956" spans="1:4" x14ac:dyDescent="0.3">
      <c r="A956">
        <v>915</v>
      </c>
      <c r="B956" t="s">
        <v>629</v>
      </c>
      <c r="C956" t="s">
        <v>7506</v>
      </c>
      <c r="D956">
        <f ca="1">RAND()</f>
        <v>0.58812863029457729</v>
      </c>
    </row>
    <row r="957" spans="1:4" x14ac:dyDescent="0.3">
      <c r="A957">
        <v>9338</v>
      </c>
      <c r="B957" t="s">
        <v>6432</v>
      </c>
      <c r="C957" t="s">
        <v>7507</v>
      </c>
      <c r="D957">
        <f ca="1">RAND()</f>
        <v>0.93797497867960455</v>
      </c>
    </row>
    <row r="958" spans="1:4" ht="28.8" x14ac:dyDescent="0.3">
      <c r="A958">
        <v>61</v>
      </c>
      <c r="B958" s="1" t="s">
        <v>43</v>
      </c>
      <c r="C958" t="s">
        <v>7507</v>
      </c>
      <c r="D958">
        <f ca="1">RAND()</f>
        <v>0.30125500144030648</v>
      </c>
    </row>
    <row r="959" spans="1:4" x14ac:dyDescent="0.3">
      <c r="A959">
        <v>556</v>
      </c>
      <c r="B959" t="s">
        <v>382</v>
      </c>
      <c r="C959" t="s">
        <v>7506</v>
      </c>
      <c r="D959">
        <f ca="1">RAND()</f>
        <v>0.64181506249857556</v>
      </c>
    </row>
    <row r="960" spans="1:4" x14ac:dyDescent="0.3">
      <c r="A960">
        <v>3653</v>
      </c>
      <c r="B960" t="s">
        <v>2521</v>
      </c>
      <c r="C960" t="s">
        <v>7507</v>
      </c>
      <c r="D960">
        <f ca="1">RAND()</f>
        <v>0.36665484708778817</v>
      </c>
    </row>
    <row r="961" spans="1:4" x14ac:dyDescent="0.3">
      <c r="A961">
        <v>9513</v>
      </c>
      <c r="B961" t="s">
        <v>6547</v>
      </c>
      <c r="C961" t="s">
        <v>7506</v>
      </c>
      <c r="D961">
        <f ca="1">RAND()</f>
        <v>0.11168978936578999</v>
      </c>
    </row>
    <row r="962" spans="1:4" x14ac:dyDescent="0.3">
      <c r="A962">
        <v>4609</v>
      </c>
      <c r="B962" t="s">
        <v>3179</v>
      </c>
      <c r="C962" t="s">
        <v>7507</v>
      </c>
      <c r="D962">
        <f ca="1">RAND()</f>
        <v>0.93132480809724649</v>
      </c>
    </row>
    <row r="963" spans="1:4" x14ac:dyDescent="0.3">
      <c r="A963">
        <v>3469</v>
      </c>
      <c r="B963" t="s">
        <v>2391</v>
      </c>
      <c r="C963" t="s">
        <v>7506</v>
      </c>
      <c r="D963">
        <f ca="1">RAND()</f>
        <v>0.35138578500276618</v>
      </c>
    </row>
    <row r="964" spans="1:4" x14ac:dyDescent="0.3">
      <c r="A964">
        <v>6676</v>
      </c>
      <c r="B964" t="s">
        <v>4618</v>
      </c>
      <c r="C964" t="s">
        <v>7507</v>
      </c>
      <c r="D964">
        <f ca="1">RAND()</f>
        <v>0.54255001058728303</v>
      </c>
    </row>
    <row r="965" spans="1:4" x14ac:dyDescent="0.3">
      <c r="A965">
        <v>7481</v>
      </c>
      <c r="B965" t="s">
        <v>5155</v>
      </c>
      <c r="C965" t="s">
        <v>7507</v>
      </c>
      <c r="D965">
        <f ca="1">RAND()</f>
        <v>0.50392178421727152</v>
      </c>
    </row>
    <row r="966" spans="1:4" x14ac:dyDescent="0.3">
      <c r="A966">
        <v>6769</v>
      </c>
      <c r="B966" t="s">
        <v>4680</v>
      </c>
      <c r="C966" t="s">
        <v>7507</v>
      </c>
      <c r="D966">
        <f ca="1">RAND()</f>
        <v>1.0200763964565041E-2</v>
      </c>
    </row>
    <row r="967" spans="1:4" ht="86.4" x14ac:dyDescent="0.3">
      <c r="A967">
        <v>1356</v>
      </c>
      <c r="B967" s="1" t="s">
        <v>933</v>
      </c>
      <c r="C967" t="s">
        <v>7507</v>
      </c>
      <c r="D967">
        <f ca="1">RAND()</f>
        <v>0.47606222458138392</v>
      </c>
    </row>
    <row r="968" spans="1:4" x14ac:dyDescent="0.3">
      <c r="A968">
        <v>1852</v>
      </c>
      <c r="B968" t="s">
        <v>1277</v>
      </c>
      <c r="C968" t="s">
        <v>7507</v>
      </c>
      <c r="D968">
        <f ca="1">RAND()</f>
        <v>0.91505906301648698</v>
      </c>
    </row>
    <row r="969" spans="1:4" x14ac:dyDescent="0.3">
      <c r="A969">
        <v>7989</v>
      </c>
      <c r="B969" t="s">
        <v>5518</v>
      </c>
      <c r="C969" t="s">
        <v>7506</v>
      </c>
      <c r="D969">
        <f ca="1">RAND()</f>
        <v>0.13509073456138976</v>
      </c>
    </row>
    <row r="970" spans="1:4" x14ac:dyDescent="0.3">
      <c r="A970">
        <v>10054</v>
      </c>
      <c r="B970" t="s">
        <v>6915</v>
      </c>
      <c r="C970" t="s">
        <v>7507</v>
      </c>
      <c r="D970">
        <f ca="1">RAND()</f>
        <v>0.66073744328899209</v>
      </c>
    </row>
    <row r="971" spans="1:4" x14ac:dyDescent="0.3">
      <c r="A971">
        <v>3152</v>
      </c>
      <c r="B971" t="s">
        <v>2181</v>
      </c>
      <c r="C971" t="s">
        <v>7506</v>
      </c>
      <c r="D971">
        <f ca="1">RAND()</f>
        <v>9.7068046143595876E-2</v>
      </c>
    </row>
    <row r="972" spans="1:4" x14ac:dyDescent="0.3">
      <c r="A972">
        <v>9110</v>
      </c>
      <c r="B972" t="s">
        <v>6283</v>
      </c>
      <c r="C972" t="s">
        <v>7506</v>
      </c>
      <c r="D972">
        <f ca="1">RAND()</f>
        <v>0.56956269049344732</v>
      </c>
    </row>
    <row r="973" spans="1:4" x14ac:dyDescent="0.3">
      <c r="A973">
        <v>7438</v>
      </c>
      <c r="B973" t="s">
        <v>5128</v>
      </c>
      <c r="C973" t="s">
        <v>7507</v>
      </c>
      <c r="D973">
        <f ca="1">RAND()</f>
        <v>0.69252957827393147</v>
      </c>
    </row>
    <row r="974" spans="1:4" x14ac:dyDescent="0.3">
      <c r="A974">
        <v>10559</v>
      </c>
      <c r="B974" t="s">
        <v>7275</v>
      </c>
      <c r="C974" t="s">
        <v>7507</v>
      </c>
      <c r="D974">
        <f ca="1">RAND()</f>
        <v>0.94146452026704841</v>
      </c>
    </row>
    <row r="975" spans="1:4" x14ac:dyDescent="0.3">
      <c r="A975">
        <v>4271</v>
      </c>
      <c r="B975" t="s">
        <v>2940</v>
      </c>
      <c r="C975" t="s">
        <v>7506</v>
      </c>
      <c r="D975">
        <f ca="1">RAND()</f>
        <v>0.84735594008798021</v>
      </c>
    </row>
    <row r="976" spans="1:4" x14ac:dyDescent="0.3">
      <c r="A976">
        <v>5898</v>
      </c>
      <c r="B976" t="s">
        <v>4094</v>
      </c>
      <c r="C976" t="s">
        <v>7507</v>
      </c>
      <c r="D976">
        <f ca="1">RAND()</f>
        <v>0.92344581438235018</v>
      </c>
    </row>
    <row r="977" spans="1:4" x14ac:dyDescent="0.3">
      <c r="A977">
        <v>203</v>
      </c>
      <c r="B977" t="s">
        <v>140</v>
      </c>
      <c r="C977" t="s">
        <v>7506</v>
      </c>
      <c r="D977">
        <f ca="1">RAND()</f>
        <v>0.25224622859652757</v>
      </c>
    </row>
    <row r="978" spans="1:4" x14ac:dyDescent="0.3">
      <c r="A978">
        <v>4456</v>
      </c>
      <c r="B978" t="s">
        <v>3071</v>
      </c>
      <c r="C978" t="s">
        <v>7507</v>
      </c>
      <c r="D978">
        <f ca="1">RAND()</f>
        <v>0.17925295661198781</v>
      </c>
    </row>
    <row r="979" spans="1:4" x14ac:dyDescent="0.3">
      <c r="A979">
        <v>3825</v>
      </c>
      <c r="B979" t="s">
        <v>2637</v>
      </c>
      <c r="C979" t="s">
        <v>7507</v>
      </c>
      <c r="D979">
        <f ca="1">RAND()</f>
        <v>0.74627485407706351</v>
      </c>
    </row>
    <row r="980" spans="1:4" x14ac:dyDescent="0.3">
      <c r="A980">
        <v>502</v>
      </c>
      <c r="B980" t="s">
        <v>348</v>
      </c>
      <c r="C980" t="s">
        <v>7507</v>
      </c>
      <c r="D980">
        <f ca="1">RAND()</f>
        <v>0.61855146828015328</v>
      </c>
    </row>
    <row r="981" spans="1:4" x14ac:dyDescent="0.3">
      <c r="A981">
        <v>1834</v>
      </c>
      <c r="B981" t="s">
        <v>1265</v>
      </c>
      <c r="C981" t="s">
        <v>7507</v>
      </c>
      <c r="D981">
        <f ca="1">RAND()</f>
        <v>0.52787132422711602</v>
      </c>
    </row>
    <row r="982" spans="1:4" x14ac:dyDescent="0.3">
      <c r="A982">
        <v>630</v>
      </c>
      <c r="B982" t="s">
        <v>432</v>
      </c>
      <c r="C982" t="s">
        <v>7506</v>
      </c>
      <c r="D982">
        <f ca="1">RAND()</f>
        <v>0.46757510983091788</v>
      </c>
    </row>
    <row r="983" spans="1:4" ht="57.6" x14ac:dyDescent="0.3">
      <c r="A983">
        <v>7888</v>
      </c>
      <c r="B983" s="1" t="s">
        <v>5449</v>
      </c>
      <c r="C983" t="s">
        <v>7506</v>
      </c>
      <c r="D983">
        <f ca="1">RAND()</f>
        <v>0.9071899926291267</v>
      </c>
    </row>
    <row r="984" spans="1:4" x14ac:dyDescent="0.3">
      <c r="A984">
        <v>171</v>
      </c>
      <c r="B984" t="s">
        <v>118</v>
      </c>
      <c r="C984" t="s">
        <v>7507</v>
      </c>
      <c r="D984">
        <f ca="1">RAND()</f>
        <v>0.22790346674507278</v>
      </c>
    </row>
    <row r="985" spans="1:4" x14ac:dyDescent="0.3">
      <c r="A985">
        <v>9453</v>
      </c>
      <c r="B985" t="s">
        <v>6505</v>
      </c>
      <c r="C985" t="s">
        <v>7506</v>
      </c>
      <c r="D985">
        <f ca="1">RAND()</f>
        <v>0.27314032566668345</v>
      </c>
    </row>
    <row r="986" spans="1:4" x14ac:dyDescent="0.3">
      <c r="A986">
        <v>4083</v>
      </c>
      <c r="B986" t="s">
        <v>2805</v>
      </c>
      <c r="C986" t="s">
        <v>7507</v>
      </c>
      <c r="D986">
        <f ca="1">RAND()</f>
        <v>0.73859452339099485</v>
      </c>
    </row>
    <row r="987" spans="1:4" x14ac:dyDescent="0.3">
      <c r="A987">
        <v>1728</v>
      </c>
      <c r="B987" t="s">
        <v>1196</v>
      </c>
      <c r="C987" t="s">
        <v>7506</v>
      </c>
      <c r="D987">
        <f ca="1">RAND()</f>
        <v>0.372981442350521</v>
      </c>
    </row>
    <row r="988" spans="1:4" x14ac:dyDescent="0.3">
      <c r="A988">
        <v>4003</v>
      </c>
      <c r="B988" t="s">
        <v>2754</v>
      </c>
      <c r="C988" t="s">
        <v>7507</v>
      </c>
      <c r="D988">
        <f ca="1">RAND()</f>
        <v>0.70037248482907588</v>
      </c>
    </row>
    <row r="989" spans="1:4" x14ac:dyDescent="0.3">
      <c r="A989">
        <v>6174</v>
      </c>
      <c r="B989" t="s">
        <v>4276</v>
      </c>
      <c r="C989" t="s">
        <v>7507</v>
      </c>
      <c r="D989">
        <f ca="1">RAND()</f>
        <v>0.20432420505047821</v>
      </c>
    </row>
    <row r="990" spans="1:4" ht="86.4" x14ac:dyDescent="0.3">
      <c r="A990">
        <v>4366</v>
      </c>
      <c r="B990" s="1" t="s">
        <v>3009</v>
      </c>
      <c r="C990" t="s">
        <v>7507</v>
      </c>
      <c r="D990">
        <f ca="1">RAND()</f>
        <v>0.6774764310863457</v>
      </c>
    </row>
    <row r="991" spans="1:4" x14ac:dyDescent="0.3">
      <c r="A991">
        <v>9886</v>
      </c>
      <c r="B991" t="s">
        <v>6799</v>
      </c>
      <c r="C991" t="s">
        <v>7507</v>
      </c>
      <c r="D991">
        <f ca="1">RAND()</f>
        <v>0.29162421687126305</v>
      </c>
    </row>
    <row r="992" spans="1:4" x14ac:dyDescent="0.3">
      <c r="A992">
        <v>876</v>
      </c>
      <c r="B992" t="s">
        <v>605</v>
      </c>
      <c r="C992" t="s">
        <v>7506</v>
      </c>
      <c r="D992">
        <f ca="1">RAND()</f>
        <v>0.19625696073785504</v>
      </c>
    </row>
    <row r="993" spans="1:4" x14ac:dyDescent="0.3">
      <c r="A993">
        <v>7068</v>
      </c>
      <c r="B993" t="s">
        <v>4879</v>
      </c>
      <c r="C993" t="s">
        <v>7507</v>
      </c>
      <c r="D993">
        <f ca="1">RAND()</f>
        <v>0.50108673651520752</v>
      </c>
    </row>
    <row r="994" spans="1:4" x14ac:dyDescent="0.3">
      <c r="A994">
        <v>5085</v>
      </c>
      <c r="B994" t="s">
        <v>3515</v>
      </c>
      <c r="C994" t="s">
        <v>7506</v>
      </c>
      <c r="D994">
        <f ca="1">RAND()</f>
        <v>6.3269096194904617E-2</v>
      </c>
    </row>
    <row r="995" spans="1:4" x14ac:dyDescent="0.3">
      <c r="A995">
        <v>6403</v>
      </c>
      <c r="B995" t="s">
        <v>4431</v>
      </c>
      <c r="C995" t="s">
        <v>7507</v>
      </c>
      <c r="D995">
        <f ca="1">RAND()</f>
        <v>0.97796203279567795</v>
      </c>
    </row>
    <row r="996" spans="1:4" x14ac:dyDescent="0.3">
      <c r="A996">
        <v>3922</v>
      </c>
      <c r="B996" t="s">
        <v>2701</v>
      </c>
      <c r="C996" t="s">
        <v>7507</v>
      </c>
      <c r="D996">
        <f ca="1">RAND()</f>
        <v>0.29177500202221629</v>
      </c>
    </row>
    <row r="997" spans="1:4" x14ac:dyDescent="0.3">
      <c r="A997">
        <v>4661</v>
      </c>
      <c r="B997" t="s">
        <v>3209</v>
      </c>
      <c r="C997" t="s">
        <v>7506</v>
      </c>
      <c r="D997">
        <f ca="1">RAND()</f>
        <v>0.70455182940017325</v>
      </c>
    </row>
    <row r="998" spans="1:4" x14ac:dyDescent="0.3">
      <c r="A998">
        <v>1317</v>
      </c>
      <c r="B998" t="s">
        <v>905</v>
      </c>
      <c r="C998" t="s">
        <v>7507</v>
      </c>
      <c r="D998">
        <f ca="1">RAND()</f>
        <v>0.12930812177714535</v>
      </c>
    </row>
    <row r="999" spans="1:4" x14ac:dyDescent="0.3">
      <c r="A999">
        <v>3114</v>
      </c>
      <c r="B999" t="s">
        <v>2153</v>
      </c>
      <c r="C999" t="s">
        <v>7506</v>
      </c>
      <c r="D999">
        <f ca="1">RAND()</f>
        <v>8.9270711345435627E-2</v>
      </c>
    </row>
    <row r="1000" spans="1:4" x14ac:dyDescent="0.3">
      <c r="A1000">
        <v>3778</v>
      </c>
      <c r="B1000" t="s">
        <v>2610</v>
      </c>
      <c r="C1000" t="s">
        <v>7507</v>
      </c>
      <c r="D1000">
        <f ca="1">RAND()</f>
        <v>0.78645858834576887</v>
      </c>
    </row>
    <row r="1001" spans="1:4" x14ac:dyDescent="0.3">
      <c r="A1001">
        <v>697</v>
      </c>
      <c r="B1001" t="s">
        <v>480</v>
      </c>
      <c r="C1001" t="s">
        <v>7507</v>
      </c>
      <c r="D1001">
        <f ca="1">RAND()</f>
        <v>0.30841626404248867</v>
      </c>
    </row>
    <row r="1002" spans="1:4" x14ac:dyDescent="0.3">
      <c r="A1002">
        <v>9732</v>
      </c>
      <c r="B1002" t="s">
        <v>6695</v>
      </c>
      <c r="C1002" t="s">
        <v>7507</v>
      </c>
      <c r="D1002">
        <f ca="1">RAND()</f>
        <v>0.2399547491858518</v>
      </c>
    </row>
    <row r="1003" spans="1:4" x14ac:dyDescent="0.3">
      <c r="A1003">
        <v>1768</v>
      </c>
      <c r="B1003" t="s">
        <v>1221</v>
      </c>
      <c r="C1003" t="s">
        <v>7506</v>
      </c>
      <c r="D1003">
        <f ca="1">RAND()</f>
        <v>0.74108462151228616</v>
      </c>
    </row>
    <row r="1004" spans="1:4" x14ac:dyDescent="0.3">
      <c r="A1004">
        <v>5935</v>
      </c>
      <c r="B1004" t="s">
        <v>4124</v>
      </c>
      <c r="C1004" t="s">
        <v>7507</v>
      </c>
      <c r="D1004">
        <f ca="1">RAND()</f>
        <v>0.60228838454785849</v>
      </c>
    </row>
    <row r="1005" spans="1:4" x14ac:dyDescent="0.3">
      <c r="A1005">
        <v>9130</v>
      </c>
      <c r="B1005" t="s">
        <v>6294</v>
      </c>
      <c r="C1005" t="s">
        <v>7506</v>
      </c>
      <c r="D1005">
        <f ca="1">RAND()</f>
        <v>0.4007292086998594</v>
      </c>
    </row>
    <row r="1006" spans="1:4" x14ac:dyDescent="0.3">
      <c r="A1006">
        <v>6792</v>
      </c>
      <c r="B1006" t="s">
        <v>4695</v>
      </c>
      <c r="C1006" t="s">
        <v>7507</v>
      </c>
      <c r="D1006">
        <f ca="1">RAND()</f>
        <v>0.93524579053545609</v>
      </c>
    </row>
    <row r="1007" spans="1:4" x14ac:dyDescent="0.3">
      <c r="A1007">
        <v>9457</v>
      </c>
      <c r="B1007" t="s">
        <v>6509</v>
      </c>
      <c r="C1007" t="s">
        <v>7506</v>
      </c>
      <c r="D1007">
        <f ca="1">RAND()</f>
        <v>0.98504438793603177</v>
      </c>
    </row>
    <row r="1008" spans="1:4" x14ac:dyDescent="0.3">
      <c r="A1008">
        <v>8885</v>
      </c>
      <c r="B1008" t="s">
        <v>6134</v>
      </c>
      <c r="C1008" t="s">
        <v>7507</v>
      </c>
      <c r="D1008">
        <f ca="1">RAND()</f>
        <v>0.63974824870623381</v>
      </c>
    </row>
    <row r="1009" spans="1:4" x14ac:dyDescent="0.3">
      <c r="A1009">
        <v>5423</v>
      </c>
      <c r="B1009" t="s">
        <v>3763</v>
      </c>
      <c r="C1009" t="s">
        <v>7507</v>
      </c>
      <c r="D1009">
        <f ca="1">RAND()</f>
        <v>2.7503269381545126E-2</v>
      </c>
    </row>
    <row r="1010" spans="1:4" x14ac:dyDescent="0.3">
      <c r="A1010">
        <v>9788</v>
      </c>
      <c r="B1010" t="s">
        <v>6736</v>
      </c>
      <c r="C1010" t="s">
        <v>7507</v>
      </c>
      <c r="D1010">
        <f ca="1">RAND()</f>
        <v>0.12624778521516478</v>
      </c>
    </row>
    <row r="1011" spans="1:4" x14ac:dyDescent="0.3">
      <c r="A1011">
        <v>3237</v>
      </c>
      <c r="B1011" t="s">
        <v>2240</v>
      </c>
      <c r="C1011" t="s">
        <v>7507</v>
      </c>
      <c r="D1011">
        <f ca="1">RAND()</f>
        <v>0.59197320274470966</v>
      </c>
    </row>
    <row r="1012" spans="1:4" x14ac:dyDescent="0.3">
      <c r="A1012">
        <v>4345</v>
      </c>
      <c r="B1012" t="s">
        <v>2992</v>
      </c>
      <c r="C1012" t="s">
        <v>7507</v>
      </c>
      <c r="D1012">
        <f ca="1">RAND()</f>
        <v>0.55578385689316756</v>
      </c>
    </row>
    <row r="1013" spans="1:4" x14ac:dyDescent="0.3">
      <c r="A1013">
        <v>728</v>
      </c>
      <c r="B1013" t="s">
        <v>501</v>
      </c>
      <c r="C1013" t="s">
        <v>7507</v>
      </c>
      <c r="D1013">
        <f ca="1">RAND()</f>
        <v>0.1012229175326903</v>
      </c>
    </row>
    <row r="1014" spans="1:4" x14ac:dyDescent="0.3">
      <c r="A1014">
        <v>7091</v>
      </c>
      <c r="B1014" t="s">
        <v>4894</v>
      </c>
      <c r="C1014" t="s">
        <v>7506</v>
      </c>
      <c r="D1014">
        <f ca="1">RAND()</f>
        <v>0.43427579669323568</v>
      </c>
    </row>
    <row r="1015" spans="1:4" x14ac:dyDescent="0.3">
      <c r="A1015">
        <v>1599</v>
      </c>
      <c r="B1015" t="s">
        <v>1101</v>
      </c>
      <c r="C1015" t="s">
        <v>7507</v>
      </c>
      <c r="D1015">
        <f ca="1">RAND()</f>
        <v>0.17906575058368035</v>
      </c>
    </row>
    <row r="1016" spans="1:4" x14ac:dyDescent="0.3">
      <c r="A1016">
        <v>3198</v>
      </c>
      <c r="B1016" t="s">
        <v>2220</v>
      </c>
      <c r="C1016" t="s">
        <v>7507</v>
      </c>
      <c r="D1016">
        <f ca="1">RAND()</f>
        <v>0.85093159248847816</v>
      </c>
    </row>
    <row r="1017" spans="1:4" x14ac:dyDescent="0.3">
      <c r="A1017">
        <v>1966</v>
      </c>
      <c r="B1017" t="s">
        <v>1348</v>
      </c>
      <c r="C1017" t="s">
        <v>7506</v>
      </c>
      <c r="D1017">
        <f ca="1">RAND()</f>
        <v>0.98053663809488933</v>
      </c>
    </row>
    <row r="1018" spans="1:4" ht="43.2" x14ac:dyDescent="0.3">
      <c r="A1018">
        <v>8169</v>
      </c>
      <c r="B1018" s="1" t="s">
        <v>5639</v>
      </c>
      <c r="C1018" t="s">
        <v>7506</v>
      </c>
      <c r="D1018">
        <f ca="1">RAND()</f>
        <v>0.56648342181027111</v>
      </c>
    </row>
    <row r="1019" spans="1:4" x14ac:dyDescent="0.3">
      <c r="A1019">
        <v>2902</v>
      </c>
      <c r="B1019" t="s">
        <v>2004</v>
      </c>
      <c r="C1019" t="s">
        <v>7506</v>
      </c>
      <c r="D1019">
        <f ca="1">RAND()</f>
        <v>0.79687055595921952</v>
      </c>
    </row>
    <row r="1020" spans="1:4" x14ac:dyDescent="0.3">
      <c r="A1020">
        <v>9556</v>
      </c>
      <c r="B1020" t="s">
        <v>6570</v>
      </c>
      <c r="C1020" t="s">
        <v>7506</v>
      </c>
      <c r="D1020">
        <f ca="1">RAND()</f>
        <v>0.27465402940341344</v>
      </c>
    </row>
    <row r="1021" spans="1:4" x14ac:dyDescent="0.3">
      <c r="A1021">
        <v>1204</v>
      </c>
      <c r="B1021" t="s">
        <v>823</v>
      </c>
      <c r="C1021" t="s">
        <v>7507</v>
      </c>
      <c r="D1021">
        <f ca="1">RAND()</f>
        <v>0.40721386543648386</v>
      </c>
    </row>
    <row r="1022" spans="1:4" x14ac:dyDescent="0.3">
      <c r="A1022">
        <v>832</v>
      </c>
      <c r="B1022" t="s">
        <v>572</v>
      </c>
      <c r="C1022" t="s">
        <v>7507</v>
      </c>
      <c r="D1022">
        <f ca="1">RAND()</f>
        <v>0.25205100759302723</v>
      </c>
    </row>
    <row r="1023" spans="1:4" x14ac:dyDescent="0.3">
      <c r="A1023">
        <v>3048</v>
      </c>
      <c r="B1023" t="s">
        <v>2103</v>
      </c>
      <c r="C1023" t="s">
        <v>7507</v>
      </c>
      <c r="D1023">
        <f ca="1">RAND()</f>
        <v>6.0376182951802138E-2</v>
      </c>
    </row>
    <row r="1024" spans="1:4" x14ac:dyDescent="0.3">
      <c r="A1024">
        <v>490</v>
      </c>
      <c r="B1024" t="s">
        <v>340</v>
      </c>
      <c r="C1024" t="s">
        <v>7506</v>
      </c>
      <c r="D1024">
        <f ca="1">RAND()</f>
        <v>0.18881278741010432</v>
      </c>
    </row>
    <row r="1025" spans="1:4" x14ac:dyDescent="0.3">
      <c r="A1025">
        <v>5226</v>
      </c>
      <c r="B1025" t="s">
        <v>3619</v>
      </c>
      <c r="C1025" t="s">
        <v>7506</v>
      </c>
      <c r="D1025">
        <f ca="1">RAND()</f>
        <v>0.77672652197039416</v>
      </c>
    </row>
    <row r="1026" spans="1:4" x14ac:dyDescent="0.3">
      <c r="A1026">
        <v>10446</v>
      </c>
      <c r="B1026" t="s">
        <v>7199</v>
      </c>
      <c r="C1026" t="s">
        <v>7506</v>
      </c>
      <c r="D1026">
        <f ca="1">RAND()</f>
        <v>0.87446404876258699</v>
      </c>
    </row>
    <row r="1027" spans="1:4" x14ac:dyDescent="0.3">
      <c r="A1027">
        <v>9281</v>
      </c>
      <c r="B1027" t="s">
        <v>6396</v>
      </c>
      <c r="C1027" t="s">
        <v>7507</v>
      </c>
      <c r="D1027">
        <f ca="1">RAND()</f>
        <v>0.85694604321562318</v>
      </c>
    </row>
    <row r="1028" spans="1:4" x14ac:dyDescent="0.3">
      <c r="A1028">
        <v>263</v>
      </c>
      <c r="B1028" t="s">
        <v>182</v>
      </c>
      <c r="C1028" t="s">
        <v>7507</v>
      </c>
      <c r="D1028">
        <f ca="1">RAND()</f>
        <v>0.42173194504680989</v>
      </c>
    </row>
    <row r="1029" spans="1:4" x14ac:dyDescent="0.3">
      <c r="A1029">
        <v>10291</v>
      </c>
      <c r="B1029" t="s">
        <v>7081</v>
      </c>
      <c r="C1029" t="s">
        <v>7507</v>
      </c>
      <c r="D1029">
        <f ca="1">RAND()</f>
        <v>0.15055374081770878</v>
      </c>
    </row>
    <row r="1030" spans="1:4" x14ac:dyDescent="0.3">
      <c r="A1030">
        <v>1156</v>
      </c>
      <c r="B1030" t="s">
        <v>793</v>
      </c>
      <c r="C1030" t="s">
        <v>7507</v>
      </c>
      <c r="D1030">
        <f ca="1">RAND()</f>
        <v>0.23369213049361592</v>
      </c>
    </row>
    <row r="1031" spans="1:4" x14ac:dyDescent="0.3">
      <c r="A1031">
        <v>2815</v>
      </c>
      <c r="B1031" t="s">
        <v>1937</v>
      </c>
      <c r="C1031" t="s">
        <v>7507</v>
      </c>
      <c r="D1031">
        <f ca="1">RAND()</f>
        <v>0.35090208837168191</v>
      </c>
    </row>
    <row r="1032" spans="1:4" x14ac:dyDescent="0.3">
      <c r="A1032">
        <v>3060</v>
      </c>
      <c r="B1032" t="s">
        <v>2114</v>
      </c>
      <c r="C1032" t="s">
        <v>7506</v>
      </c>
      <c r="D1032">
        <f ca="1">RAND()</f>
        <v>0.2583547957100305</v>
      </c>
    </row>
    <row r="1033" spans="1:4" x14ac:dyDescent="0.3">
      <c r="A1033">
        <v>2502</v>
      </c>
      <c r="B1033" t="s">
        <v>1720</v>
      </c>
      <c r="C1033" t="s">
        <v>7506</v>
      </c>
      <c r="D1033">
        <f ca="1">RAND()</f>
        <v>0.26842513650547473</v>
      </c>
    </row>
    <row r="1034" spans="1:4" x14ac:dyDescent="0.3">
      <c r="A1034">
        <v>1054</v>
      </c>
      <c r="B1034" t="s">
        <v>725</v>
      </c>
      <c r="C1034" t="s">
        <v>7507</v>
      </c>
      <c r="D1034">
        <f ca="1">RAND()</f>
        <v>0.64021521767305256</v>
      </c>
    </row>
    <row r="1035" spans="1:4" x14ac:dyDescent="0.3">
      <c r="A1035">
        <v>9933</v>
      </c>
      <c r="B1035" t="s">
        <v>6827</v>
      </c>
      <c r="C1035" t="s">
        <v>7506</v>
      </c>
      <c r="D1035">
        <f ca="1">RAND()</f>
        <v>0.24274909718275894</v>
      </c>
    </row>
    <row r="1036" spans="1:4" x14ac:dyDescent="0.3">
      <c r="A1036">
        <v>6583</v>
      </c>
      <c r="B1036" t="s">
        <v>4554</v>
      </c>
      <c r="C1036" t="s">
        <v>7507</v>
      </c>
      <c r="D1036">
        <f ca="1">RAND()</f>
        <v>0.90641355327211626</v>
      </c>
    </row>
    <row r="1037" spans="1:4" x14ac:dyDescent="0.3">
      <c r="A1037">
        <v>1190</v>
      </c>
      <c r="B1037" t="s">
        <v>814</v>
      </c>
      <c r="C1037" t="s">
        <v>7506</v>
      </c>
      <c r="D1037">
        <f ca="1">RAND()</f>
        <v>0.64785193154109944</v>
      </c>
    </row>
    <row r="1038" spans="1:4" x14ac:dyDescent="0.3">
      <c r="A1038">
        <v>6445</v>
      </c>
      <c r="B1038" t="s">
        <v>4458</v>
      </c>
      <c r="C1038" t="s">
        <v>7506</v>
      </c>
      <c r="D1038">
        <f ca="1">RAND()</f>
        <v>0.99046062119200962</v>
      </c>
    </row>
    <row r="1039" spans="1:4" x14ac:dyDescent="0.3">
      <c r="A1039">
        <v>2673</v>
      </c>
      <c r="B1039" t="s">
        <v>1842</v>
      </c>
      <c r="C1039" t="s">
        <v>7507</v>
      </c>
      <c r="D1039">
        <f ca="1">RAND()</f>
        <v>0.33049194012605088</v>
      </c>
    </row>
    <row r="1040" spans="1:4" x14ac:dyDescent="0.3">
      <c r="A1040">
        <v>8987</v>
      </c>
      <c r="B1040" t="s">
        <v>6201</v>
      </c>
      <c r="C1040" t="s">
        <v>7506</v>
      </c>
      <c r="D1040">
        <f ca="1">RAND()</f>
        <v>0.65122018018101824</v>
      </c>
    </row>
    <row r="1041" spans="1:4" x14ac:dyDescent="0.3">
      <c r="A1041">
        <v>8416</v>
      </c>
      <c r="B1041" t="s">
        <v>5807</v>
      </c>
      <c r="C1041" t="s">
        <v>7506</v>
      </c>
      <c r="D1041">
        <f ca="1">RAND()</f>
        <v>0.86843226348450753</v>
      </c>
    </row>
    <row r="1042" spans="1:4" x14ac:dyDescent="0.3">
      <c r="A1042">
        <v>5191</v>
      </c>
      <c r="B1042" t="s">
        <v>3590</v>
      </c>
      <c r="C1042" t="s">
        <v>7506</v>
      </c>
      <c r="D1042">
        <f ca="1">RAND()</f>
        <v>0.53469477972586887</v>
      </c>
    </row>
    <row r="1043" spans="1:4" x14ac:dyDescent="0.3">
      <c r="A1043">
        <v>3462</v>
      </c>
      <c r="B1043" t="s">
        <v>2385</v>
      </c>
      <c r="C1043" t="s">
        <v>7506</v>
      </c>
      <c r="D1043">
        <f ca="1">RAND()</f>
        <v>0.44470976760103487</v>
      </c>
    </row>
    <row r="1044" spans="1:4" x14ac:dyDescent="0.3">
      <c r="A1044">
        <v>7164</v>
      </c>
      <c r="B1044" t="s">
        <v>4944</v>
      </c>
      <c r="C1044" t="s">
        <v>7507</v>
      </c>
      <c r="D1044">
        <f ca="1">RAND()</f>
        <v>0.68648381430885019</v>
      </c>
    </row>
    <row r="1045" spans="1:4" x14ac:dyDescent="0.3">
      <c r="A1045">
        <v>9286</v>
      </c>
      <c r="B1045" t="s">
        <v>6398</v>
      </c>
      <c r="C1045" t="s">
        <v>7506</v>
      </c>
      <c r="D1045">
        <f ca="1">RAND()</f>
        <v>0.27679915531194343</v>
      </c>
    </row>
    <row r="1046" spans="1:4" x14ac:dyDescent="0.3">
      <c r="A1046">
        <v>9915</v>
      </c>
      <c r="B1046" t="s">
        <v>6816</v>
      </c>
      <c r="C1046" t="s">
        <v>7507</v>
      </c>
      <c r="D1046">
        <f ca="1">RAND()</f>
        <v>0.13166632543217793</v>
      </c>
    </row>
    <row r="1047" spans="1:4" x14ac:dyDescent="0.3">
      <c r="A1047">
        <v>5794</v>
      </c>
      <c r="B1047" t="s">
        <v>4021</v>
      </c>
      <c r="C1047" t="s">
        <v>7507</v>
      </c>
      <c r="D1047">
        <f ca="1">RAND()</f>
        <v>0.59514357574303889</v>
      </c>
    </row>
    <row r="1048" spans="1:4" x14ac:dyDescent="0.3">
      <c r="A1048">
        <v>1149</v>
      </c>
      <c r="B1048" t="s">
        <v>787</v>
      </c>
      <c r="C1048" t="s">
        <v>7507</v>
      </c>
      <c r="D1048">
        <f ca="1">RAND()</f>
        <v>0.89406665037114519</v>
      </c>
    </row>
    <row r="1049" spans="1:4" x14ac:dyDescent="0.3">
      <c r="A1049">
        <v>8777</v>
      </c>
      <c r="B1049" t="s">
        <v>6062</v>
      </c>
      <c r="C1049" t="s">
        <v>7507</v>
      </c>
      <c r="D1049">
        <f ca="1">RAND()</f>
        <v>0.91402527866158023</v>
      </c>
    </row>
    <row r="1050" spans="1:4" x14ac:dyDescent="0.3">
      <c r="A1050">
        <v>3796</v>
      </c>
      <c r="B1050" t="s">
        <v>2619</v>
      </c>
      <c r="C1050" t="s">
        <v>7506</v>
      </c>
      <c r="D1050">
        <f ca="1">RAND()</f>
        <v>0.81042440212763867</v>
      </c>
    </row>
    <row r="1051" spans="1:4" x14ac:dyDescent="0.3">
      <c r="A1051">
        <v>6953</v>
      </c>
      <c r="B1051" t="s">
        <v>4804</v>
      </c>
      <c r="C1051" t="s">
        <v>7507</v>
      </c>
      <c r="D1051">
        <f ca="1">RAND()</f>
        <v>0.83187454382074988</v>
      </c>
    </row>
    <row r="1052" spans="1:4" x14ac:dyDescent="0.3">
      <c r="A1052">
        <v>3702</v>
      </c>
      <c r="B1052" t="s">
        <v>2556</v>
      </c>
      <c r="C1052" t="s">
        <v>7507</v>
      </c>
      <c r="D1052">
        <f ca="1">RAND()</f>
        <v>0.47819495203698292</v>
      </c>
    </row>
    <row r="1053" spans="1:4" x14ac:dyDescent="0.3">
      <c r="A1053">
        <v>9436</v>
      </c>
      <c r="B1053" t="s">
        <v>6494</v>
      </c>
      <c r="C1053" t="s">
        <v>7506</v>
      </c>
      <c r="D1053">
        <f ca="1">RAND()</f>
        <v>0.76473954415148016</v>
      </c>
    </row>
    <row r="1054" spans="1:4" x14ac:dyDescent="0.3">
      <c r="A1054">
        <v>8428</v>
      </c>
      <c r="B1054" t="s">
        <v>5813</v>
      </c>
      <c r="C1054" t="s">
        <v>7506</v>
      </c>
      <c r="D1054">
        <f ca="1">RAND()</f>
        <v>0.39598168435395997</v>
      </c>
    </row>
    <row r="1055" spans="1:4" x14ac:dyDescent="0.3">
      <c r="A1055">
        <v>412</v>
      </c>
      <c r="B1055" t="s">
        <v>280</v>
      </c>
      <c r="C1055" t="s">
        <v>7507</v>
      </c>
      <c r="D1055">
        <f ca="1">RAND()</f>
        <v>0.29702652723752621</v>
      </c>
    </row>
    <row r="1056" spans="1:4" x14ac:dyDescent="0.3">
      <c r="A1056">
        <v>6520</v>
      </c>
      <c r="B1056" t="s">
        <v>4512</v>
      </c>
      <c r="C1056" t="s">
        <v>7507</v>
      </c>
      <c r="D1056">
        <f ca="1">RAND()</f>
        <v>0.48133933522523709</v>
      </c>
    </row>
    <row r="1057" spans="1:4" x14ac:dyDescent="0.3">
      <c r="A1057">
        <v>5293</v>
      </c>
      <c r="B1057" t="s">
        <v>3671</v>
      </c>
      <c r="C1057" t="s">
        <v>7507</v>
      </c>
      <c r="D1057">
        <f ca="1">RAND()</f>
        <v>0.35219488138027821</v>
      </c>
    </row>
    <row r="1058" spans="1:4" x14ac:dyDescent="0.3">
      <c r="A1058">
        <v>9351</v>
      </c>
      <c r="B1058" t="s">
        <v>6443</v>
      </c>
      <c r="C1058" t="s">
        <v>7506</v>
      </c>
      <c r="D1058">
        <f ca="1">RAND()</f>
        <v>7.378817149827932E-2</v>
      </c>
    </row>
    <row r="1059" spans="1:4" x14ac:dyDescent="0.3">
      <c r="A1059">
        <v>5961</v>
      </c>
      <c r="B1059" t="s">
        <v>4143</v>
      </c>
      <c r="C1059" t="s">
        <v>7507</v>
      </c>
      <c r="D1059">
        <f ca="1">RAND()</f>
        <v>0.74710016338010954</v>
      </c>
    </row>
    <row r="1060" spans="1:4" x14ac:dyDescent="0.3">
      <c r="A1060">
        <v>2631</v>
      </c>
      <c r="B1060" t="s">
        <v>1812</v>
      </c>
      <c r="C1060" t="s">
        <v>7506</v>
      </c>
      <c r="D1060">
        <f ca="1">RAND()</f>
        <v>0.15152213812202442</v>
      </c>
    </row>
    <row r="1061" spans="1:4" x14ac:dyDescent="0.3">
      <c r="A1061">
        <v>9971</v>
      </c>
      <c r="B1061" t="s">
        <v>6851</v>
      </c>
      <c r="C1061" t="s">
        <v>7507</v>
      </c>
      <c r="D1061">
        <f ca="1">RAND()</f>
        <v>0.70522032064850737</v>
      </c>
    </row>
    <row r="1062" spans="1:4" ht="158.4" x14ac:dyDescent="0.3">
      <c r="A1062">
        <v>5781</v>
      </c>
      <c r="B1062" s="1" t="s">
        <v>4013</v>
      </c>
      <c r="C1062" t="s">
        <v>7506</v>
      </c>
      <c r="D1062">
        <f ca="1">RAND()</f>
        <v>0.93876524371620562</v>
      </c>
    </row>
    <row r="1063" spans="1:4" x14ac:dyDescent="0.3">
      <c r="A1063">
        <v>7525</v>
      </c>
      <c r="B1063" t="s">
        <v>5183</v>
      </c>
      <c r="C1063" t="s">
        <v>7506</v>
      </c>
      <c r="D1063">
        <f ca="1">RAND()</f>
        <v>0.33594048682399613</v>
      </c>
    </row>
    <row r="1064" spans="1:4" x14ac:dyDescent="0.3">
      <c r="A1064">
        <v>6744</v>
      </c>
      <c r="B1064" t="s">
        <v>4663</v>
      </c>
      <c r="C1064" t="s">
        <v>7507</v>
      </c>
      <c r="D1064">
        <f ca="1">RAND()</f>
        <v>0.32468050960737982</v>
      </c>
    </row>
    <row r="1065" spans="1:4" x14ac:dyDescent="0.3">
      <c r="A1065">
        <v>5196</v>
      </c>
      <c r="B1065" t="s">
        <v>3595</v>
      </c>
      <c r="C1065" t="s">
        <v>7506</v>
      </c>
      <c r="D1065">
        <f ca="1">RAND()</f>
        <v>0.6788609714796292</v>
      </c>
    </row>
    <row r="1066" spans="1:4" x14ac:dyDescent="0.3">
      <c r="A1066">
        <v>10177</v>
      </c>
      <c r="B1066" t="s">
        <v>7004</v>
      </c>
      <c r="C1066" t="s">
        <v>7506</v>
      </c>
      <c r="D1066">
        <f ca="1">RAND()</f>
        <v>0.10025086770764691</v>
      </c>
    </row>
    <row r="1067" spans="1:4" x14ac:dyDescent="0.3">
      <c r="A1067">
        <v>6756</v>
      </c>
      <c r="B1067" t="s">
        <v>4670</v>
      </c>
      <c r="C1067" t="s">
        <v>7506</v>
      </c>
      <c r="D1067">
        <f ca="1">RAND()</f>
        <v>0.74690744331860381</v>
      </c>
    </row>
    <row r="1068" spans="1:4" x14ac:dyDescent="0.3">
      <c r="A1068">
        <v>10615</v>
      </c>
      <c r="B1068" t="s">
        <v>7320</v>
      </c>
      <c r="C1068" t="s">
        <v>7506</v>
      </c>
      <c r="D1068">
        <f ca="1">RAND()</f>
        <v>0.38664248155476555</v>
      </c>
    </row>
    <row r="1069" spans="1:4" x14ac:dyDescent="0.3">
      <c r="A1069">
        <v>10523</v>
      </c>
      <c r="B1069" t="s">
        <v>7250</v>
      </c>
      <c r="C1069" t="s">
        <v>7507</v>
      </c>
      <c r="D1069">
        <f ca="1">RAND()</f>
        <v>0.52700498830005738</v>
      </c>
    </row>
    <row r="1070" spans="1:4" x14ac:dyDescent="0.3">
      <c r="A1070">
        <v>10229</v>
      </c>
      <c r="B1070" t="s">
        <v>7039</v>
      </c>
      <c r="C1070" t="s">
        <v>7506</v>
      </c>
      <c r="D1070">
        <f ca="1">RAND()</f>
        <v>0.70308414188660917</v>
      </c>
    </row>
    <row r="1071" spans="1:4" x14ac:dyDescent="0.3">
      <c r="A1071">
        <v>8187</v>
      </c>
      <c r="B1071" t="s">
        <v>5650</v>
      </c>
      <c r="C1071" t="s">
        <v>7506</v>
      </c>
      <c r="D1071">
        <f ca="1">RAND()</f>
        <v>0.690554404724952</v>
      </c>
    </row>
    <row r="1072" spans="1:4" x14ac:dyDescent="0.3">
      <c r="A1072">
        <v>8168</v>
      </c>
      <c r="B1072" t="s">
        <v>5633</v>
      </c>
      <c r="C1072" t="s">
        <v>7506</v>
      </c>
      <c r="D1072">
        <f ca="1">RAND()</f>
        <v>9.887494797464258E-2</v>
      </c>
    </row>
    <row r="1073" spans="1:4" x14ac:dyDescent="0.3">
      <c r="A1073">
        <v>6607</v>
      </c>
      <c r="B1073" t="s">
        <v>4569</v>
      </c>
      <c r="C1073" t="s">
        <v>7507</v>
      </c>
      <c r="D1073">
        <f ca="1">RAND()</f>
        <v>0.38402224290226328</v>
      </c>
    </row>
    <row r="1074" spans="1:4" ht="28.8" x14ac:dyDescent="0.3">
      <c r="A1074">
        <v>1787</v>
      </c>
      <c r="B1074" s="1" t="s">
        <v>1234</v>
      </c>
      <c r="C1074" t="s">
        <v>7506</v>
      </c>
      <c r="D1074">
        <f ca="1">RAND()</f>
        <v>0.42428917207848071</v>
      </c>
    </row>
    <row r="1075" spans="1:4" x14ac:dyDescent="0.3">
      <c r="A1075">
        <v>4742</v>
      </c>
      <c r="B1075" t="s">
        <v>3271</v>
      </c>
      <c r="C1075" t="s">
        <v>7506</v>
      </c>
      <c r="D1075">
        <f ca="1">RAND()</f>
        <v>0.16382265935496698</v>
      </c>
    </row>
    <row r="1076" spans="1:4" x14ac:dyDescent="0.3">
      <c r="A1076">
        <v>126</v>
      </c>
      <c r="B1076" t="s">
        <v>86</v>
      </c>
      <c r="C1076" t="s">
        <v>7506</v>
      </c>
      <c r="D1076">
        <f ca="1">RAND()</f>
        <v>0.73236691567989032</v>
      </c>
    </row>
    <row r="1077" spans="1:4" x14ac:dyDescent="0.3">
      <c r="A1077">
        <v>9342</v>
      </c>
      <c r="B1077" t="s">
        <v>6435</v>
      </c>
      <c r="C1077" t="s">
        <v>7507</v>
      </c>
      <c r="D1077">
        <f ca="1">RAND()</f>
        <v>0.15647566593053464</v>
      </c>
    </row>
    <row r="1078" spans="1:4" x14ac:dyDescent="0.3">
      <c r="A1078">
        <v>6820</v>
      </c>
      <c r="B1078" t="s">
        <v>4716</v>
      </c>
      <c r="C1078" t="s">
        <v>7507</v>
      </c>
      <c r="D1078">
        <f ca="1">RAND()</f>
        <v>0.71755882044210162</v>
      </c>
    </row>
    <row r="1079" spans="1:4" x14ac:dyDescent="0.3">
      <c r="A1079">
        <v>9873</v>
      </c>
      <c r="B1079" t="s">
        <v>6789</v>
      </c>
      <c r="C1079" t="s">
        <v>7507</v>
      </c>
      <c r="D1079">
        <f ca="1">RAND()</f>
        <v>0.10003628148847143</v>
      </c>
    </row>
    <row r="1080" spans="1:4" x14ac:dyDescent="0.3">
      <c r="A1080">
        <v>6962</v>
      </c>
      <c r="B1080" t="s">
        <v>4811</v>
      </c>
      <c r="C1080" t="s">
        <v>7507</v>
      </c>
      <c r="D1080">
        <f ca="1">RAND()</f>
        <v>0.63047741856515227</v>
      </c>
    </row>
    <row r="1081" spans="1:4" x14ac:dyDescent="0.3">
      <c r="A1081">
        <v>1300</v>
      </c>
      <c r="B1081" t="s">
        <v>893</v>
      </c>
      <c r="C1081" t="s">
        <v>7507</v>
      </c>
      <c r="D1081">
        <f ca="1">RAND()</f>
        <v>0.78723005095134291</v>
      </c>
    </row>
    <row r="1082" spans="1:4" x14ac:dyDescent="0.3">
      <c r="A1082">
        <v>3742</v>
      </c>
      <c r="B1082" t="s">
        <v>2582</v>
      </c>
      <c r="C1082" t="s">
        <v>7507</v>
      </c>
      <c r="D1082">
        <f ca="1">RAND()</f>
        <v>0.69125502797006622</v>
      </c>
    </row>
    <row r="1083" spans="1:4" x14ac:dyDescent="0.3">
      <c r="A1083">
        <v>5222</v>
      </c>
      <c r="B1083" t="s">
        <v>3617</v>
      </c>
      <c r="C1083" t="s">
        <v>7506</v>
      </c>
      <c r="D1083">
        <f ca="1">RAND()</f>
        <v>0.58944681878035221</v>
      </c>
    </row>
    <row r="1084" spans="1:4" x14ac:dyDescent="0.3">
      <c r="A1084">
        <v>2794</v>
      </c>
      <c r="B1084" t="s">
        <v>1925</v>
      </c>
      <c r="C1084" t="s">
        <v>7507</v>
      </c>
      <c r="D1084">
        <f ca="1">RAND()</f>
        <v>6.7672585316386202E-2</v>
      </c>
    </row>
    <row r="1085" spans="1:4" x14ac:dyDescent="0.3">
      <c r="A1085">
        <v>2731</v>
      </c>
      <c r="B1085" t="s">
        <v>1882</v>
      </c>
      <c r="C1085" t="s">
        <v>7507</v>
      </c>
      <c r="D1085">
        <f ca="1">RAND()</f>
        <v>0.12788712653493162</v>
      </c>
    </row>
    <row r="1086" spans="1:4" x14ac:dyDescent="0.3">
      <c r="A1086">
        <v>6936</v>
      </c>
      <c r="B1086" t="s">
        <v>4793</v>
      </c>
      <c r="C1086" t="s">
        <v>7507</v>
      </c>
      <c r="D1086">
        <f ca="1">RAND()</f>
        <v>0.67752557263328772</v>
      </c>
    </row>
    <row r="1087" spans="1:4" x14ac:dyDescent="0.3">
      <c r="A1087">
        <v>9372</v>
      </c>
      <c r="B1087" t="s">
        <v>6453</v>
      </c>
      <c r="C1087" t="s">
        <v>7507</v>
      </c>
      <c r="D1087">
        <f ca="1">RAND()</f>
        <v>0.54564302940503095</v>
      </c>
    </row>
    <row r="1088" spans="1:4" ht="100.8" x14ac:dyDescent="0.3">
      <c r="A1088">
        <v>3056</v>
      </c>
      <c r="B1088" s="1" t="s">
        <v>2110</v>
      </c>
      <c r="C1088" t="s">
        <v>7506</v>
      </c>
      <c r="D1088">
        <f ca="1">RAND()</f>
        <v>0.43453317965563587</v>
      </c>
    </row>
    <row r="1089" spans="1:4" x14ac:dyDescent="0.3">
      <c r="A1089">
        <v>7496</v>
      </c>
      <c r="B1089" t="s">
        <v>5162</v>
      </c>
      <c r="C1089" t="s">
        <v>7506</v>
      </c>
      <c r="D1089">
        <f ca="1">RAND()</f>
        <v>0.90183581169468507</v>
      </c>
    </row>
    <row r="1090" spans="1:4" x14ac:dyDescent="0.3">
      <c r="A1090">
        <v>5824</v>
      </c>
      <c r="B1090" t="s">
        <v>4042</v>
      </c>
      <c r="C1090" t="s">
        <v>7506</v>
      </c>
      <c r="D1090">
        <f ca="1">RAND()</f>
        <v>0.86485563589516579</v>
      </c>
    </row>
    <row r="1091" spans="1:4" x14ac:dyDescent="0.3">
      <c r="A1091">
        <v>5532</v>
      </c>
      <c r="B1091" t="s">
        <v>3838</v>
      </c>
      <c r="C1091" t="s">
        <v>7506</v>
      </c>
      <c r="D1091">
        <f ca="1">RAND()</f>
        <v>0.4155167828631009</v>
      </c>
    </row>
    <row r="1092" spans="1:4" x14ac:dyDescent="0.3">
      <c r="A1092">
        <v>4006</v>
      </c>
      <c r="B1092" t="s">
        <v>2756</v>
      </c>
      <c r="C1092" t="s">
        <v>7506</v>
      </c>
      <c r="D1092">
        <f ca="1">RAND()</f>
        <v>0.98562868359166544</v>
      </c>
    </row>
    <row r="1093" spans="1:4" x14ac:dyDescent="0.3">
      <c r="A1093">
        <v>4114</v>
      </c>
      <c r="B1093" t="s">
        <v>2829</v>
      </c>
      <c r="C1093" t="s">
        <v>7506</v>
      </c>
      <c r="D1093">
        <f ca="1">RAND()</f>
        <v>4.3995001283825275E-4</v>
      </c>
    </row>
    <row r="1094" spans="1:4" x14ac:dyDescent="0.3">
      <c r="A1094">
        <v>2211</v>
      </c>
      <c r="B1094" t="s">
        <v>1513</v>
      </c>
      <c r="C1094" t="s">
        <v>7506</v>
      </c>
      <c r="D1094">
        <f ca="1">RAND()</f>
        <v>0.36495822412732148</v>
      </c>
    </row>
    <row r="1095" spans="1:4" x14ac:dyDescent="0.3">
      <c r="A1095">
        <v>1975</v>
      </c>
      <c r="B1095" t="s">
        <v>1354</v>
      </c>
      <c r="C1095" t="s">
        <v>7507</v>
      </c>
      <c r="D1095">
        <f ca="1">RAND()</f>
        <v>0.89731673213689389</v>
      </c>
    </row>
    <row r="1096" spans="1:4" x14ac:dyDescent="0.3">
      <c r="A1096">
        <v>4666</v>
      </c>
      <c r="B1096" t="s">
        <v>3211</v>
      </c>
      <c r="C1096" t="s">
        <v>7507</v>
      </c>
      <c r="D1096">
        <f ca="1">RAND()</f>
        <v>0.41484334630135622</v>
      </c>
    </row>
    <row r="1097" spans="1:4" x14ac:dyDescent="0.3">
      <c r="A1097">
        <v>6463</v>
      </c>
      <c r="B1097" t="s">
        <v>4472</v>
      </c>
      <c r="C1097" t="s">
        <v>7507</v>
      </c>
      <c r="D1097">
        <f ca="1">RAND()</f>
        <v>0.48442270434045542</v>
      </c>
    </row>
    <row r="1098" spans="1:4" x14ac:dyDescent="0.3">
      <c r="A1098">
        <v>5901</v>
      </c>
      <c r="B1098" t="s">
        <v>4097</v>
      </c>
      <c r="C1098" t="s">
        <v>7507</v>
      </c>
      <c r="D1098">
        <f ca="1">RAND()</f>
        <v>7.4599468784993572E-2</v>
      </c>
    </row>
    <row r="1099" spans="1:4" x14ac:dyDescent="0.3">
      <c r="A1099">
        <v>5760</v>
      </c>
      <c r="B1099" t="s">
        <v>4000</v>
      </c>
      <c r="C1099" t="s">
        <v>7507</v>
      </c>
      <c r="D1099">
        <f ca="1">RAND()</f>
        <v>0.50737604119155177</v>
      </c>
    </row>
    <row r="1100" spans="1:4" x14ac:dyDescent="0.3">
      <c r="A1100">
        <v>10641</v>
      </c>
      <c r="B1100" t="s">
        <v>7337</v>
      </c>
      <c r="C1100" t="s">
        <v>7506</v>
      </c>
      <c r="D1100">
        <f ca="1">RAND()</f>
        <v>0.95892469052368834</v>
      </c>
    </row>
    <row r="1101" spans="1:4" x14ac:dyDescent="0.3">
      <c r="A1101">
        <v>2175</v>
      </c>
      <c r="B1101" t="s">
        <v>1491</v>
      </c>
      <c r="C1101" t="s">
        <v>7507</v>
      </c>
      <c r="D1101">
        <f ca="1">RAND()</f>
        <v>0.81948991889536649</v>
      </c>
    </row>
    <row r="1102" spans="1:4" x14ac:dyDescent="0.3">
      <c r="A1102">
        <v>3593</v>
      </c>
      <c r="B1102" t="s">
        <v>2477</v>
      </c>
      <c r="C1102" t="s">
        <v>7507</v>
      </c>
      <c r="D1102">
        <f ca="1">RAND()</f>
        <v>0.69060653769786151</v>
      </c>
    </row>
    <row r="1103" spans="1:4" x14ac:dyDescent="0.3">
      <c r="A1103">
        <v>3848</v>
      </c>
      <c r="B1103" t="s">
        <v>2653</v>
      </c>
      <c r="C1103" t="s">
        <v>7507</v>
      </c>
      <c r="D1103">
        <f ca="1">RAND()</f>
        <v>0.61614633076774694</v>
      </c>
    </row>
    <row r="1104" spans="1:4" x14ac:dyDescent="0.3">
      <c r="A1104">
        <v>9948</v>
      </c>
      <c r="B1104" t="s">
        <v>6839</v>
      </c>
      <c r="C1104" t="s">
        <v>7507</v>
      </c>
      <c r="D1104">
        <f ca="1">RAND()</f>
        <v>0.28477808368544677</v>
      </c>
    </row>
    <row r="1105" spans="1:4" ht="28.8" x14ac:dyDescent="0.3">
      <c r="A1105">
        <v>10173</v>
      </c>
      <c r="B1105" s="1" t="s">
        <v>7000</v>
      </c>
      <c r="C1105" t="s">
        <v>7507</v>
      </c>
      <c r="D1105">
        <f ca="1">RAND()</f>
        <v>0.92316345961979407</v>
      </c>
    </row>
    <row r="1106" spans="1:4" x14ac:dyDescent="0.3">
      <c r="A1106">
        <v>4436</v>
      </c>
      <c r="B1106" t="s">
        <v>3056</v>
      </c>
      <c r="C1106" t="s">
        <v>7507</v>
      </c>
      <c r="D1106">
        <f ca="1">RAND()</f>
        <v>0.41188663608098364</v>
      </c>
    </row>
    <row r="1107" spans="1:4" x14ac:dyDescent="0.3">
      <c r="A1107">
        <v>5539</v>
      </c>
      <c r="B1107" t="s">
        <v>3842</v>
      </c>
      <c r="C1107" t="s">
        <v>7507</v>
      </c>
      <c r="D1107">
        <f ca="1">RAND()</f>
        <v>0.77180808253946864</v>
      </c>
    </row>
    <row r="1108" spans="1:4" x14ac:dyDescent="0.3">
      <c r="A1108">
        <v>1411</v>
      </c>
      <c r="B1108" t="s">
        <v>970</v>
      </c>
      <c r="C1108" t="s">
        <v>7507</v>
      </c>
      <c r="D1108">
        <f ca="1">RAND()</f>
        <v>0.39735878615576603</v>
      </c>
    </row>
    <row r="1109" spans="1:4" x14ac:dyDescent="0.3">
      <c r="A1109">
        <v>9054</v>
      </c>
      <c r="B1109" t="s">
        <v>6243</v>
      </c>
      <c r="C1109" t="s">
        <v>7507</v>
      </c>
      <c r="D1109">
        <f ca="1">RAND()</f>
        <v>7.4378591841703479E-2</v>
      </c>
    </row>
    <row r="1110" spans="1:4" x14ac:dyDescent="0.3">
      <c r="A1110">
        <v>6423</v>
      </c>
      <c r="B1110" t="s">
        <v>4447</v>
      </c>
      <c r="C1110" t="s">
        <v>7507</v>
      </c>
      <c r="D1110">
        <f ca="1">RAND()</f>
        <v>0.6477578161817894</v>
      </c>
    </row>
    <row r="1111" spans="1:4" x14ac:dyDescent="0.3">
      <c r="A1111">
        <v>426</v>
      </c>
      <c r="B1111" t="s">
        <v>289</v>
      </c>
      <c r="C1111" t="s">
        <v>7507</v>
      </c>
      <c r="D1111">
        <f ca="1">RAND()</f>
        <v>0.20570518076392552</v>
      </c>
    </row>
    <row r="1112" spans="1:4" ht="28.8" x14ac:dyDescent="0.3">
      <c r="A1112">
        <v>7938</v>
      </c>
      <c r="B1112" s="1" t="s">
        <v>5482</v>
      </c>
      <c r="C1112" t="s">
        <v>7507</v>
      </c>
      <c r="D1112">
        <f ca="1">RAND()</f>
        <v>0.97662754676929964</v>
      </c>
    </row>
    <row r="1113" spans="1:4" x14ac:dyDescent="0.3">
      <c r="A1113">
        <v>5954</v>
      </c>
      <c r="B1113" t="s">
        <v>4136</v>
      </c>
      <c r="C1113" t="s">
        <v>7507</v>
      </c>
      <c r="D1113">
        <f ca="1">RAND()</f>
        <v>0.84732384697888141</v>
      </c>
    </row>
    <row r="1114" spans="1:4" x14ac:dyDescent="0.3">
      <c r="A1114">
        <v>1146</v>
      </c>
      <c r="B1114" t="s">
        <v>786</v>
      </c>
      <c r="C1114" t="s">
        <v>7507</v>
      </c>
      <c r="D1114">
        <f ca="1">RAND()</f>
        <v>0.7688457004934528</v>
      </c>
    </row>
    <row r="1115" spans="1:4" x14ac:dyDescent="0.3">
      <c r="A1115">
        <v>7944</v>
      </c>
      <c r="B1115" t="s">
        <v>5487</v>
      </c>
      <c r="C1115" t="s">
        <v>7506</v>
      </c>
      <c r="D1115">
        <f ca="1">RAND()</f>
        <v>0.36298919599807888</v>
      </c>
    </row>
    <row r="1116" spans="1:4" x14ac:dyDescent="0.3">
      <c r="A1116">
        <v>7163</v>
      </c>
      <c r="B1116" t="s">
        <v>4943</v>
      </c>
      <c r="C1116" t="s">
        <v>7506</v>
      </c>
      <c r="D1116">
        <f ca="1">RAND()</f>
        <v>0.81445267813484212</v>
      </c>
    </row>
    <row r="1117" spans="1:4" x14ac:dyDescent="0.3">
      <c r="A1117">
        <v>7867</v>
      </c>
      <c r="B1117" t="s">
        <v>5432</v>
      </c>
      <c r="C1117" t="s">
        <v>7507</v>
      </c>
      <c r="D1117">
        <f ca="1">RAND()</f>
        <v>0.37844390054507371</v>
      </c>
    </row>
    <row r="1118" spans="1:4" x14ac:dyDescent="0.3">
      <c r="A1118">
        <v>10364</v>
      </c>
      <c r="B1118" t="s">
        <v>7135</v>
      </c>
      <c r="C1118" t="s">
        <v>7507</v>
      </c>
      <c r="D1118">
        <f ca="1">RAND()</f>
        <v>0.49328502021545362</v>
      </c>
    </row>
    <row r="1119" spans="1:4" x14ac:dyDescent="0.3">
      <c r="A1119">
        <v>8978</v>
      </c>
      <c r="B1119" t="s">
        <v>6195</v>
      </c>
      <c r="C1119" t="s">
        <v>7507</v>
      </c>
      <c r="D1119">
        <f ca="1">RAND()</f>
        <v>0.7890877967542208</v>
      </c>
    </row>
    <row r="1120" spans="1:4" x14ac:dyDescent="0.3">
      <c r="A1120">
        <v>1935</v>
      </c>
      <c r="B1120" t="s">
        <v>1328</v>
      </c>
      <c r="C1120" t="s">
        <v>7507</v>
      </c>
      <c r="D1120">
        <f ca="1">RAND()</f>
        <v>0.14856827989084076</v>
      </c>
    </row>
    <row r="1121" spans="1:4" x14ac:dyDescent="0.3">
      <c r="A1121">
        <v>1347</v>
      </c>
      <c r="B1121" t="s">
        <v>925</v>
      </c>
      <c r="C1121" t="s">
        <v>7507</v>
      </c>
      <c r="D1121">
        <f ca="1">RAND()</f>
        <v>0.74021019231398755</v>
      </c>
    </row>
    <row r="1122" spans="1:4" x14ac:dyDescent="0.3">
      <c r="A1122">
        <v>4693</v>
      </c>
      <c r="B1122" t="s">
        <v>3229</v>
      </c>
      <c r="C1122" t="s">
        <v>7506</v>
      </c>
      <c r="D1122">
        <f ca="1">RAND()</f>
        <v>0.21682042166877702</v>
      </c>
    </row>
    <row r="1123" spans="1:4" x14ac:dyDescent="0.3">
      <c r="A1123">
        <v>10600</v>
      </c>
      <c r="B1123" t="s">
        <v>7308</v>
      </c>
      <c r="C1123" t="s">
        <v>7506</v>
      </c>
      <c r="D1123">
        <f ca="1">RAND()</f>
        <v>0.54625894190894597</v>
      </c>
    </row>
    <row r="1124" spans="1:4" ht="57.6" x14ac:dyDescent="0.3">
      <c r="A1124">
        <v>9378</v>
      </c>
      <c r="B1124" s="1" t="s">
        <v>6459</v>
      </c>
      <c r="C1124" t="s">
        <v>7507</v>
      </c>
      <c r="D1124">
        <f ca="1">RAND()</f>
        <v>0.41237280810576893</v>
      </c>
    </row>
    <row r="1125" spans="1:4" x14ac:dyDescent="0.3">
      <c r="A1125">
        <v>10299</v>
      </c>
      <c r="B1125" t="s">
        <v>7087</v>
      </c>
      <c r="C1125" t="s">
        <v>7507</v>
      </c>
      <c r="D1125">
        <f ca="1">RAND()</f>
        <v>0.34665493414458992</v>
      </c>
    </row>
    <row r="1126" spans="1:4" x14ac:dyDescent="0.3">
      <c r="A1126">
        <v>791</v>
      </c>
      <c r="B1126" t="s">
        <v>542</v>
      </c>
      <c r="C1126" t="s">
        <v>7506</v>
      </c>
      <c r="D1126">
        <f ca="1">RAND()</f>
        <v>3.7286889352064145E-2</v>
      </c>
    </row>
    <row r="1127" spans="1:4" x14ac:dyDescent="0.3">
      <c r="A1127">
        <v>4556</v>
      </c>
      <c r="B1127" t="s">
        <v>3140</v>
      </c>
      <c r="C1127" t="s">
        <v>7507</v>
      </c>
      <c r="D1127">
        <f ca="1">RAND()</f>
        <v>0.31391854531011787</v>
      </c>
    </row>
    <row r="1128" spans="1:4" x14ac:dyDescent="0.3">
      <c r="A1128">
        <v>4034</v>
      </c>
      <c r="B1128" t="s">
        <v>2777</v>
      </c>
      <c r="C1128" t="s">
        <v>7507</v>
      </c>
      <c r="D1128">
        <f ca="1">RAND()</f>
        <v>0.67737281955694095</v>
      </c>
    </row>
    <row r="1129" spans="1:4" x14ac:dyDescent="0.3">
      <c r="A1129">
        <v>4237</v>
      </c>
      <c r="B1129" t="s">
        <v>2912</v>
      </c>
      <c r="C1129" t="s">
        <v>7506</v>
      </c>
      <c r="D1129">
        <f ca="1">RAND()</f>
        <v>2.6343145802862344E-2</v>
      </c>
    </row>
    <row r="1130" spans="1:4" x14ac:dyDescent="0.3">
      <c r="A1130">
        <v>4578</v>
      </c>
      <c r="B1130" t="s">
        <v>3155</v>
      </c>
      <c r="C1130" t="s">
        <v>7507</v>
      </c>
      <c r="D1130">
        <f ca="1">RAND()</f>
        <v>0.22717156016129181</v>
      </c>
    </row>
    <row r="1131" spans="1:4" x14ac:dyDescent="0.3">
      <c r="A1131">
        <v>10774</v>
      </c>
      <c r="B1131" t="s">
        <v>7433</v>
      </c>
      <c r="C1131" t="s">
        <v>7506</v>
      </c>
      <c r="D1131">
        <f ca="1">RAND()</f>
        <v>8.3551598114233072E-2</v>
      </c>
    </row>
    <row r="1132" spans="1:4" x14ac:dyDescent="0.3">
      <c r="A1132">
        <v>10274</v>
      </c>
      <c r="B1132" t="s">
        <v>7069</v>
      </c>
      <c r="C1132" t="s">
        <v>7506</v>
      </c>
      <c r="D1132">
        <f ca="1">RAND()</f>
        <v>0.64583181373688714</v>
      </c>
    </row>
    <row r="1133" spans="1:4" x14ac:dyDescent="0.3">
      <c r="A1133">
        <v>6790</v>
      </c>
      <c r="B1133" t="s">
        <v>4694</v>
      </c>
      <c r="C1133" t="s">
        <v>7507</v>
      </c>
      <c r="D1133">
        <f ca="1">RAND()</f>
        <v>0.52979861640207038</v>
      </c>
    </row>
    <row r="1134" spans="1:4" x14ac:dyDescent="0.3">
      <c r="A1134">
        <v>7186</v>
      </c>
      <c r="B1134" t="s">
        <v>4961</v>
      </c>
      <c r="C1134" t="s">
        <v>7507</v>
      </c>
      <c r="D1134">
        <f ca="1">RAND()</f>
        <v>0.79093561589954631</v>
      </c>
    </row>
    <row r="1135" spans="1:4" ht="43.2" x14ac:dyDescent="0.3">
      <c r="A1135">
        <v>10127</v>
      </c>
      <c r="B1135" s="1" t="s">
        <v>6971</v>
      </c>
      <c r="C1135" t="s">
        <v>7506</v>
      </c>
      <c r="D1135">
        <f ca="1">RAND()</f>
        <v>0.89211288223685647</v>
      </c>
    </row>
    <row r="1136" spans="1:4" ht="43.2" x14ac:dyDescent="0.3">
      <c r="A1136">
        <v>9397</v>
      </c>
      <c r="B1136" s="1" t="s">
        <v>6471</v>
      </c>
      <c r="C1136" t="s">
        <v>7506</v>
      </c>
      <c r="D1136">
        <f ca="1">RAND()</f>
        <v>0.86380348806330354</v>
      </c>
    </row>
    <row r="1137" spans="1:4" x14ac:dyDescent="0.3">
      <c r="A1137">
        <v>1452</v>
      </c>
      <c r="B1137" t="s">
        <v>995</v>
      </c>
      <c r="C1137" t="s">
        <v>7507</v>
      </c>
      <c r="D1137">
        <f ca="1">RAND()</f>
        <v>0.40784804647559902</v>
      </c>
    </row>
    <row r="1138" spans="1:4" x14ac:dyDescent="0.3">
      <c r="A1138">
        <v>9333</v>
      </c>
      <c r="B1138" t="s">
        <v>6429</v>
      </c>
      <c r="C1138" t="s">
        <v>7507</v>
      </c>
      <c r="D1138">
        <f ca="1">RAND()</f>
        <v>0.27273002675541658</v>
      </c>
    </row>
    <row r="1139" spans="1:4" x14ac:dyDescent="0.3">
      <c r="A1139">
        <v>7521</v>
      </c>
      <c r="B1139" t="s">
        <v>5180</v>
      </c>
      <c r="C1139" t="s">
        <v>7506</v>
      </c>
      <c r="D1139">
        <f ca="1">RAND()</f>
        <v>0.52510489988769959</v>
      </c>
    </row>
    <row r="1140" spans="1:4" x14ac:dyDescent="0.3">
      <c r="A1140">
        <v>2309</v>
      </c>
      <c r="B1140" t="s">
        <v>1584</v>
      </c>
      <c r="C1140" t="s">
        <v>7507</v>
      </c>
      <c r="D1140">
        <f ca="1">RAND()</f>
        <v>0.90305267069138484</v>
      </c>
    </row>
    <row r="1141" spans="1:4" x14ac:dyDescent="0.3">
      <c r="A1141">
        <v>1575</v>
      </c>
      <c r="B1141" t="s">
        <v>1085</v>
      </c>
      <c r="C1141" t="s">
        <v>7506</v>
      </c>
      <c r="D1141">
        <f ca="1">RAND()</f>
        <v>0.49339903951137221</v>
      </c>
    </row>
    <row r="1142" spans="1:4" x14ac:dyDescent="0.3">
      <c r="A1142">
        <v>2907</v>
      </c>
      <c r="B1142" t="s">
        <v>2006</v>
      </c>
      <c r="C1142" t="s">
        <v>7507</v>
      </c>
      <c r="D1142">
        <f ca="1">RAND()</f>
        <v>0.87751686891955727</v>
      </c>
    </row>
    <row r="1143" spans="1:4" x14ac:dyDescent="0.3">
      <c r="A1143">
        <v>8717</v>
      </c>
      <c r="B1143" t="s">
        <v>6016</v>
      </c>
      <c r="C1143" t="s">
        <v>7507</v>
      </c>
      <c r="D1143">
        <f ca="1">RAND()</f>
        <v>0.87825766958522633</v>
      </c>
    </row>
    <row r="1144" spans="1:4" x14ac:dyDescent="0.3">
      <c r="A1144">
        <v>9086</v>
      </c>
      <c r="B1144" t="s">
        <v>6266</v>
      </c>
      <c r="C1144" t="s">
        <v>7506</v>
      </c>
      <c r="D1144">
        <f ca="1">RAND()</f>
        <v>0.91231563305762742</v>
      </c>
    </row>
    <row r="1145" spans="1:4" x14ac:dyDescent="0.3">
      <c r="A1145">
        <v>13</v>
      </c>
      <c r="B1145" t="s">
        <v>9</v>
      </c>
      <c r="C1145" t="s">
        <v>7506</v>
      </c>
      <c r="D1145">
        <f ca="1">RAND()</f>
        <v>0.47804393799073552</v>
      </c>
    </row>
    <row r="1146" spans="1:4" x14ac:dyDescent="0.3">
      <c r="A1146">
        <v>1110</v>
      </c>
      <c r="B1146" t="s">
        <v>762</v>
      </c>
      <c r="C1146" t="s">
        <v>7507</v>
      </c>
      <c r="D1146">
        <f ca="1">RAND()</f>
        <v>0.6158055102067268</v>
      </c>
    </row>
    <row r="1147" spans="1:4" x14ac:dyDescent="0.3">
      <c r="A1147">
        <v>2440</v>
      </c>
      <c r="B1147" t="s">
        <v>1673</v>
      </c>
      <c r="C1147" t="s">
        <v>7507</v>
      </c>
      <c r="D1147">
        <f ca="1">RAND()</f>
        <v>0.48065138773026839</v>
      </c>
    </row>
    <row r="1148" spans="1:4" x14ac:dyDescent="0.3">
      <c r="A1148">
        <v>2212</v>
      </c>
      <c r="B1148" t="s">
        <v>1514</v>
      </c>
      <c r="C1148" t="s">
        <v>7506</v>
      </c>
      <c r="D1148">
        <f ca="1">RAND()</f>
        <v>0.63940860826507351</v>
      </c>
    </row>
    <row r="1149" spans="1:4" x14ac:dyDescent="0.3">
      <c r="A1149">
        <v>7771</v>
      </c>
      <c r="B1149" t="s">
        <v>5368</v>
      </c>
      <c r="C1149" t="s">
        <v>7507</v>
      </c>
      <c r="D1149">
        <f ca="1">RAND()</f>
        <v>0.14767339142989799</v>
      </c>
    </row>
    <row r="1150" spans="1:4" x14ac:dyDescent="0.3">
      <c r="A1150">
        <v>10304</v>
      </c>
      <c r="B1150" t="s">
        <v>7091</v>
      </c>
      <c r="C1150" t="s">
        <v>7506</v>
      </c>
      <c r="D1150">
        <f ca="1">RAND()</f>
        <v>0.67322427912898075</v>
      </c>
    </row>
    <row r="1151" spans="1:4" x14ac:dyDescent="0.3">
      <c r="A1151">
        <v>3079</v>
      </c>
      <c r="B1151" t="s">
        <v>2127</v>
      </c>
      <c r="C1151" t="s">
        <v>7507</v>
      </c>
      <c r="D1151">
        <f ca="1">RAND()</f>
        <v>0.15717538565004374</v>
      </c>
    </row>
    <row r="1152" spans="1:4" ht="72" x14ac:dyDescent="0.3">
      <c r="A1152">
        <v>10387</v>
      </c>
      <c r="B1152" s="1" t="s">
        <v>7155</v>
      </c>
      <c r="C1152" t="s">
        <v>7507</v>
      </c>
      <c r="D1152">
        <f ca="1">RAND()</f>
        <v>0.35423589103016151</v>
      </c>
    </row>
    <row r="1153" spans="1:4" x14ac:dyDescent="0.3">
      <c r="A1153">
        <v>2192</v>
      </c>
      <c r="B1153" t="s">
        <v>1502</v>
      </c>
      <c r="C1153" t="s">
        <v>7506</v>
      </c>
      <c r="D1153">
        <f ca="1">RAND()</f>
        <v>0.20589463145591269</v>
      </c>
    </row>
    <row r="1154" spans="1:4" x14ac:dyDescent="0.3">
      <c r="A1154">
        <v>8844</v>
      </c>
      <c r="B1154" t="s">
        <v>6107</v>
      </c>
      <c r="C1154" t="s">
        <v>7507</v>
      </c>
      <c r="D1154">
        <f ca="1">RAND()</f>
        <v>0.56137037466784712</v>
      </c>
    </row>
    <row r="1155" spans="1:4" x14ac:dyDescent="0.3">
      <c r="A1155">
        <v>6329</v>
      </c>
      <c r="B1155" t="s">
        <v>4373</v>
      </c>
      <c r="C1155" t="s">
        <v>7506</v>
      </c>
      <c r="D1155">
        <f ca="1">RAND()</f>
        <v>0.68220798160661111</v>
      </c>
    </row>
    <row r="1156" spans="1:4" x14ac:dyDescent="0.3">
      <c r="A1156">
        <v>3059</v>
      </c>
      <c r="B1156" t="s">
        <v>2113</v>
      </c>
      <c r="C1156" t="s">
        <v>7507</v>
      </c>
      <c r="D1156">
        <f ca="1">RAND()</f>
        <v>0.79035449263829083</v>
      </c>
    </row>
    <row r="1157" spans="1:4" x14ac:dyDescent="0.3">
      <c r="A1157">
        <v>9377</v>
      </c>
      <c r="B1157" t="s">
        <v>6458</v>
      </c>
      <c r="C1157" t="s">
        <v>7507</v>
      </c>
      <c r="D1157">
        <f ca="1">RAND()</f>
        <v>0.808893566458464</v>
      </c>
    </row>
    <row r="1158" spans="1:4" x14ac:dyDescent="0.3">
      <c r="A1158">
        <v>8696</v>
      </c>
      <c r="B1158" t="s">
        <v>6002</v>
      </c>
      <c r="C1158" t="s">
        <v>7507</v>
      </c>
      <c r="D1158">
        <f ca="1">RAND()</f>
        <v>0.42297566306427359</v>
      </c>
    </row>
    <row r="1159" spans="1:4" x14ac:dyDescent="0.3">
      <c r="A1159">
        <v>2864</v>
      </c>
      <c r="B1159" t="s">
        <v>1973</v>
      </c>
      <c r="C1159" t="s">
        <v>7507</v>
      </c>
      <c r="D1159">
        <f ca="1">RAND()</f>
        <v>0.66396923896619542</v>
      </c>
    </row>
    <row r="1160" spans="1:4" x14ac:dyDescent="0.3">
      <c r="A1160">
        <v>7691</v>
      </c>
      <c r="B1160" t="s">
        <v>5309</v>
      </c>
      <c r="C1160" t="s">
        <v>7507</v>
      </c>
      <c r="D1160">
        <f ca="1">RAND()</f>
        <v>0.26648908574947328</v>
      </c>
    </row>
    <row r="1161" spans="1:4" x14ac:dyDescent="0.3">
      <c r="A1161">
        <v>1922</v>
      </c>
      <c r="B1161" t="s">
        <v>1191</v>
      </c>
      <c r="C1161" t="s">
        <v>7507</v>
      </c>
      <c r="D1161">
        <f ca="1">RAND()</f>
        <v>0.2766830162834848</v>
      </c>
    </row>
    <row r="1162" spans="1:4" x14ac:dyDescent="0.3">
      <c r="A1162">
        <v>8533</v>
      </c>
      <c r="B1162" t="s">
        <v>5889</v>
      </c>
      <c r="C1162" t="s">
        <v>7507</v>
      </c>
      <c r="D1162">
        <f ca="1">RAND()</f>
        <v>0.19797389696158785</v>
      </c>
    </row>
    <row r="1163" spans="1:4" x14ac:dyDescent="0.3">
      <c r="A1163">
        <v>9417</v>
      </c>
      <c r="B1163" t="s">
        <v>6483</v>
      </c>
      <c r="C1163" t="s">
        <v>7507</v>
      </c>
      <c r="D1163">
        <f ca="1">RAND()</f>
        <v>0.77379502488902918</v>
      </c>
    </row>
    <row r="1164" spans="1:4" x14ac:dyDescent="0.3">
      <c r="A1164">
        <v>4359</v>
      </c>
      <c r="B1164" t="s">
        <v>3004</v>
      </c>
      <c r="C1164" t="s">
        <v>7506</v>
      </c>
      <c r="D1164">
        <f ca="1">RAND()</f>
        <v>0.92977560704188478</v>
      </c>
    </row>
    <row r="1165" spans="1:4" ht="72" x14ac:dyDescent="0.3">
      <c r="A1165">
        <v>8916</v>
      </c>
      <c r="B1165" s="1" t="s">
        <v>6153</v>
      </c>
      <c r="C1165" t="s">
        <v>7506</v>
      </c>
      <c r="D1165">
        <f ca="1">RAND()</f>
        <v>0.93133046135459374</v>
      </c>
    </row>
    <row r="1166" spans="1:4" x14ac:dyDescent="0.3">
      <c r="A1166">
        <v>10008</v>
      </c>
      <c r="B1166" t="s">
        <v>6879</v>
      </c>
      <c r="C1166" t="s">
        <v>7506</v>
      </c>
      <c r="D1166">
        <f ca="1">RAND()</f>
        <v>0.45102078037053506</v>
      </c>
    </row>
    <row r="1167" spans="1:4" ht="43.2" x14ac:dyDescent="0.3">
      <c r="A1167">
        <v>3771</v>
      </c>
      <c r="B1167" s="1" t="s">
        <v>2603</v>
      </c>
      <c r="C1167" t="s">
        <v>7507</v>
      </c>
      <c r="D1167">
        <f ca="1">RAND()</f>
        <v>0.5670855476224036</v>
      </c>
    </row>
    <row r="1168" spans="1:4" x14ac:dyDescent="0.3">
      <c r="A1168">
        <v>8029</v>
      </c>
      <c r="B1168" t="s">
        <v>5548</v>
      </c>
      <c r="C1168" t="s">
        <v>7506</v>
      </c>
      <c r="D1168">
        <f ca="1">RAND()</f>
        <v>0.32458733391994177</v>
      </c>
    </row>
    <row r="1169" spans="1:4" x14ac:dyDescent="0.3">
      <c r="A1169">
        <v>9741</v>
      </c>
      <c r="B1169" t="s">
        <v>6702</v>
      </c>
      <c r="C1169" t="s">
        <v>7507</v>
      </c>
      <c r="D1169">
        <f ca="1">RAND()</f>
        <v>0.15133247261920157</v>
      </c>
    </row>
    <row r="1170" spans="1:4" x14ac:dyDescent="0.3">
      <c r="A1170">
        <v>5783</v>
      </c>
      <c r="B1170" t="s">
        <v>4014</v>
      </c>
      <c r="C1170" t="s">
        <v>7506</v>
      </c>
      <c r="D1170">
        <f ca="1">RAND()</f>
        <v>0.31002857548850327</v>
      </c>
    </row>
    <row r="1171" spans="1:4" x14ac:dyDescent="0.3">
      <c r="A1171">
        <v>5557</v>
      </c>
      <c r="B1171" t="s">
        <v>3854</v>
      </c>
      <c r="C1171" t="s">
        <v>7507</v>
      </c>
      <c r="D1171">
        <f ca="1">RAND()</f>
        <v>0.37926760381806179</v>
      </c>
    </row>
    <row r="1172" spans="1:4" x14ac:dyDescent="0.3">
      <c r="A1172">
        <v>6810</v>
      </c>
      <c r="B1172" t="s">
        <v>4709</v>
      </c>
      <c r="C1172" t="s">
        <v>7507</v>
      </c>
      <c r="D1172">
        <f ca="1">RAND()</f>
        <v>0.8561075750451137</v>
      </c>
    </row>
    <row r="1173" spans="1:4" x14ac:dyDescent="0.3">
      <c r="A1173">
        <v>10847</v>
      </c>
      <c r="B1173" t="s">
        <v>7489</v>
      </c>
      <c r="C1173" t="s">
        <v>7506</v>
      </c>
      <c r="D1173">
        <f ca="1">RAND()</f>
        <v>0.92923390512190485</v>
      </c>
    </row>
    <row r="1174" spans="1:4" x14ac:dyDescent="0.3">
      <c r="A1174">
        <v>2096</v>
      </c>
      <c r="B1174" t="s">
        <v>1437</v>
      </c>
      <c r="C1174" t="s">
        <v>7507</v>
      </c>
      <c r="D1174">
        <f ca="1">RAND()</f>
        <v>0.22055220561753652</v>
      </c>
    </row>
    <row r="1175" spans="1:4" x14ac:dyDescent="0.3">
      <c r="A1175">
        <v>10074</v>
      </c>
      <c r="B1175" t="s">
        <v>6930</v>
      </c>
      <c r="C1175" t="s">
        <v>7506</v>
      </c>
      <c r="D1175">
        <f ca="1">RAND()</f>
        <v>0.91064396062297426</v>
      </c>
    </row>
    <row r="1176" spans="1:4" x14ac:dyDescent="0.3">
      <c r="A1176">
        <v>3805</v>
      </c>
      <c r="B1176" t="s">
        <v>2625</v>
      </c>
      <c r="C1176" t="s">
        <v>7507</v>
      </c>
      <c r="D1176">
        <f ca="1">RAND()</f>
        <v>0.35809610815424786</v>
      </c>
    </row>
    <row r="1177" spans="1:4" x14ac:dyDescent="0.3">
      <c r="A1177">
        <v>5425</v>
      </c>
      <c r="B1177" t="s">
        <v>3764</v>
      </c>
      <c r="C1177" t="s">
        <v>7506</v>
      </c>
      <c r="D1177">
        <f ca="1">RAND()</f>
        <v>0.57446119221308789</v>
      </c>
    </row>
    <row r="1178" spans="1:4" x14ac:dyDescent="0.3">
      <c r="A1178">
        <v>8998</v>
      </c>
      <c r="B1178" t="s">
        <v>6207</v>
      </c>
      <c r="C1178" t="s">
        <v>7507</v>
      </c>
      <c r="D1178">
        <f ca="1">RAND()</f>
        <v>0.82064814457639401</v>
      </c>
    </row>
    <row r="1179" spans="1:4" x14ac:dyDescent="0.3">
      <c r="A1179">
        <v>2091</v>
      </c>
      <c r="B1179" t="s">
        <v>1434</v>
      </c>
      <c r="C1179" t="s">
        <v>7507</v>
      </c>
      <c r="D1179">
        <f ca="1">RAND()</f>
        <v>0.59436934990612833</v>
      </c>
    </row>
    <row r="1180" spans="1:4" x14ac:dyDescent="0.3">
      <c r="A1180">
        <v>9717</v>
      </c>
      <c r="B1180" t="s">
        <v>6685</v>
      </c>
      <c r="C1180" t="s">
        <v>7507</v>
      </c>
      <c r="D1180">
        <f ca="1">RAND()</f>
        <v>0.52799652181788537</v>
      </c>
    </row>
    <row r="1181" spans="1:4" x14ac:dyDescent="0.3">
      <c r="A1181">
        <v>9339</v>
      </c>
      <c r="B1181" t="s">
        <v>6433</v>
      </c>
      <c r="C1181" t="s">
        <v>7507</v>
      </c>
      <c r="D1181">
        <f ca="1">RAND()</f>
        <v>0.44949365690481535</v>
      </c>
    </row>
    <row r="1182" spans="1:4" x14ac:dyDescent="0.3">
      <c r="A1182">
        <v>7089</v>
      </c>
      <c r="B1182" t="s">
        <v>4893</v>
      </c>
      <c r="C1182" t="s">
        <v>7507</v>
      </c>
      <c r="D1182">
        <f ca="1">RAND()</f>
        <v>1.5515195233948953E-2</v>
      </c>
    </row>
    <row r="1183" spans="1:4" ht="43.2" x14ac:dyDescent="0.3">
      <c r="A1183">
        <v>2010</v>
      </c>
      <c r="B1183" s="1" t="s">
        <v>1377</v>
      </c>
      <c r="C1183" t="s">
        <v>7506</v>
      </c>
      <c r="D1183">
        <f ca="1">RAND()</f>
        <v>0.43447237985765708</v>
      </c>
    </row>
    <row r="1184" spans="1:4" x14ac:dyDescent="0.3">
      <c r="A1184">
        <v>7058</v>
      </c>
      <c r="B1184" t="s">
        <v>4873</v>
      </c>
      <c r="C1184" t="s">
        <v>7507</v>
      </c>
      <c r="D1184">
        <f ca="1">RAND()</f>
        <v>0.1848298759892627</v>
      </c>
    </row>
    <row r="1185" spans="1:4" x14ac:dyDescent="0.3">
      <c r="A1185">
        <v>9763</v>
      </c>
      <c r="B1185" t="s">
        <v>6718</v>
      </c>
      <c r="C1185" t="s">
        <v>7507</v>
      </c>
      <c r="D1185">
        <f ca="1">RAND()</f>
        <v>0.67118916130946571</v>
      </c>
    </row>
    <row r="1186" spans="1:4" x14ac:dyDescent="0.3">
      <c r="A1186">
        <v>7191</v>
      </c>
      <c r="B1186" t="s">
        <v>4964</v>
      </c>
      <c r="C1186" t="s">
        <v>7507</v>
      </c>
      <c r="D1186">
        <f ca="1">RAND()</f>
        <v>0.38816538453726279</v>
      </c>
    </row>
    <row r="1187" spans="1:4" x14ac:dyDescent="0.3">
      <c r="A1187">
        <v>6391</v>
      </c>
      <c r="B1187" t="s">
        <v>4420</v>
      </c>
      <c r="C1187" t="s">
        <v>7506</v>
      </c>
      <c r="D1187">
        <f ca="1">RAND()</f>
        <v>0.91399069462186744</v>
      </c>
    </row>
    <row r="1188" spans="1:4" x14ac:dyDescent="0.3">
      <c r="A1188">
        <v>3287</v>
      </c>
      <c r="B1188" t="s">
        <v>2274</v>
      </c>
      <c r="C1188" t="s">
        <v>7507</v>
      </c>
      <c r="D1188">
        <f ca="1">RAND()</f>
        <v>0.83040236360419484</v>
      </c>
    </row>
    <row r="1189" spans="1:4" x14ac:dyDescent="0.3">
      <c r="A1189">
        <v>4656</v>
      </c>
      <c r="B1189" t="s">
        <v>3206</v>
      </c>
      <c r="C1189" t="s">
        <v>7507</v>
      </c>
      <c r="D1189">
        <f ca="1">RAND()</f>
        <v>0.17146591827961433</v>
      </c>
    </row>
    <row r="1190" spans="1:4" ht="115.2" x14ac:dyDescent="0.3">
      <c r="A1190">
        <v>6551</v>
      </c>
      <c r="B1190" s="1" t="s">
        <v>4532</v>
      </c>
      <c r="C1190" t="s">
        <v>7507</v>
      </c>
      <c r="D1190">
        <f ca="1">RAND()</f>
        <v>0.86575568595087904</v>
      </c>
    </row>
    <row r="1191" spans="1:4" x14ac:dyDescent="0.3">
      <c r="A1191">
        <v>7756</v>
      </c>
      <c r="B1191" t="s">
        <v>5356</v>
      </c>
      <c r="C1191" t="s">
        <v>7506</v>
      </c>
      <c r="D1191">
        <f ca="1">RAND()</f>
        <v>0.94691089024556974</v>
      </c>
    </row>
    <row r="1192" spans="1:4" x14ac:dyDescent="0.3">
      <c r="A1192">
        <v>5126</v>
      </c>
      <c r="B1192" t="s">
        <v>3545</v>
      </c>
      <c r="C1192" t="s">
        <v>7507</v>
      </c>
      <c r="D1192">
        <f ca="1">RAND()</f>
        <v>0.37032892914724935</v>
      </c>
    </row>
    <row r="1193" spans="1:4" x14ac:dyDescent="0.3">
      <c r="A1193">
        <v>1509</v>
      </c>
      <c r="B1193" t="s">
        <v>1038</v>
      </c>
      <c r="C1193" t="s">
        <v>7507</v>
      </c>
      <c r="D1193">
        <f ca="1">RAND()</f>
        <v>0.84482832696061982</v>
      </c>
    </row>
    <row r="1194" spans="1:4" x14ac:dyDescent="0.3">
      <c r="A1194">
        <v>1633</v>
      </c>
      <c r="B1194" t="s">
        <v>1128</v>
      </c>
      <c r="C1194" t="s">
        <v>7506</v>
      </c>
      <c r="D1194">
        <f ca="1">RAND()</f>
        <v>0.71081469398695674</v>
      </c>
    </row>
    <row r="1195" spans="1:4" x14ac:dyDescent="0.3">
      <c r="A1195">
        <v>5198</v>
      </c>
      <c r="B1195" t="s">
        <v>3597</v>
      </c>
      <c r="C1195" t="s">
        <v>7507</v>
      </c>
      <c r="D1195">
        <f ca="1">RAND()</f>
        <v>0.2529951101740916</v>
      </c>
    </row>
    <row r="1196" spans="1:4" x14ac:dyDescent="0.3">
      <c r="A1196">
        <v>9797</v>
      </c>
      <c r="B1196" t="s">
        <v>6742</v>
      </c>
      <c r="C1196" t="s">
        <v>7506</v>
      </c>
      <c r="D1196">
        <f ca="1">RAND()</f>
        <v>0.55444108750734233</v>
      </c>
    </row>
    <row r="1197" spans="1:4" ht="43.2" x14ac:dyDescent="0.3">
      <c r="A1197">
        <v>3628</v>
      </c>
      <c r="B1197" s="1" t="s">
        <v>2500</v>
      </c>
      <c r="C1197" t="s">
        <v>7507</v>
      </c>
      <c r="D1197">
        <f ca="1">RAND()</f>
        <v>0.82647902662525663</v>
      </c>
    </row>
    <row r="1198" spans="1:4" ht="172.8" x14ac:dyDescent="0.3">
      <c r="A1198">
        <v>9490</v>
      </c>
      <c r="B1198" s="1" t="s">
        <v>6529</v>
      </c>
      <c r="C1198" t="s">
        <v>7506</v>
      </c>
      <c r="D1198">
        <f ca="1">RAND()</f>
        <v>0.9589009800539573</v>
      </c>
    </row>
    <row r="1199" spans="1:4" x14ac:dyDescent="0.3">
      <c r="A1199">
        <v>9471</v>
      </c>
      <c r="B1199" t="s">
        <v>6519</v>
      </c>
      <c r="C1199" t="s">
        <v>7507</v>
      </c>
      <c r="D1199">
        <f ca="1">RAND()</f>
        <v>0.55105065557322563</v>
      </c>
    </row>
    <row r="1200" spans="1:4" x14ac:dyDescent="0.3">
      <c r="A1200">
        <v>4579</v>
      </c>
      <c r="B1200" t="s">
        <v>3156</v>
      </c>
      <c r="C1200" t="s">
        <v>7507</v>
      </c>
      <c r="D1200">
        <f ca="1">RAND()</f>
        <v>0.80971772003337383</v>
      </c>
    </row>
    <row r="1201" spans="1:4" x14ac:dyDescent="0.3">
      <c r="A1201">
        <v>10626</v>
      </c>
      <c r="B1201" t="s">
        <v>7327</v>
      </c>
      <c r="C1201" t="s">
        <v>7506</v>
      </c>
      <c r="D1201">
        <f ca="1">RAND()</f>
        <v>0.40069631564486974</v>
      </c>
    </row>
    <row r="1202" spans="1:4" x14ac:dyDescent="0.3">
      <c r="A1202">
        <v>7965</v>
      </c>
      <c r="B1202" t="s">
        <v>5501</v>
      </c>
      <c r="C1202" t="s">
        <v>7506</v>
      </c>
      <c r="D1202">
        <f ca="1">RAND()</f>
        <v>0.26208279321504524</v>
      </c>
    </row>
    <row r="1203" spans="1:4" x14ac:dyDescent="0.3">
      <c r="A1203">
        <v>4765</v>
      </c>
      <c r="B1203" t="s">
        <v>3287</v>
      </c>
      <c r="C1203" t="s">
        <v>7506</v>
      </c>
      <c r="D1203">
        <f ca="1">RAND()</f>
        <v>0.97740146859384625</v>
      </c>
    </row>
    <row r="1204" spans="1:4" ht="43.2" x14ac:dyDescent="0.3">
      <c r="A1204">
        <v>10382</v>
      </c>
      <c r="B1204" s="1" t="s">
        <v>7151</v>
      </c>
      <c r="C1204" t="s">
        <v>7506</v>
      </c>
      <c r="D1204">
        <f ca="1">RAND()</f>
        <v>0.79350535832814795</v>
      </c>
    </row>
    <row r="1205" spans="1:4" x14ac:dyDescent="0.3">
      <c r="A1205">
        <v>5236</v>
      </c>
      <c r="B1205" t="s">
        <v>3629</v>
      </c>
      <c r="C1205" t="s">
        <v>7507</v>
      </c>
      <c r="D1205">
        <f ca="1">RAND()</f>
        <v>0.58460876696963093</v>
      </c>
    </row>
    <row r="1206" spans="1:4" x14ac:dyDescent="0.3">
      <c r="A1206">
        <v>4240</v>
      </c>
      <c r="B1206" t="s">
        <v>2915</v>
      </c>
      <c r="C1206" t="s">
        <v>7507</v>
      </c>
      <c r="D1206">
        <f ca="1">RAND()</f>
        <v>0.91675422938656859</v>
      </c>
    </row>
    <row r="1207" spans="1:4" x14ac:dyDescent="0.3">
      <c r="A1207">
        <v>982</v>
      </c>
      <c r="B1207" t="s">
        <v>675</v>
      </c>
      <c r="C1207" t="s">
        <v>7506</v>
      </c>
      <c r="D1207">
        <f ca="1">RAND()</f>
        <v>0.76675749728753051</v>
      </c>
    </row>
    <row r="1208" spans="1:4" x14ac:dyDescent="0.3">
      <c r="A1208">
        <v>3829</v>
      </c>
      <c r="B1208" t="s">
        <v>2640</v>
      </c>
      <c r="C1208" t="s">
        <v>7507</v>
      </c>
      <c r="D1208">
        <f ca="1">RAND()</f>
        <v>0.84054002048615106</v>
      </c>
    </row>
    <row r="1209" spans="1:4" x14ac:dyDescent="0.3">
      <c r="A1209">
        <v>3447</v>
      </c>
      <c r="B1209" t="s">
        <v>2377</v>
      </c>
      <c r="C1209" t="s">
        <v>7507</v>
      </c>
      <c r="D1209">
        <f ca="1">RAND()</f>
        <v>0.12707354801959703</v>
      </c>
    </row>
    <row r="1210" spans="1:4" x14ac:dyDescent="0.3">
      <c r="A1210">
        <v>4248</v>
      </c>
      <c r="B1210" t="s">
        <v>2923</v>
      </c>
      <c r="C1210" t="s">
        <v>7507</v>
      </c>
      <c r="D1210">
        <f ca="1">RAND()</f>
        <v>9.1212819184585237E-2</v>
      </c>
    </row>
    <row r="1211" spans="1:4" x14ac:dyDescent="0.3">
      <c r="A1211">
        <v>1409</v>
      </c>
      <c r="B1211" t="s">
        <v>969</v>
      </c>
      <c r="C1211" t="s">
        <v>7506</v>
      </c>
      <c r="D1211">
        <f ca="1">RAND()</f>
        <v>0.6940967110062225</v>
      </c>
    </row>
    <row r="1212" spans="1:4" x14ac:dyDescent="0.3">
      <c r="A1212">
        <v>461</v>
      </c>
      <c r="B1212" t="s">
        <v>314</v>
      </c>
      <c r="C1212" t="s">
        <v>7507</v>
      </c>
      <c r="D1212">
        <f ca="1">RAND()</f>
        <v>0.91951001234611074</v>
      </c>
    </row>
    <row r="1213" spans="1:4" x14ac:dyDescent="0.3">
      <c r="A1213">
        <v>8315</v>
      </c>
      <c r="B1213" t="s">
        <v>5737</v>
      </c>
      <c r="C1213" t="s">
        <v>7506</v>
      </c>
      <c r="D1213">
        <f ca="1">RAND()</f>
        <v>0.9464482845069776</v>
      </c>
    </row>
    <row r="1214" spans="1:4" x14ac:dyDescent="0.3">
      <c r="A1214">
        <v>9586</v>
      </c>
      <c r="B1214" t="s">
        <v>6593</v>
      </c>
      <c r="C1214" t="s">
        <v>7506</v>
      </c>
      <c r="D1214">
        <f ca="1">RAND()</f>
        <v>0.66588007966265828</v>
      </c>
    </row>
    <row r="1215" spans="1:4" ht="57.6" x14ac:dyDescent="0.3">
      <c r="A1215">
        <v>9159</v>
      </c>
      <c r="B1215" s="1" t="s">
        <v>6312</v>
      </c>
      <c r="C1215" t="s">
        <v>7506</v>
      </c>
      <c r="D1215">
        <f ca="1">RAND()</f>
        <v>3.6940679887169647E-3</v>
      </c>
    </row>
    <row r="1216" spans="1:4" x14ac:dyDescent="0.3">
      <c r="A1216">
        <v>7969</v>
      </c>
      <c r="B1216" t="s">
        <v>5503</v>
      </c>
      <c r="C1216" t="s">
        <v>7506</v>
      </c>
      <c r="D1216">
        <f ca="1">RAND()</f>
        <v>0.27930597987575645</v>
      </c>
    </row>
    <row r="1217" spans="1:4" x14ac:dyDescent="0.3">
      <c r="A1217">
        <v>1910</v>
      </c>
      <c r="B1217" t="s">
        <v>1314</v>
      </c>
      <c r="C1217" t="s">
        <v>7506</v>
      </c>
      <c r="D1217">
        <f ca="1">RAND()</f>
        <v>0.29549327679359894</v>
      </c>
    </row>
    <row r="1218" spans="1:4" x14ac:dyDescent="0.3">
      <c r="A1218">
        <v>3179</v>
      </c>
      <c r="B1218" t="s">
        <v>2203</v>
      </c>
      <c r="C1218" t="s">
        <v>7507</v>
      </c>
      <c r="D1218">
        <f ca="1">RAND()</f>
        <v>0.98131543455160886</v>
      </c>
    </row>
    <row r="1219" spans="1:4" x14ac:dyDescent="0.3">
      <c r="A1219">
        <v>8591</v>
      </c>
      <c r="B1219" t="s">
        <v>5929</v>
      </c>
      <c r="C1219" t="s">
        <v>7507</v>
      </c>
      <c r="D1219">
        <f ca="1">RAND()</f>
        <v>0.7536700053132922</v>
      </c>
    </row>
    <row r="1220" spans="1:4" x14ac:dyDescent="0.3">
      <c r="A1220">
        <v>2457</v>
      </c>
      <c r="B1220" t="s">
        <v>1685</v>
      </c>
      <c r="C1220" t="s">
        <v>7507</v>
      </c>
      <c r="D1220">
        <f ca="1">RAND()</f>
        <v>0.35383740703633915</v>
      </c>
    </row>
    <row r="1221" spans="1:4" x14ac:dyDescent="0.3">
      <c r="A1221">
        <v>4189</v>
      </c>
      <c r="B1221" t="s">
        <v>2882</v>
      </c>
      <c r="C1221" t="s">
        <v>7507</v>
      </c>
      <c r="D1221">
        <f ca="1">RAND()</f>
        <v>0.25020564715796334</v>
      </c>
    </row>
    <row r="1222" spans="1:4" x14ac:dyDescent="0.3">
      <c r="A1222">
        <v>1425</v>
      </c>
      <c r="B1222" t="s">
        <v>979</v>
      </c>
      <c r="C1222" t="s">
        <v>7507</v>
      </c>
      <c r="D1222">
        <f ca="1">RAND()</f>
        <v>0.57461605473768895</v>
      </c>
    </row>
    <row r="1223" spans="1:4" x14ac:dyDescent="0.3">
      <c r="A1223">
        <v>7683</v>
      </c>
      <c r="B1223" t="s">
        <v>5303</v>
      </c>
      <c r="C1223" t="s">
        <v>7507</v>
      </c>
      <c r="D1223">
        <f ca="1">RAND()</f>
        <v>0.12889202628153607</v>
      </c>
    </row>
    <row r="1224" spans="1:4" x14ac:dyDescent="0.3">
      <c r="A1224">
        <v>5896</v>
      </c>
      <c r="B1224" t="s">
        <v>4093</v>
      </c>
      <c r="C1224" t="s">
        <v>7507</v>
      </c>
      <c r="D1224">
        <f ca="1">RAND()</f>
        <v>0.63943517971574004</v>
      </c>
    </row>
    <row r="1225" spans="1:4" x14ac:dyDescent="0.3">
      <c r="A1225">
        <v>9207</v>
      </c>
      <c r="B1225" t="s">
        <v>6339</v>
      </c>
      <c r="C1225" t="s">
        <v>7506</v>
      </c>
      <c r="D1225">
        <f ca="1">RAND()</f>
        <v>0.59229244866821118</v>
      </c>
    </row>
    <row r="1226" spans="1:4" x14ac:dyDescent="0.3">
      <c r="A1226">
        <v>1992</v>
      </c>
      <c r="B1226" t="s">
        <v>1366</v>
      </c>
      <c r="C1226" t="s">
        <v>7506</v>
      </c>
      <c r="D1226">
        <f ca="1">RAND()</f>
        <v>0.31057178734371715</v>
      </c>
    </row>
    <row r="1227" spans="1:4" x14ac:dyDescent="0.3">
      <c r="A1227">
        <v>8402</v>
      </c>
      <c r="B1227" t="s">
        <v>5796</v>
      </c>
      <c r="C1227" t="s">
        <v>7506</v>
      </c>
      <c r="D1227">
        <f ca="1">RAND()</f>
        <v>0.62868751036199511</v>
      </c>
    </row>
    <row r="1228" spans="1:4" x14ac:dyDescent="0.3">
      <c r="A1228">
        <v>3573</v>
      </c>
      <c r="B1228" t="s">
        <v>2464</v>
      </c>
      <c r="C1228" t="s">
        <v>7507</v>
      </c>
      <c r="D1228">
        <f ca="1">RAND()</f>
        <v>0.73780589363788929</v>
      </c>
    </row>
    <row r="1229" spans="1:4" x14ac:dyDescent="0.3">
      <c r="A1229">
        <v>10214</v>
      </c>
      <c r="B1229" t="s">
        <v>7031</v>
      </c>
      <c r="C1229" t="s">
        <v>7506</v>
      </c>
      <c r="D1229">
        <f ca="1">RAND()</f>
        <v>0.49533184874660086</v>
      </c>
    </row>
    <row r="1230" spans="1:4" x14ac:dyDescent="0.3">
      <c r="A1230">
        <v>2464</v>
      </c>
      <c r="B1230" t="s">
        <v>1691</v>
      </c>
      <c r="C1230" t="s">
        <v>7507</v>
      </c>
      <c r="D1230">
        <f ca="1">RAND()</f>
        <v>0.13663163337733364</v>
      </c>
    </row>
    <row r="1231" spans="1:4" x14ac:dyDescent="0.3">
      <c r="A1231">
        <v>2927</v>
      </c>
      <c r="B1231" t="s">
        <v>2021</v>
      </c>
      <c r="C1231" t="s">
        <v>7507</v>
      </c>
      <c r="D1231">
        <f ca="1">RAND()</f>
        <v>0.18496809113110424</v>
      </c>
    </row>
    <row r="1232" spans="1:4" x14ac:dyDescent="0.3">
      <c r="A1232">
        <v>4690</v>
      </c>
      <c r="B1232" t="s">
        <v>3227</v>
      </c>
      <c r="C1232" t="s">
        <v>7507</v>
      </c>
      <c r="D1232">
        <f ca="1">RAND()</f>
        <v>0.91454984591812416</v>
      </c>
    </row>
    <row r="1233" spans="1:4" x14ac:dyDescent="0.3">
      <c r="A1233">
        <v>4357</v>
      </c>
      <c r="B1233" t="s">
        <v>3002</v>
      </c>
      <c r="C1233" t="s">
        <v>7506</v>
      </c>
      <c r="D1233">
        <f ca="1">RAND()</f>
        <v>3.6430329462166511E-2</v>
      </c>
    </row>
    <row r="1234" spans="1:4" x14ac:dyDescent="0.3">
      <c r="A1234">
        <v>4432</v>
      </c>
      <c r="B1234" t="s">
        <v>3054</v>
      </c>
      <c r="C1234" t="s">
        <v>7507</v>
      </c>
      <c r="D1234">
        <f ca="1">RAND()</f>
        <v>0.68924715651023216</v>
      </c>
    </row>
    <row r="1235" spans="1:4" x14ac:dyDescent="0.3">
      <c r="A1235">
        <v>4054</v>
      </c>
      <c r="B1235" t="s">
        <v>2791</v>
      </c>
      <c r="C1235" t="s">
        <v>7506</v>
      </c>
      <c r="D1235">
        <f ca="1">RAND()</f>
        <v>0.88244322710773782</v>
      </c>
    </row>
    <row r="1236" spans="1:4" x14ac:dyDescent="0.3">
      <c r="A1236">
        <v>9495</v>
      </c>
      <c r="B1236" t="s">
        <v>6533</v>
      </c>
      <c r="C1236" t="s">
        <v>7507</v>
      </c>
      <c r="D1236">
        <f ca="1">RAND()</f>
        <v>0.54962073972968351</v>
      </c>
    </row>
    <row r="1237" spans="1:4" x14ac:dyDescent="0.3">
      <c r="A1237">
        <v>9303</v>
      </c>
      <c r="B1237" t="s">
        <v>6411</v>
      </c>
      <c r="C1237" t="s">
        <v>7507</v>
      </c>
      <c r="D1237">
        <f ca="1">RAND()</f>
        <v>0.79707884596976897</v>
      </c>
    </row>
    <row r="1238" spans="1:4" x14ac:dyDescent="0.3">
      <c r="A1238">
        <v>8191</v>
      </c>
      <c r="B1238" t="s">
        <v>5654</v>
      </c>
      <c r="C1238" t="s">
        <v>7506</v>
      </c>
      <c r="D1238">
        <f ca="1">RAND()</f>
        <v>0.51617430293781474</v>
      </c>
    </row>
    <row r="1239" spans="1:4" x14ac:dyDescent="0.3">
      <c r="A1239">
        <v>10864</v>
      </c>
      <c r="B1239" t="s">
        <v>7501</v>
      </c>
      <c r="C1239" t="s">
        <v>7506</v>
      </c>
      <c r="D1239">
        <f ca="1">RAND()</f>
        <v>0.59367889861558609</v>
      </c>
    </row>
    <row r="1240" spans="1:4" x14ac:dyDescent="0.3">
      <c r="A1240">
        <v>2500</v>
      </c>
      <c r="B1240" t="s">
        <v>1718</v>
      </c>
      <c r="C1240" t="s">
        <v>7506</v>
      </c>
      <c r="D1240">
        <f ca="1">RAND()</f>
        <v>0.65771506891825471</v>
      </c>
    </row>
    <row r="1241" spans="1:4" x14ac:dyDescent="0.3">
      <c r="A1241">
        <v>7973</v>
      </c>
      <c r="B1241" t="s">
        <v>5507</v>
      </c>
      <c r="C1241" t="s">
        <v>7506</v>
      </c>
      <c r="D1241">
        <f ca="1">RAND()</f>
        <v>0.47090491076203667</v>
      </c>
    </row>
    <row r="1242" spans="1:4" x14ac:dyDescent="0.3">
      <c r="A1242">
        <v>3340</v>
      </c>
      <c r="B1242" t="s">
        <v>2306</v>
      </c>
      <c r="C1242" t="s">
        <v>7506</v>
      </c>
      <c r="D1242">
        <f ca="1">RAND()</f>
        <v>0.48094824742402087</v>
      </c>
    </row>
    <row r="1243" spans="1:4" x14ac:dyDescent="0.3">
      <c r="A1243">
        <v>1382</v>
      </c>
      <c r="B1243" t="s">
        <v>950</v>
      </c>
      <c r="C1243" t="s">
        <v>7507</v>
      </c>
      <c r="D1243">
        <f ca="1">RAND()</f>
        <v>0.48646348051957689</v>
      </c>
    </row>
    <row r="1244" spans="1:4" x14ac:dyDescent="0.3">
      <c r="A1244">
        <v>699</v>
      </c>
      <c r="B1244" t="s">
        <v>481</v>
      </c>
      <c r="C1244" t="s">
        <v>7506</v>
      </c>
      <c r="D1244">
        <f ca="1">RAND()</f>
        <v>0.70071906343891943</v>
      </c>
    </row>
    <row r="1245" spans="1:4" ht="57.6" x14ac:dyDescent="0.3">
      <c r="A1245">
        <v>5710</v>
      </c>
      <c r="B1245" s="1" t="s">
        <v>3932</v>
      </c>
      <c r="C1245" t="s">
        <v>7507</v>
      </c>
      <c r="D1245">
        <f ca="1">RAND()</f>
        <v>0.49985877984167726</v>
      </c>
    </row>
    <row r="1246" spans="1:4" x14ac:dyDescent="0.3">
      <c r="A1246">
        <v>7092</v>
      </c>
      <c r="B1246" t="s">
        <v>4895</v>
      </c>
      <c r="C1246" t="s">
        <v>7506</v>
      </c>
      <c r="D1246">
        <f ca="1">RAND()</f>
        <v>0.65405555755777112</v>
      </c>
    </row>
    <row r="1247" spans="1:4" x14ac:dyDescent="0.3">
      <c r="A1247">
        <v>9507</v>
      </c>
      <c r="B1247" t="s">
        <v>6542</v>
      </c>
      <c r="C1247" t="s">
        <v>7506</v>
      </c>
      <c r="D1247">
        <f ca="1">RAND()</f>
        <v>0.23455075971561579</v>
      </c>
    </row>
    <row r="1248" spans="1:4" x14ac:dyDescent="0.3">
      <c r="A1248">
        <v>7687</v>
      </c>
      <c r="B1248" t="s">
        <v>5306</v>
      </c>
      <c r="C1248" t="s">
        <v>7506</v>
      </c>
      <c r="D1248">
        <f ca="1">RAND()</f>
        <v>0.92694385821348313</v>
      </c>
    </row>
    <row r="1249" spans="1:4" x14ac:dyDescent="0.3">
      <c r="A1249">
        <v>2867</v>
      </c>
      <c r="B1249" t="s">
        <v>1976</v>
      </c>
      <c r="C1249" t="s">
        <v>7507</v>
      </c>
      <c r="D1249">
        <f ca="1">RAND()</f>
        <v>0.69156297047409654</v>
      </c>
    </row>
    <row r="1250" spans="1:4" x14ac:dyDescent="0.3">
      <c r="A1250">
        <v>9277</v>
      </c>
      <c r="B1250" t="s">
        <v>6393</v>
      </c>
      <c r="C1250" t="s">
        <v>7507</v>
      </c>
      <c r="D1250">
        <f ca="1">RAND()</f>
        <v>0.55015420517884661</v>
      </c>
    </row>
    <row r="1251" spans="1:4" x14ac:dyDescent="0.3">
      <c r="A1251">
        <v>9322</v>
      </c>
      <c r="B1251" t="s">
        <v>6423</v>
      </c>
      <c r="C1251" t="s">
        <v>7507</v>
      </c>
      <c r="D1251">
        <f ca="1">RAND()</f>
        <v>0.71117115565664735</v>
      </c>
    </row>
    <row r="1252" spans="1:4" x14ac:dyDescent="0.3">
      <c r="A1252">
        <v>8538</v>
      </c>
      <c r="B1252" t="s">
        <v>5891</v>
      </c>
      <c r="C1252" t="s">
        <v>7507</v>
      </c>
      <c r="D1252">
        <f ca="1">RAND()</f>
        <v>0.52133760771122506</v>
      </c>
    </row>
    <row r="1253" spans="1:4" x14ac:dyDescent="0.3">
      <c r="A1253">
        <v>3342</v>
      </c>
      <c r="B1253" t="s">
        <v>2308</v>
      </c>
      <c r="C1253" t="s">
        <v>7507</v>
      </c>
      <c r="D1253">
        <f ca="1">RAND()</f>
        <v>0.37376007210814344</v>
      </c>
    </row>
    <row r="1254" spans="1:4" x14ac:dyDescent="0.3">
      <c r="A1254">
        <v>9583</v>
      </c>
      <c r="B1254" t="s">
        <v>6591</v>
      </c>
      <c r="C1254" t="s">
        <v>7507</v>
      </c>
      <c r="D1254">
        <f ca="1">RAND()</f>
        <v>0.67847604739117306</v>
      </c>
    </row>
    <row r="1255" spans="1:4" x14ac:dyDescent="0.3">
      <c r="A1255">
        <v>7789</v>
      </c>
      <c r="B1255" t="s">
        <v>5380</v>
      </c>
      <c r="C1255" t="s">
        <v>7506</v>
      </c>
      <c r="D1255">
        <f ca="1">RAND()</f>
        <v>0.77621497234715786</v>
      </c>
    </row>
    <row r="1256" spans="1:4" x14ac:dyDescent="0.3">
      <c r="A1256">
        <v>2086</v>
      </c>
      <c r="B1256" t="s">
        <v>1431</v>
      </c>
      <c r="C1256" t="s">
        <v>7507</v>
      </c>
      <c r="D1256">
        <f ca="1">RAND()</f>
        <v>0.80422778887262869</v>
      </c>
    </row>
    <row r="1257" spans="1:4" x14ac:dyDescent="0.3">
      <c r="A1257">
        <v>7470</v>
      </c>
      <c r="B1257" t="s">
        <v>5146</v>
      </c>
      <c r="C1257" t="s">
        <v>7507</v>
      </c>
      <c r="D1257">
        <f ca="1">RAND()</f>
        <v>0.73598553024160485</v>
      </c>
    </row>
    <row r="1258" spans="1:4" x14ac:dyDescent="0.3">
      <c r="A1258">
        <v>2774</v>
      </c>
      <c r="B1258" t="s">
        <v>1912</v>
      </c>
      <c r="C1258" t="s">
        <v>7506</v>
      </c>
      <c r="D1258">
        <f ca="1">RAND()</f>
        <v>1.4958733381679079E-2</v>
      </c>
    </row>
    <row r="1259" spans="1:4" ht="43.2" x14ac:dyDescent="0.3">
      <c r="A1259">
        <v>5385</v>
      </c>
      <c r="B1259" s="1" t="s">
        <v>3741</v>
      </c>
      <c r="C1259" t="s">
        <v>7507</v>
      </c>
      <c r="D1259">
        <f ca="1">RAND()</f>
        <v>0.31083900836922862</v>
      </c>
    </row>
    <row r="1260" spans="1:4" ht="172.8" x14ac:dyDescent="0.3">
      <c r="A1260">
        <v>9486</v>
      </c>
      <c r="B1260" s="1" t="s">
        <v>6526</v>
      </c>
      <c r="C1260" t="s">
        <v>7507</v>
      </c>
      <c r="D1260">
        <f ca="1">RAND()</f>
        <v>0.98486423796913547</v>
      </c>
    </row>
    <row r="1261" spans="1:4" x14ac:dyDescent="0.3">
      <c r="A1261">
        <v>9978</v>
      </c>
      <c r="B1261" t="s">
        <v>6856</v>
      </c>
      <c r="C1261" t="s">
        <v>7506</v>
      </c>
      <c r="D1261">
        <f ca="1">RAND()</f>
        <v>0.8678171592984647</v>
      </c>
    </row>
    <row r="1262" spans="1:4" x14ac:dyDescent="0.3">
      <c r="A1262">
        <v>7344</v>
      </c>
      <c r="B1262" t="s">
        <v>5070</v>
      </c>
      <c r="C1262" t="s">
        <v>7507</v>
      </c>
      <c r="D1262">
        <f ca="1">RAND()</f>
        <v>0.58334575159823499</v>
      </c>
    </row>
    <row r="1263" spans="1:4" x14ac:dyDescent="0.3">
      <c r="A1263">
        <v>9837</v>
      </c>
      <c r="B1263" t="s">
        <v>6767</v>
      </c>
      <c r="C1263" t="s">
        <v>7507</v>
      </c>
      <c r="D1263">
        <f ca="1">RAND()</f>
        <v>9.5013365937429373E-2</v>
      </c>
    </row>
    <row r="1264" spans="1:4" x14ac:dyDescent="0.3">
      <c r="A1264">
        <v>6656</v>
      </c>
      <c r="B1264" t="s">
        <v>4604</v>
      </c>
      <c r="C1264" t="s">
        <v>7507</v>
      </c>
      <c r="D1264">
        <f ca="1">RAND()</f>
        <v>0.59668865551596462</v>
      </c>
    </row>
    <row r="1265" spans="1:4" x14ac:dyDescent="0.3">
      <c r="A1265">
        <v>8728</v>
      </c>
      <c r="B1265" t="s">
        <v>6025</v>
      </c>
      <c r="C1265" t="s">
        <v>7507</v>
      </c>
      <c r="D1265">
        <f ca="1">RAND()</f>
        <v>0.58963923654867079</v>
      </c>
    </row>
    <row r="1266" spans="1:4" x14ac:dyDescent="0.3">
      <c r="A1266">
        <v>5209</v>
      </c>
      <c r="B1266" t="s">
        <v>3607</v>
      </c>
      <c r="C1266" t="s">
        <v>7506</v>
      </c>
      <c r="D1266">
        <f ca="1">RAND()</f>
        <v>0.83772581023869319</v>
      </c>
    </row>
    <row r="1267" spans="1:4" ht="43.2" x14ac:dyDescent="0.3">
      <c r="A1267">
        <v>8571</v>
      </c>
      <c r="B1267" s="1" t="s">
        <v>5913</v>
      </c>
      <c r="C1267" t="s">
        <v>7507</v>
      </c>
      <c r="D1267">
        <f ca="1">RAND()</f>
        <v>0.15297512587174977</v>
      </c>
    </row>
    <row r="1268" spans="1:4" x14ac:dyDescent="0.3">
      <c r="A1268">
        <v>2561</v>
      </c>
      <c r="B1268" t="s">
        <v>1767</v>
      </c>
      <c r="C1268" t="s">
        <v>7507</v>
      </c>
      <c r="D1268">
        <f ca="1">RAND()</f>
        <v>0.98982912786049615</v>
      </c>
    </row>
    <row r="1269" spans="1:4" ht="28.8" x14ac:dyDescent="0.3">
      <c r="A1269">
        <v>8557</v>
      </c>
      <c r="B1269" s="1" t="s">
        <v>5905</v>
      </c>
      <c r="C1269" t="s">
        <v>7507</v>
      </c>
      <c r="D1269">
        <f ca="1">RAND()</f>
        <v>0.1462008573645408</v>
      </c>
    </row>
    <row r="1270" spans="1:4" x14ac:dyDescent="0.3">
      <c r="A1270">
        <v>2917</v>
      </c>
      <c r="B1270" t="s">
        <v>2015</v>
      </c>
      <c r="C1270" t="s">
        <v>7506</v>
      </c>
      <c r="D1270">
        <f ca="1">RAND()</f>
        <v>7.0203775981971916E-2</v>
      </c>
    </row>
    <row r="1271" spans="1:4" x14ac:dyDescent="0.3">
      <c r="A1271">
        <v>4826</v>
      </c>
      <c r="B1271" t="s">
        <v>3330</v>
      </c>
      <c r="C1271" t="s">
        <v>7506</v>
      </c>
      <c r="D1271">
        <f ca="1">RAND()</f>
        <v>0.17820577355362954</v>
      </c>
    </row>
    <row r="1272" spans="1:4" x14ac:dyDescent="0.3">
      <c r="A1272">
        <v>6714</v>
      </c>
      <c r="B1272" t="s">
        <v>4644</v>
      </c>
      <c r="C1272" t="s">
        <v>7507</v>
      </c>
      <c r="D1272">
        <f ca="1">RAND()</f>
        <v>6.6249152315740134E-2</v>
      </c>
    </row>
    <row r="1273" spans="1:4" x14ac:dyDescent="0.3">
      <c r="A1273">
        <v>10119</v>
      </c>
      <c r="B1273" t="s">
        <v>6965</v>
      </c>
      <c r="C1273" t="s">
        <v>7507</v>
      </c>
      <c r="D1273">
        <f ca="1">RAND()</f>
        <v>0.25158212131290369</v>
      </c>
    </row>
    <row r="1274" spans="1:4" x14ac:dyDescent="0.3">
      <c r="A1274">
        <v>653</v>
      </c>
      <c r="B1274" t="s">
        <v>448</v>
      </c>
      <c r="C1274" t="s">
        <v>7507</v>
      </c>
      <c r="D1274">
        <f ca="1">RAND()</f>
        <v>0.98073753922920326</v>
      </c>
    </row>
    <row r="1275" spans="1:4" x14ac:dyDescent="0.3">
      <c r="A1275">
        <v>8412</v>
      </c>
      <c r="B1275" t="s">
        <v>5804</v>
      </c>
      <c r="C1275" t="s">
        <v>7506</v>
      </c>
      <c r="D1275">
        <f ca="1">RAND()</f>
        <v>0.91907488745349486</v>
      </c>
    </row>
    <row r="1276" spans="1:4" x14ac:dyDescent="0.3">
      <c r="A1276">
        <v>3837</v>
      </c>
      <c r="B1276" t="s">
        <v>2647</v>
      </c>
      <c r="C1276" t="s">
        <v>7506</v>
      </c>
      <c r="D1276">
        <f ca="1">RAND()</f>
        <v>0.17788780125933612</v>
      </c>
    </row>
    <row r="1277" spans="1:4" x14ac:dyDescent="0.3">
      <c r="A1277">
        <v>7916</v>
      </c>
      <c r="B1277" t="s">
        <v>5469</v>
      </c>
      <c r="C1277" t="s">
        <v>7507</v>
      </c>
      <c r="D1277">
        <f ca="1">RAND()</f>
        <v>0.72088827323287763</v>
      </c>
    </row>
    <row r="1278" spans="1:4" x14ac:dyDescent="0.3">
      <c r="A1278">
        <v>2663</v>
      </c>
      <c r="B1278" t="s">
        <v>1834</v>
      </c>
      <c r="C1278" t="s">
        <v>7507</v>
      </c>
      <c r="D1278">
        <f ca="1">RAND()</f>
        <v>0.26665527466062144</v>
      </c>
    </row>
    <row r="1279" spans="1:4" x14ac:dyDescent="0.3">
      <c r="A1279">
        <v>755</v>
      </c>
      <c r="B1279" t="s">
        <v>521</v>
      </c>
      <c r="C1279" t="s">
        <v>7507</v>
      </c>
      <c r="D1279">
        <f ca="1">RAND()</f>
        <v>0.77036317727438242</v>
      </c>
    </row>
    <row r="1280" spans="1:4" x14ac:dyDescent="0.3">
      <c r="A1280">
        <v>3406</v>
      </c>
      <c r="B1280" t="s">
        <v>2350</v>
      </c>
      <c r="C1280" t="s">
        <v>7507</v>
      </c>
      <c r="D1280">
        <f ca="1">RAND()</f>
        <v>0.44210179118313231</v>
      </c>
    </row>
    <row r="1281" spans="1:4" x14ac:dyDescent="0.3">
      <c r="A1281">
        <v>4565</v>
      </c>
      <c r="B1281" t="s">
        <v>3146</v>
      </c>
      <c r="C1281" t="s">
        <v>7507</v>
      </c>
      <c r="D1281">
        <f ca="1">RAND()</f>
        <v>0.68509727316843916</v>
      </c>
    </row>
    <row r="1282" spans="1:4" x14ac:dyDescent="0.3">
      <c r="A1282">
        <v>3266</v>
      </c>
      <c r="B1282" t="s">
        <v>2260</v>
      </c>
      <c r="C1282" t="s">
        <v>7507</v>
      </c>
      <c r="D1282">
        <f ca="1">RAND()</f>
        <v>0.32394427385623892</v>
      </c>
    </row>
    <row r="1283" spans="1:4" x14ac:dyDescent="0.3">
      <c r="A1283">
        <v>6667</v>
      </c>
      <c r="B1283" t="s">
        <v>4612</v>
      </c>
      <c r="C1283" t="s">
        <v>7507</v>
      </c>
      <c r="D1283">
        <f ca="1">RAND()</f>
        <v>0.70976733104769107</v>
      </c>
    </row>
    <row r="1284" spans="1:4" x14ac:dyDescent="0.3">
      <c r="A1284">
        <v>6665</v>
      </c>
      <c r="B1284" t="s">
        <v>4611</v>
      </c>
      <c r="C1284" t="s">
        <v>7507</v>
      </c>
      <c r="D1284">
        <f ca="1">RAND()</f>
        <v>0.37321285304838581</v>
      </c>
    </row>
    <row r="1285" spans="1:4" x14ac:dyDescent="0.3">
      <c r="A1285">
        <v>10141</v>
      </c>
      <c r="B1285" t="s">
        <v>6980</v>
      </c>
      <c r="C1285" t="s">
        <v>7507</v>
      </c>
      <c r="D1285">
        <f ca="1">RAND()</f>
        <v>0.17992337090499555</v>
      </c>
    </row>
    <row r="1286" spans="1:4" x14ac:dyDescent="0.3">
      <c r="A1286">
        <v>33</v>
      </c>
      <c r="B1286" t="s">
        <v>24</v>
      </c>
      <c r="C1286" t="s">
        <v>7507</v>
      </c>
      <c r="D1286">
        <f ca="1">RAND()</f>
        <v>0.81721448565779164</v>
      </c>
    </row>
    <row r="1287" spans="1:4" x14ac:dyDescent="0.3">
      <c r="A1287">
        <v>5439</v>
      </c>
      <c r="B1287" t="s">
        <v>3770</v>
      </c>
      <c r="C1287" t="s">
        <v>7507</v>
      </c>
      <c r="D1287">
        <f ca="1">RAND()</f>
        <v>0.46837662158205129</v>
      </c>
    </row>
    <row r="1288" spans="1:4" x14ac:dyDescent="0.3">
      <c r="A1288">
        <v>5443</v>
      </c>
      <c r="B1288" t="s">
        <v>3772</v>
      </c>
      <c r="C1288" t="s">
        <v>7507</v>
      </c>
      <c r="D1288">
        <f ca="1">RAND()</f>
        <v>0.15251072428085199</v>
      </c>
    </row>
    <row r="1289" spans="1:4" x14ac:dyDescent="0.3">
      <c r="A1289">
        <v>2680</v>
      </c>
      <c r="B1289" t="s">
        <v>1847</v>
      </c>
      <c r="C1289" t="s">
        <v>7507</v>
      </c>
      <c r="D1289">
        <f ca="1">RAND()</f>
        <v>0.20176197995313794</v>
      </c>
    </row>
    <row r="1290" spans="1:4" x14ac:dyDescent="0.3">
      <c r="A1290">
        <v>1905</v>
      </c>
      <c r="B1290" t="s">
        <v>1311</v>
      </c>
      <c r="C1290" t="s">
        <v>7507</v>
      </c>
      <c r="D1290">
        <f ca="1">RAND()</f>
        <v>0.21576926062426949</v>
      </c>
    </row>
    <row r="1291" spans="1:4" x14ac:dyDescent="0.3">
      <c r="A1291">
        <v>3774</v>
      </c>
      <c r="B1291" t="s">
        <v>2606</v>
      </c>
      <c r="C1291" t="s">
        <v>7507</v>
      </c>
      <c r="D1291">
        <f ca="1">RAND()</f>
        <v>6.9978980431267823E-2</v>
      </c>
    </row>
    <row r="1292" spans="1:4" x14ac:dyDescent="0.3">
      <c r="A1292">
        <v>5801</v>
      </c>
      <c r="B1292" t="s">
        <v>4027</v>
      </c>
      <c r="C1292" t="s">
        <v>7507</v>
      </c>
      <c r="D1292">
        <f ca="1">RAND()</f>
        <v>0.33686565594631201</v>
      </c>
    </row>
    <row r="1293" spans="1:4" x14ac:dyDescent="0.3">
      <c r="A1293">
        <v>6472</v>
      </c>
      <c r="B1293" t="s">
        <v>4479</v>
      </c>
      <c r="C1293" t="s">
        <v>7506</v>
      </c>
      <c r="D1293">
        <f ca="1">RAND()</f>
        <v>0.73545627688551007</v>
      </c>
    </row>
    <row r="1294" spans="1:4" x14ac:dyDescent="0.3">
      <c r="A1294">
        <v>1567</v>
      </c>
      <c r="B1294" t="s">
        <v>1078</v>
      </c>
      <c r="C1294" t="s">
        <v>7506</v>
      </c>
      <c r="D1294">
        <f ca="1">RAND()</f>
        <v>0.22202131265127478</v>
      </c>
    </row>
    <row r="1295" spans="1:4" x14ac:dyDescent="0.3">
      <c r="A1295">
        <v>8712</v>
      </c>
      <c r="B1295" t="s">
        <v>6014</v>
      </c>
      <c r="C1295" t="s">
        <v>7507</v>
      </c>
      <c r="D1295">
        <f ca="1">RAND()</f>
        <v>0.81737360401466164</v>
      </c>
    </row>
    <row r="1296" spans="1:4" ht="57.6" x14ac:dyDescent="0.3">
      <c r="A1296">
        <v>9233</v>
      </c>
      <c r="B1296" s="1" t="s">
        <v>6358</v>
      </c>
      <c r="C1296" t="s">
        <v>7506</v>
      </c>
      <c r="D1296">
        <f ca="1">RAND()</f>
        <v>0.75205511571730532</v>
      </c>
    </row>
    <row r="1297" spans="1:4" x14ac:dyDescent="0.3">
      <c r="A1297">
        <v>2266</v>
      </c>
      <c r="B1297" t="s">
        <v>1553</v>
      </c>
      <c r="C1297" t="s">
        <v>7507</v>
      </c>
      <c r="D1297">
        <f ca="1">RAND()</f>
        <v>0.75714025328168899</v>
      </c>
    </row>
    <row r="1298" spans="1:4" x14ac:dyDescent="0.3">
      <c r="A1298">
        <v>790</v>
      </c>
      <c r="B1298" t="s">
        <v>541</v>
      </c>
      <c r="C1298" t="s">
        <v>7507</v>
      </c>
      <c r="D1298">
        <f ca="1">RAND()</f>
        <v>0.66722353047140559</v>
      </c>
    </row>
    <row r="1299" spans="1:4" x14ac:dyDescent="0.3">
      <c r="A1299">
        <v>10779</v>
      </c>
      <c r="B1299" t="s">
        <v>7436</v>
      </c>
      <c r="C1299" t="s">
        <v>7506</v>
      </c>
      <c r="D1299">
        <f ca="1">RAND()</f>
        <v>0.64556377939231202</v>
      </c>
    </row>
    <row r="1300" spans="1:4" x14ac:dyDescent="0.3">
      <c r="A1300">
        <v>6330</v>
      </c>
      <c r="B1300" t="s">
        <v>4374</v>
      </c>
      <c r="C1300" t="s">
        <v>7507</v>
      </c>
      <c r="D1300">
        <f ca="1">RAND()</f>
        <v>0.19376147709158054</v>
      </c>
    </row>
    <row r="1301" spans="1:4" x14ac:dyDescent="0.3">
      <c r="A1301">
        <v>9841</v>
      </c>
      <c r="B1301" t="s">
        <v>6769</v>
      </c>
      <c r="C1301" t="s">
        <v>7506</v>
      </c>
      <c r="D1301">
        <f ca="1">RAND()</f>
        <v>0.24887059274370893</v>
      </c>
    </row>
    <row r="1302" spans="1:4" x14ac:dyDescent="0.3">
      <c r="A1302">
        <v>4769</v>
      </c>
      <c r="B1302" t="s">
        <v>3290</v>
      </c>
      <c r="C1302" t="s">
        <v>7506</v>
      </c>
      <c r="D1302">
        <f ca="1">RAND()</f>
        <v>0.23833667428405614</v>
      </c>
    </row>
    <row r="1303" spans="1:4" x14ac:dyDescent="0.3">
      <c r="A1303">
        <v>7641</v>
      </c>
      <c r="B1303" t="s">
        <v>5272</v>
      </c>
      <c r="C1303" t="s">
        <v>7507</v>
      </c>
      <c r="D1303">
        <f ca="1">RAND()</f>
        <v>0.46735509794348706</v>
      </c>
    </row>
    <row r="1304" spans="1:4" x14ac:dyDescent="0.3">
      <c r="A1304">
        <v>1338</v>
      </c>
      <c r="B1304" t="s">
        <v>919</v>
      </c>
      <c r="C1304" t="s">
        <v>7507</v>
      </c>
      <c r="D1304">
        <f ca="1">RAND()</f>
        <v>0.32827500573992696</v>
      </c>
    </row>
    <row r="1305" spans="1:4" x14ac:dyDescent="0.3">
      <c r="A1305">
        <v>7377</v>
      </c>
      <c r="B1305" t="s">
        <v>5092</v>
      </c>
      <c r="C1305" t="s">
        <v>7506</v>
      </c>
      <c r="D1305">
        <f ca="1">RAND()</f>
        <v>0.73633398406698203</v>
      </c>
    </row>
    <row r="1306" spans="1:4" x14ac:dyDescent="0.3">
      <c r="A1306">
        <v>6241</v>
      </c>
      <c r="B1306" t="s">
        <v>4316</v>
      </c>
      <c r="C1306" t="s">
        <v>7507</v>
      </c>
      <c r="D1306">
        <f ca="1">RAND()</f>
        <v>0.87759166261925192</v>
      </c>
    </row>
    <row r="1307" spans="1:4" x14ac:dyDescent="0.3">
      <c r="A1307">
        <v>10006</v>
      </c>
      <c r="B1307" t="s">
        <v>6878</v>
      </c>
      <c r="C1307" t="s">
        <v>7507</v>
      </c>
      <c r="D1307">
        <f ca="1">RAND()</f>
        <v>0.29098259641806623</v>
      </c>
    </row>
    <row r="1308" spans="1:4" x14ac:dyDescent="0.3">
      <c r="A1308">
        <v>7232</v>
      </c>
      <c r="B1308" t="s">
        <v>4994</v>
      </c>
      <c r="C1308" t="s">
        <v>7507</v>
      </c>
      <c r="D1308">
        <f ca="1">RAND()</f>
        <v>0.90666766631723905</v>
      </c>
    </row>
    <row r="1309" spans="1:4" x14ac:dyDescent="0.3">
      <c r="A1309">
        <v>7571</v>
      </c>
      <c r="B1309" t="s">
        <v>5220</v>
      </c>
      <c r="C1309" t="s">
        <v>7506</v>
      </c>
      <c r="D1309">
        <f ca="1">RAND()</f>
        <v>0.18585905390852253</v>
      </c>
    </row>
    <row r="1310" spans="1:4" x14ac:dyDescent="0.3">
      <c r="A1310">
        <v>1227</v>
      </c>
      <c r="B1310" t="s">
        <v>842</v>
      </c>
      <c r="C1310" t="s">
        <v>7507</v>
      </c>
      <c r="D1310">
        <f ca="1">RAND()</f>
        <v>3.7534268782545288E-2</v>
      </c>
    </row>
    <row r="1311" spans="1:4" x14ac:dyDescent="0.3">
      <c r="A1311">
        <v>9702</v>
      </c>
      <c r="B1311" t="s">
        <v>6672</v>
      </c>
      <c r="C1311" t="s">
        <v>7506</v>
      </c>
      <c r="D1311">
        <f ca="1">RAND()</f>
        <v>0.29923484105593623</v>
      </c>
    </row>
    <row r="1312" spans="1:4" x14ac:dyDescent="0.3">
      <c r="A1312">
        <v>3138</v>
      </c>
      <c r="B1312" t="s">
        <v>2172</v>
      </c>
      <c r="C1312" t="s">
        <v>7506</v>
      </c>
      <c r="D1312">
        <f ca="1">RAND()</f>
        <v>0.96099531460650423</v>
      </c>
    </row>
    <row r="1313" spans="1:4" x14ac:dyDescent="0.3">
      <c r="A1313">
        <v>7760</v>
      </c>
      <c r="B1313" t="s">
        <v>5359</v>
      </c>
      <c r="C1313" t="s">
        <v>7506</v>
      </c>
      <c r="D1313">
        <f ca="1">RAND()</f>
        <v>0.40608381036655206</v>
      </c>
    </row>
    <row r="1314" spans="1:4" x14ac:dyDescent="0.3">
      <c r="A1314">
        <v>6262</v>
      </c>
      <c r="B1314" t="s">
        <v>4331</v>
      </c>
      <c r="C1314" t="s">
        <v>7507</v>
      </c>
      <c r="D1314">
        <f ca="1">RAND()</f>
        <v>0.21141171151957905</v>
      </c>
    </row>
    <row r="1315" spans="1:4" x14ac:dyDescent="0.3">
      <c r="A1315">
        <v>5331</v>
      </c>
      <c r="B1315" t="s">
        <v>3700</v>
      </c>
      <c r="C1315" t="s">
        <v>7507</v>
      </c>
      <c r="D1315">
        <f ca="1">RAND()</f>
        <v>0.95031180917078306</v>
      </c>
    </row>
    <row r="1316" spans="1:4" x14ac:dyDescent="0.3">
      <c r="A1316">
        <v>2311</v>
      </c>
      <c r="B1316" t="s">
        <v>1585</v>
      </c>
      <c r="C1316" t="s">
        <v>7506</v>
      </c>
      <c r="D1316">
        <f ca="1">RAND()</f>
        <v>0.95248165211927216</v>
      </c>
    </row>
    <row r="1317" spans="1:4" x14ac:dyDescent="0.3">
      <c r="A1317">
        <v>9715</v>
      </c>
      <c r="B1317" t="s">
        <v>6683</v>
      </c>
      <c r="C1317" t="s">
        <v>7507</v>
      </c>
      <c r="D1317">
        <f ca="1">RAND()</f>
        <v>0.71884568995484832</v>
      </c>
    </row>
    <row r="1318" spans="1:4" x14ac:dyDescent="0.3">
      <c r="A1318">
        <v>6726</v>
      </c>
      <c r="B1318" t="s">
        <v>4652</v>
      </c>
      <c r="C1318" t="s">
        <v>7507</v>
      </c>
      <c r="D1318">
        <f ca="1">RAND()</f>
        <v>0.54475389935557639</v>
      </c>
    </row>
    <row r="1319" spans="1:4" x14ac:dyDescent="0.3">
      <c r="A1319">
        <v>4870</v>
      </c>
      <c r="B1319" t="s">
        <v>3360</v>
      </c>
      <c r="C1319" t="s">
        <v>7507</v>
      </c>
      <c r="D1319">
        <f ca="1">RAND()</f>
        <v>0.82754081181967498</v>
      </c>
    </row>
    <row r="1320" spans="1:4" x14ac:dyDescent="0.3">
      <c r="A1320">
        <v>4325</v>
      </c>
      <c r="B1320" t="s">
        <v>2977</v>
      </c>
      <c r="C1320" t="s">
        <v>7507</v>
      </c>
      <c r="D1320">
        <f ca="1">RAND()</f>
        <v>0.25961584658975567</v>
      </c>
    </row>
    <row r="1321" spans="1:4" x14ac:dyDescent="0.3">
      <c r="A1321">
        <v>9869</v>
      </c>
      <c r="B1321" t="s">
        <v>6786</v>
      </c>
      <c r="C1321" t="s">
        <v>7507</v>
      </c>
      <c r="D1321">
        <f ca="1">RAND()</f>
        <v>0.53081506616136265</v>
      </c>
    </row>
    <row r="1322" spans="1:4" x14ac:dyDescent="0.3">
      <c r="A1322">
        <v>6294</v>
      </c>
      <c r="B1322" t="s">
        <v>4349</v>
      </c>
      <c r="C1322" t="s">
        <v>7507</v>
      </c>
      <c r="D1322">
        <f ca="1">RAND()</f>
        <v>0.20198525627949415</v>
      </c>
    </row>
    <row r="1323" spans="1:4" x14ac:dyDescent="0.3">
      <c r="A1323">
        <v>3681</v>
      </c>
      <c r="B1323" t="s">
        <v>2541</v>
      </c>
      <c r="C1323" t="s">
        <v>7507</v>
      </c>
      <c r="D1323">
        <f ca="1">RAND()</f>
        <v>0.3740956711454263</v>
      </c>
    </row>
    <row r="1324" spans="1:4" x14ac:dyDescent="0.3">
      <c r="A1324">
        <v>252</v>
      </c>
      <c r="B1324" t="s">
        <v>174</v>
      </c>
      <c r="C1324" t="s">
        <v>7506</v>
      </c>
      <c r="D1324">
        <f ca="1">RAND()</f>
        <v>0.55469132047441383</v>
      </c>
    </row>
    <row r="1325" spans="1:4" x14ac:dyDescent="0.3">
      <c r="A1325">
        <v>9734</v>
      </c>
      <c r="B1325" t="s">
        <v>6697</v>
      </c>
      <c r="C1325" t="s">
        <v>7506</v>
      </c>
      <c r="D1325">
        <f ca="1">RAND()</f>
        <v>0.19428428922089036</v>
      </c>
    </row>
    <row r="1326" spans="1:4" x14ac:dyDescent="0.3">
      <c r="A1326">
        <v>1263</v>
      </c>
      <c r="B1326" t="s">
        <v>867</v>
      </c>
      <c r="C1326" t="s">
        <v>7507</v>
      </c>
      <c r="D1326">
        <f ca="1">RAND()</f>
        <v>0.66133762844703914</v>
      </c>
    </row>
    <row r="1327" spans="1:4" x14ac:dyDescent="0.3">
      <c r="A1327">
        <v>2111</v>
      </c>
      <c r="B1327" t="s">
        <v>1447</v>
      </c>
      <c r="C1327" t="s">
        <v>7507</v>
      </c>
      <c r="D1327">
        <f ca="1">RAND()</f>
        <v>0.63133665669439221</v>
      </c>
    </row>
    <row r="1328" spans="1:4" x14ac:dyDescent="0.3">
      <c r="A1328">
        <v>2074</v>
      </c>
      <c r="B1328" t="s">
        <v>1422</v>
      </c>
      <c r="C1328" t="s">
        <v>7507</v>
      </c>
      <c r="D1328">
        <f ca="1">RAND()</f>
        <v>0.62802049136860305</v>
      </c>
    </row>
    <row r="1329" spans="1:4" x14ac:dyDescent="0.3">
      <c r="A1329">
        <v>3739</v>
      </c>
      <c r="B1329" t="s">
        <v>2580</v>
      </c>
      <c r="C1329" t="s">
        <v>7507</v>
      </c>
      <c r="D1329">
        <f ca="1">RAND()</f>
        <v>9.1039823376584894E-2</v>
      </c>
    </row>
    <row r="1330" spans="1:4" x14ac:dyDescent="0.3">
      <c r="A1330">
        <v>5559</v>
      </c>
      <c r="B1330" t="s">
        <v>3856</v>
      </c>
      <c r="C1330" t="s">
        <v>7506</v>
      </c>
      <c r="D1330">
        <f ca="1">RAND()</f>
        <v>5.8900906666346176E-2</v>
      </c>
    </row>
    <row r="1331" spans="1:4" x14ac:dyDescent="0.3">
      <c r="A1331">
        <v>5155</v>
      </c>
      <c r="B1331" t="s">
        <v>3562</v>
      </c>
      <c r="C1331" t="s">
        <v>7506</v>
      </c>
      <c r="D1331">
        <f ca="1">RAND()</f>
        <v>0.89821452824766301</v>
      </c>
    </row>
    <row r="1332" spans="1:4" x14ac:dyDescent="0.3">
      <c r="A1332">
        <v>9268</v>
      </c>
      <c r="B1332" t="s">
        <v>6385</v>
      </c>
      <c r="C1332" t="s">
        <v>7507</v>
      </c>
      <c r="D1332">
        <f ca="1">RAND()</f>
        <v>0.28440117598584891</v>
      </c>
    </row>
    <row r="1333" spans="1:4" x14ac:dyDescent="0.3">
      <c r="A1333">
        <v>4712</v>
      </c>
      <c r="B1333" t="s">
        <v>3247</v>
      </c>
      <c r="C1333" t="s">
        <v>7506</v>
      </c>
      <c r="D1333">
        <f ca="1">RAND()</f>
        <v>0.74761054437903718</v>
      </c>
    </row>
    <row r="1334" spans="1:4" x14ac:dyDescent="0.3">
      <c r="A1334">
        <v>6276</v>
      </c>
      <c r="B1334" t="s">
        <v>4341</v>
      </c>
      <c r="C1334" t="s">
        <v>7506</v>
      </c>
      <c r="D1334">
        <f ca="1">RAND()</f>
        <v>7.6731181219936273E-2</v>
      </c>
    </row>
    <row r="1335" spans="1:4" x14ac:dyDescent="0.3">
      <c r="A1335">
        <v>1740</v>
      </c>
      <c r="B1335" t="s">
        <v>1202</v>
      </c>
      <c r="C1335" t="s">
        <v>7506</v>
      </c>
      <c r="D1335">
        <f ca="1">RAND()</f>
        <v>0.27114563340863718</v>
      </c>
    </row>
    <row r="1336" spans="1:4" x14ac:dyDescent="0.3">
      <c r="A1336">
        <v>674</v>
      </c>
      <c r="B1336" t="s">
        <v>464</v>
      </c>
      <c r="C1336" t="s">
        <v>7506</v>
      </c>
      <c r="D1336">
        <f ca="1">RAND()</f>
        <v>0.17367143077018521</v>
      </c>
    </row>
    <row r="1337" spans="1:4" x14ac:dyDescent="0.3">
      <c r="A1337">
        <v>4709</v>
      </c>
      <c r="B1337" t="s">
        <v>3244</v>
      </c>
      <c r="C1337" t="s">
        <v>7507</v>
      </c>
      <c r="D1337">
        <f ca="1">RAND()</f>
        <v>0.44383824066135857</v>
      </c>
    </row>
    <row r="1338" spans="1:4" x14ac:dyDescent="0.3">
      <c r="A1338">
        <v>6230</v>
      </c>
      <c r="B1338" t="s">
        <v>4311</v>
      </c>
      <c r="C1338" t="s">
        <v>7506</v>
      </c>
      <c r="D1338">
        <f ca="1">RAND()</f>
        <v>0.55859877630050381</v>
      </c>
    </row>
    <row r="1339" spans="1:4" x14ac:dyDescent="0.3">
      <c r="A1339">
        <v>10029</v>
      </c>
      <c r="B1339" t="s">
        <v>6895</v>
      </c>
      <c r="C1339" t="s">
        <v>7507</v>
      </c>
      <c r="D1339">
        <f ca="1">RAND()</f>
        <v>4.727165511231235E-2</v>
      </c>
    </row>
    <row r="1340" spans="1:4" x14ac:dyDescent="0.3">
      <c r="A1340">
        <v>3055</v>
      </c>
      <c r="B1340" t="s">
        <v>2109</v>
      </c>
      <c r="C1340" t="s">
        <v>7506</v>
      </c>
      <c r="D1340">
        <f ca="1">RAND()</f>
        <v>0.57187112208113633</v>
      </c>
    </row>
    <row r="1341" spans="1:4" x14ac:dyDescent="0.3">
      <c r="A1341">
        <v>2696</v>
      </c>
      <c r="B1341" t="s">
        <v>1859</v>
      </c>
      <c r="C1341" t="s">
        <v>7507</v>
      </c>
      <c r="D1341">
        <f ca="1">RAND()</f>
        <v>0.85496267609149312</v>
      </c>
    </row>
    <row r="1342" spans="1:4" x14ac:dyDescent="0.3">
      <c r="A1342">
        <v>10250</v>
      </c>
      <c r="B1342" t="s">
        <v>7052</v>
      </c>
      <c r="C1342" t="s">
        <v>7507</v>
      </c>
      <c r="D1342">
        <f ca="1">RAND()</f>
        <v>0.19531707988782121</v>
      </c>
    </row>
    <row r="1343" spans="1:4" x14ac:dyDescent="0.3">
      <c r="A1343">
        <v>5238</v>
      </c>
      <c r="B1343" t="s">
        <v>3630</v>
      </c>
      <c r="C1343" t="s">
        <v>7507</v>
      </c>
      <c r="D1343">
        <f ca="1">RAND()</f>
        <v>0.28297037001436076</v>
      </c>
    </row>
    <row r="1344" spans="1:4" x14ac:dyDescent="0.3">
      <c r="A1344">
        <v>1394</v>
      </c>
      <c r="B1344" t="s">
        <v>959</v>
      </c>
      <c r="C1344" t="s">
        <v>7507</v>
      </c>
      <c r="D1344">
        <f ca="1">RAND()</f>
        <v>0.44055785022004013</v>
      </c>
    </row>
    <row r="1345" spans="1:4" x14ac:dyDescent="0.3">
      <c r="A1345">
        <v>5507</v>
      </c>
      <c r="B1345" t="s">
        <v>3821</v>
      </c>
      <c r="C1345" t="s">
        <v>7507</v>
      </c>
      <c r="D1345">
        <f ca="1">RAND()</f>
        <v>0.67889050947134544</v>
      </c>
    </row>
    <row r="1346" spans="1:4" x14ac:dyDescent="0.3">
      <c r="A1346">
        <v>9990</v>
      </c>
      <c r="B1346" t="s">
        <v>6867</v>
      </c>
      <c r="C1346" t="s">
        <v>7507</v>
      </c>
      <c r="D1346">
        <f ca="1">RAND()</f>
        <v>0.58290836495850662</v>
      </c>
    </row>
    <row r="1347" spans="1:4" x14ac:dyDescent="0.3">
      <c r="A1347">
        <v>4531</v>
      </c>
      <c r="B1347" t="s">
        <v>3123</v>
      </c>
      <c r="C1347" t="s">
        <v>7507</v>
      </c>
      <c r="D1347">
        <f ca="1">RAND()</f>
        <v>0.72405079351675439</v>
      </c>
    </row>
    <row r="1348" spans="1:4" x14ac:dyDescent="0.3">
      <c r="A1348">
        <v>8878</v>
      </c>
      <c r="B1348" t="s">
        <v>6130</v>
      </c>
      <c r="C1348" t="s">
        <v>7507</v>
      </c>
      <c r="D1348">
        <f ca="1">RAND()</f>
        <v>0.90382894585521767</v>
      </c>
    </row>
    <row r="1349" spans="1:4" x14ac:dyDescent="0.3">
      <c r="A1349">
        <v>4713</v>
      </c>
      <c r="B1349" t="s">
        <v>3248</v>
      </c>
      <c r="C1349" t="s">
        <v>7506</v>
      </c>
      <c r="D1349">
        <f ca="1">RAND()</f>
        <v>0.10082028317522451</v>
      </c>
    </row>
    <row r="1350" spans="1:4" ht="28.8" x14ac:dyDescent="0.3">
      <c r="A1350">
        <v>10396</v>
      </c>
      <c r="B1350" s="1" t="s">
        <v>7161</v>
      </c>
      <c r="C1350" t="s">
        <v>7506</v>
      </c>
      <c r="D1350">
        <f ca="1">RAND()</f>
        <v>6.5998006558735556E-2</v>
      </c>
    </row>
    <row r="1351" spans="1:4" ht="43.2" x14ac:dyDescent="0.3">
      <c r="A1351">
        <v>6893</v>
      </c>
      <c r="B1351" s="1" t="s">
        <v>4762</v>
      </c>
      <c r="C1351" t="s">
        <v>7506</v>
      </c>
      <c r="D1351">
        <f ca="1">RAND()</f>
        <v>0.23781511703235769</v>
      </c>
    </row>
    <row r="1352" spans="1:4" x14ac:dyDescent="0.3">
      <c r="A1352">
        <v>8159</v>
      </c>
      <c r="B1352" t="s">
        <v>5634</v>
      </c>
      <c r="C1352" t="s">
        <v>7506</v>
      </c>
      <c r="D1352">
        <f ca="1">RAND()</f>
        <v>0.15982171736959749</v>
      </c>
    </row>
    <row r="1353" spans="1:4" x14ac:dyDescent="0.3">
      <c r="A1353">
        <v>1378</v>
      </c>
      <c r="B1353" t="s">
        <v>946</v>
      </c>
      <c r="C1353" t="s">
        <v>7507</v>
      </c>
      <c r="D1353">
        <f ca="1">RAND()</f>
        <v>0.34736722285733468</v>
      </c>
    </row>
    <row r="1354" spans="1:4" ht="86.4" x14ac:dyDescent="0.3">
      <c r="A1354">
        <v>800</v>
      </c>
      <c r="B1354" s="1" t="s">
        <v>549</v>
      </c>
      <c r="C1354" t="s">
        <v>7507</v>
      </c>
      <c r="D1354">
        <f ca="1">RAND()</f>
        <v>0.28277602308990624</v>
      </c>
    </row>
    <row r="1355" spans="1:4" x14ac:dyDescent="0.3">
      <c r="A1355">
        <v>4983</v>
      </c>
      <c r="B1355" t="s">
        <v>3443</v>
      </c>
      <c r="C1355" t="s">
        <v>7506</v>
      </c>
      <c r="D1355">
        <f ca="1">RAND()</f>
        <v>0.36419283455062557</v>
      </c>
    </row>
    <row r="1356" spans="1:4" x14ac:dyDescent="0.3">
      <c r="A1356">
        <v>10011</v>
      </c>
      <c r="B1356" t="s">
        <v>6882</v>
      </c>
      <c r="C1356" t="s">
        <v>7507</v>
      </c>
      <c r="D1356">
        <f ca="1">RAND()</f>
        <v>0.11899370124581077</v>
      </c>
    </row>
    <row r="1357" spans="1:4" x14ac:dyDescent="0.3">
      <c r="A1357">
        <v>9470</v>
      </c>
      <c r="B1357" t="s">
        <v>6518</v>
      </c>
      <c r="C1357" t="s">
        <v>7507</v>
      </c>
      <c r="D1357">
        <f ca="1">RAND()</f>
        <v>0.75522508798337862</v>
      </c>
    </row>
    <row r="1358" spans="1:4" x14ac:dyDescent="0.3">
      <c r="A1358">
        <v>8389</v>
      </c>
      <c r="B1358" t="s">
        <v>5785</v>
      </c>
      <c r="C1358" t="s">
        <v>7507</v>
      </c>
      <c r="D1358">
        <f ca="1">RAND()</f>
        <v>0.42459263246231438</v>
      </c>
    </row>
    <row r="1359" spans="1:4" x14ac:dyDescent="0.3">
      <c r="A1359">
        <v>9255</v>
      </c>
      <c r="B1359" t="s">
        <v>6375</v>
      </c>
      <c r="C1359" t="s">
        <v>7506</v>
      </c>
      <c r="D1359">
        <f ca="1">RAND()</f>
        <v>0.84151918392751068</v>
      </c>
    </row>
    <row r="1360" spans="1:4" x14ac:dyDescent="0.3">
      <c r="A1360">
        <v>3587</v>
      </c>
      <c r="B1360" t="s">
        <v>2472</v>
      </c>
      <c r="C1360" t="s">
        <v>7507</v>
      </c>
      <c r="D1360">
        <f ca="1">RAND()</f>
        <v>5.334220430415415E-2</v>
      </c>
    </row>
    <row r="1361" spans="1:4" x14ac:dyDescent="0.3">
      <c r="A1361">
        <v>7769</v>
      </c>
      <c r="B1361" t="s">
        <v>5367</v>
      </c>
      <c r="C1361" t="s">
        <v>7506</v>
      </c>
      <c r="D1361">
        <f ca="1">RAND()</f>
        <v>6.718452512581008E-2</v>
      </c>
    </row>
    <row r="1362" spans="1:4" x14ac:dyDescent="0.3">
      <c r="A1362">
        <v>6880</v>
      </c>
      <c r="B1362" t="s">
        <v>4755</v>
      </c>
      <c r="C1362" t="s">
        <v>7506</v>
      </c>
      <c r="D1362">
        <f ca="1">RAND()</f>
        <v>0.32674572059106721</v>
      </c>
    </row>
    <row r="1363" spans="1:4" x14ac:dyDescent="0.3">
      <c r="A1363">
        <v>8785</v>
      </c>
      <c r="B1363" t="s">
        <v>6069</v>
      </c>
      <c r="C1363" t="s">
        <v>7507</v>
      </c>
      <c r="D1363">
        <f ca="1">RAND()</f>
        <v>0.53549635311586252</v>
      </c>
    </row>
    <row r="1364" spans="1:4" x14ac:dyDescent="0.3">
      <c r="A1364">
        <v>2886</v>
      </c>
      <c r="B1364" t="s">
        <v>1992</v>
      </c>
      <c r="C1364" t="s">
        <v>7506</v>
      </c>
      <c r="D1364">
        <f ca="1">RAND()</f>
        <v>0.65117591717724366</v>
      </c>
    </row>
    <row r="1365" spans="1:4" x14ac:dyDescent="0.3">
      <c r="A1365">
        <v>10105</v>
      </c>
      <c r="B1365" t="s">
        <v>6952</v>
      </c>
      <c r="C1365" t="s">
        <v>7506</v>
      </c>
      <c r="D1365">
        <f ca="1">RAND()</f>
        <v>0.28606598422611729</v>
      </c>
    </row>
    <row r="1366" spans="1:4" x14ac:dyDescent="0.3">
      <c r="A1366">
        <v>9973</v>
      </c>
      <c r="B1366" t="s">
        <v>6853</v>
      </c>
      <c r="C1366" t="s">
        <v>7507</v>
      </c>
      <c r="D1366">
        <f ca="1">RAND()</f>
        <v>0.77160329779229431</v>
      </c>
    </row>
    <row r="1367" spans="1:4" x14ac:dyDescent="0.3">
      <c r="A1367">
        <v>168</v>
      </c>
      <c r="B1367" t="s">
        <v>116</v>
      </c>
      <c r="C1367" t="s">
        <v>7507</v>
      </c>
      <c r="D1367">
        <f ca="1">RAND()</f>
        <v>0.32328781192062039</v>
      </c>
    </row>
    <row r="1368" spans="1:4" x14ac:dyDescent="0.3">
      <c r="A1368">
        <v>7930</v>
      </c>
      <c r="B1368" t="s">
        <v>5475</v>
      </c>
      <c r="C1368" t="s">
        <v>7506</v>
      </c>
      <c r="D1368">
        <f ca="1">RAND()</f>
        <v>0.1668669191644796</v>
      </c>
    </row>
    <row r="1369" spans="1:4" x14ac:dyDescent="0.3">
      <c r="A1369">
        <v>2034</v>
      </c>
      <c r="B1369" t="s">
        <v>1393</v>
      </c>
      <c r="C1369" t="s">
        <v>7506</v>
      </c>
      <c r="D1369">
        <f ca="1">RAND()</f>
        <v>0.72557786974298866</v>
      </c>
    </row>
    <row r="1370" spans="1:4" x14ac:dyDescent="0.3">
      <c r="A1370">
        <v>8242</v>
      </c>
      <c r="B1370" t="s">
        <v>5688</v>
      </c>
      <c r="C1370" t="s">
        <v>7506</v>
      </c>
      <c r="D1370">
        <f ca="1">RAND()</f>
        <v>0.95009762239469842</v>
      </c>
    </row>
    <row r="1371" spans="1:4" x14ac:dyDescent="0.3">
      <c r="A1371">
        <v>3962</v>
      </c>
      <c r="B1371" t="s">
        <v>2730</v>
      </c>
      <c r="C1371" t="s">
        <v>7506</v>
      </c>
      <c r="D1371">
        <f ca="1">RAND()</f>
        <v>0.84639803327656904</v>
      </c>
    </row>
    <row r="1372" spans="1:4" x14ac:dyDescent="0.3">
      <c r="A1372">
        <v>1164</v>
      </c>
      <c r="B1372" t="s">
        <v>797</v>
      </c>
      <c r="C1372" t="s">
        <v>7507</v>
      </c>
      <c r="D1372">
        <f ca="1">RAND()</f>
        <v>0.74759215136215429</v>
      </c>
    </row>
    <row r="1373" spans="1:4" x14ac:dyDescent="0.3">
      <c r="A1373">
        <v>5181</v>
      </c>
      <c r="B1373" t="s">
        <v>3580</v>
      </c>
      <c r="C1373" t="s">
        <v>7506</v>
      </c>
      <c r="D1373">
        <f ca="1">RAND()</f>
        <v>0.60934367901824993</v>
      </c>
    </row>
    <row r="1374" spans="1:4" x14ac:dyDescent="0.3">
      <c r="A1374">
        <v>5326</v>
      </c>
      <c r="B1374" t="s">
        <v>3697</v>
      </c>
      <c r="C1374" t="s">
        <v>7507</v>
      </c>
      <c r="D1374">
        <f ca="1">RAND()</f>
        <v>0.19558937400852294</v>
      </c>
    </row>
    <row r="1375" spans="1:4" x14ac:dyDescent="0.3">
      <c r="A1375">
        <v>638</v>
      </c>
      <c r="B1375" t="s">
        <v>438</v>
      </c>
      <c r="C1375" t="s">
        <v>7507</v>
      </c>
      <c r="D1375">
        <f ca="1">RAND()</f>
        <v>0.61706607839563876</v>
      </c>
    </row>
    <row r="1376" spans="1:4" x14ac:dyDescent="0.3">
      <c r="A1376">
        <v>477</v>
      </c>
      <c r="B1376" t="s">
        <v>328</v>
      </c>
      <c r="C1376" t="s">
        <v>7507</v>
      </c>
      <c r="D1376">
        <f ca="1">RAND()</f>
        <v>0.23324097920514641</v>
      </c>
    </row>
    <row r="1377" spans="1:4" x14ac:dyDescent="0.3">
      <c r="A1377">
        <v>482</v>
      </c>
      <c r="B1377" t="s">
        <v>333</v>
      </c>
      <c r="C1377" t="s">
        <v>7507</v>
      </c>
      <c r="D1377">
        <f ca="1">RAND()</f>
        <v>0.81607474496109211</v>
      </c>
    </row>
    <row r="1378" spans="1:4" x14ac:dyDescent="0.3">
      <c r="A1378">
        <v>7800</v>
      </c>
      <c r="B1378" t="s">
        <v>5385</v>
      </c>
      <c r="C1378" t="s">
        <v>7507</v>
      </c>
      <c r="D1378">
        <f ca="1">RAND()</f>
        <v>0.57855694198830732</v>
      </c>
    </row>
    <row r="1379" spans="1:4" x14ac:dyDescent="0.3">
      <c r="A1379">
        <v>10811</v>
      </c>
      <c r="B1379" t="s">
        <v>7459</v>
      </c>
      <c r="C1379" t="s">
        <v>7507</v>
      </c>
      <c r="D1379">
        <f ca="1">RAND()</f>
        <v>0.63647704711510411</v>
      </c>
    </row>
    <row r="1380" spans="1:4" x14ac:dyDescent="0.3">
      <c r="A1380">
        <v>1103</v>
      </c>
      <c r="B1380" t="s">
        <v>757</v>
      </c>
      <c r="C1380" t="s">
        <v>7507</v>
      </c>
      <c r="D1380">
        <f ca="1">RAND()</f>
        <v>0.75150029430926557</v>
      </c>
    </row>
    <row r="1381" spans="1:4" x14ac:dyDescent="0.3">
      <c r="A1381">
        <v>4464</v>
      </c>
      <c r="B1381" t="s">
        <v>3076</v>
      </c>
      <c r="C1381" t="s">
        <v>7506</v>
      </c>
      <c r="D1381">
        <f ca="1">RAND()</f>
        <v>0.81539948284026709</v>
      </c>
    </row>
    <row r="1382" spans="1:4" ht="43.2" x14ac:dyDescent="0.3">
      <c r="A1382">
        <v>9652</v>
      </c>
      <c r="B1382" s="1" t="s">
        <v>6637</v>
      </c>
      <c r="C1382" t="s">
        <v>7506</v>
      </c>
      <c r="D1382">
        <f ca="1">RAND()</f>
        <v>0.30458408814576587</v>
      </c>
    </row>
    <row r="1383" spans="1:4" x14ac:dyDescent="0.3">
      <c r="A1383">
        <v>7844</v>
      </c>
      <c r="B1383" t="s">
        <v>5416</v>
      </c>
      <c r="C1383" t="s">
        <v>7506</v>
      </c>
      <c r="D1383">
        <f ca="1">RAND()</f>
        <v>0.48178029373475229</v>
      </c>
    </row>
    <row r="1384" spans="1:4" x14ac:dyDescent="0.3">
      <c r="A1384">
        <v>2263</v>
      </c>
      <c r="B1384" t="s">
        <v>1551</v>
      </c>
      <c r="C1384" t="s">
        <v>7506</v>
      </c>
      <c r="D1384">
        <f ca="1">RAND()</f>
        <v>0.99563245829974989</v>
      </c>
    </row>
    <row r="1385" spans="1:4" x14ac:dyDescent="0.3">
      <c r="A1385">
        <v>1440</v>
      </c>
      <c r="B1385" t="s">
        <v>986</v>
      </c>
      <c r="C1385" t="s">
        <v>7506</v>
      </c>
      <c r="D1385">
        <f ca="1">RAND()</f>
        <v>0.23499372669954754</v>
      </c>
    </row>
    <row r="1386" spans="1:4" x14ac:dyDescent="0.3">
      <c r="A1386">
        <v>881</v>
      </c>
      <c r="B1386" t="s">
        <v>608</v>
      </c>
      <c r="C1386" t="s">
        <v>7506</v>
      </c>
      <c r="D1386">
        <f ca="1">RAND()</f>
        <v>7.9590480122231133E-2</v>
      </c>
    </row>
    <row r="1387" spans="1:4" x14ac:dyDescent="0.3">
      <c r="A1387">
        <v>4971</v>
      </c>
      <c r="B1387" t="s">
        <v>3433</v>
      </c>
      <c r="C1387" t="s">
        <v>7507</v>
      </c>
      <c r="D1387">
        <f ca="1">RAND()</f>
        <v>6.1368920408027106E-2</v>
      </c>
    </row>
    <row r="1388" spans="1:4" x14ac:dyDescent="0.3">
      <c r="A1388">
        <v>10611</v>
      </c>
      <c r="B1388" t="s">
        <v>7317</v>
      </c>
      <c r="C1388" t="s">
        <v>7506</v>
      </c>
      <c r="D1388">
        <f ca="1">RAND()</f>
        <v>0.18247203394225542</v>
      </c>
    </row>
    <row r="1389" spans="1:4" x14ac:dyDescent="0.3">
      <c r="A1389">
        <v>3680</v>
      </c>
      <c r="B1389" t="s">
        <v>2540</v>
      </c>
      <c r="C1389" t="s">
        <v>7507</v>
      </c>
      <c r="D1389">
        <f ca="1">RAND()</f>
        <v>5.4348975464508453E-2</v>
      </c>
    </row>
    <row r="1390" spans="1:4" x14ac:dyDescent="0.3">
      <c r="A1390">
        <v>1627</v>
      </c>
      <c r="B1390" t="s">
        <v>1124</v>
      </c>
      <c r="C1390" t="s">
        <v>7507</v>
      </c>
      <c r="D1390">
        <f ca="1">RAND()</f>
        <v>0.73853087298742359</v>
      </c>
    </row>
    <row r="1391" spans="1:4" x14ac:dyDescent="0.3">
      <c r="A1391">
        <v>8843</v>
      </c>
      <c r="B1391" t="s">
        <v>6106</v>
      </c>
      <c r="C1391" t="s">
        <v>7507</v>
      </c>
      <c r="D1391">
        <f ca="1">RAND()</f>
        <v>0.34743900396094118</v>
      </c>
    </row>
    <row r="1392" spans="1:4" x14ac:dyDescent="0.3">
      <c r="A1392">
        <v>2984</v>
      </c>
      <c r="B1392" t="s">
        <v>2060</v>
      </c>
      <c r="C1392" t="s">
        <v>7507</v>
      </c>
      <c r="D1392">
        <f ca="1">RAND()</f>
        <v>0.47087995325567233</v>
      </c>
    </row>
    <row r="1393" spans="1:4" x14ac:dyDescent="0.3">
      <c r="A1393">
        <v>8615</v>
      </c>
      <c r="B1393" t="s">
        <v>5941</v>
      </c>
      <c r="C1393" t="s">
        <v>7506</v>
      </c>
      <c r="D1393">
        <f ca="1">RAND()</f>
        <v>0.67471483607202221</v>
      </c>
    </row>
    <row r="1394" spans="1:4" x14ac:dyDescent="0.3">
      <c r="A1394">
        <v>5625</v>
      </c>
      <c r="B1394" t="s">
        <v>3904</v>
      </c>
      <c r="C1394" t="s">
        <v>7506</v>
      </c>
      <c r="D1394">
        <f ca="1">RAND()</f>
        <v>0.74620431042012414</v>
      </c>
    </row>
    <row r="1395" spans="1:4" x14ac:dyDescent="0.3">
      <c r="A1395">
        <v>3956</v>
      </c>
      <c r="B1395" t="s">
        <v>2724</v>
      </c>
      <c r="C1395" t="s">
        <v>7506</v>
      </c>
      <c r="D1395">
        <f ca="1">RAND()</f>
        <v>0.87135500829358947</v>
      </c>
    </row>
    <row r="1396" spans="1:4" x14ac:dyDescent="0.3">
      <c r="A1396">
        <v>2073</v>
      </c>
      <c r="B1396" t="s">
        <v>1421</v>
      </c>
      <c r="C1396" t="s">
        <v>7506</v>
      </c>
      <c r="D1396">
        <f ca="1">RAND()</f>
        <v>0.95386692743488688</v>
      </c>
    </row>
    <row r="1397" spans="1:4" x14ac:dyDescent="0.3">
      <c r="A1397">
        <v>7872</v>
      </c>
      <c r="B1397" t="s">
        <v>5437</v>
      </c>
      <c r="C1397" t="s">
        <v>7507</v>
      </c>
      <c r="D1397">
        <f ca="1">RAND()</f>
        <v>0.9945031050442471</v>
      </c>
    </row>
    <row r="1398" spans="1:4" x14ac:dyDescent="0.3">
      <c r="A1398">
        <v>775</v>
      </c>
      <c r="B1398" t="s">
        <v>531</v>
      </c>
      <c r="C1398" t="s">
        <v>7506</v>
      </c>
      <c r="D1398">
        <f ca="1">RAND()</f>
        <v>0.12453317273757447</v>
      </c>
    </row>
    <row r="1399" spans="1:4" x14ac:dyDescent="0.3">
      <c r="A1399">
        <v>1810</v>
      </c>
      <c r="B1399" t="s">
        <v>1247</v>
      </c>
      <c r="C1399" t="s">
        <v>7506</v>
      </c>
      <c r="D1399">
        <f ca="1">RAND()</f>
        <v>0.37285773989928572</v>
      </c>
    </row>
    <row r="1400" spans="1:4" x14ac:dyDescent="0.3">
      <c r="A1400">
        <v>5554</v>
      </c>
      <c r="B1400" t="s">
        <v>3851</v>
      </c>
      <c r="C1400" t="s">
        <v>7507</v>
      </c>
      <c r="D1400">
        <f ca="1">RAND()</f>
        <v>0.22596675827830981</v>
      </c>
    </row>
    <row r="1401" spans="1:4" ht="57.6" x14ac:dyDescent="0.3">
      <c r="A1401">
        <v>9410</v>
      </c>
      <c r="B1401" s="1" t="s">
        <v>6479</v>
      </c>
      <c r="C1401" t="s">
        <v>7506</v>
      </c>
      <c r="D1401">
        <f ca="1">RAND()</f>
        <v>0.64777866099163661</v>
      </c>
    </row>
    <row r="1402" spans="1:4" x14ac:dyDescent="0.3">
      <c r="A1402">
        <v>4076</v>
      </c>
      <c r="B1402" t="s">
        <v>2800</v>
      </c>
      <c r="C1402" t="s">
        <v>7507</v>
      </c>
      <c r="D1402">
        <f ca="1">RAND()</f>
        <v>1.2296319675408895E-4</v>
      </c>
    </row>
    <row r="1403" spans="1:4" x14ac:dyDescent="0.3">
      <c r="A1403">
        <v>1085</v>
      </c>
      <c r="B1403" t="s">
        <v>748</v>
      </c>
      <c r="C1403" t="s">
        <v>7506</v>
      </c>
      <c r="D1403">
        <f ca="1">RAND()</f>
        <v>0.99751932380485597</v>
      </c>
    </row>
    <row r="1404" spans="1:4" x14ac:dyDescent="0.3">
      <c r="A1404">
        <v>8574</v>
      </c>
      <c r="B1404" t="s">
        <v>5915</v>
      </c>
      <c r="C1404" t="s">
        <v>7507</v>
      </c>
      <c r="D1404">
        <f ca="1">RAND()</f>
        <v>0.35410653252679836</v>
      </c>
    </row>
    <row r="1405" spans="1:4" x14ac:dyDescent="0.3">
      <c r="A1405">
        <v>8804</v>
      </c>
      <c r="B1405" t="s">
        <v>6083</v>
      </c>
      <c r="C1405" t="s">
        <v>7507</v>
      </c>
      <c r="D1405">
        <f ca="1">RAND()</f>
        <v>4.7290476850988861E-2</v>
      </c>
    </row>
    <row r="1406" spans="1:4" x14ac:dyDescent="0.3">
      <c r="A1406">
        <v>39</v>
      </c>
      <c r="B1406" t="s">
        <v>29</v>
      </c>
      <c r="C1406" t="s">
        <v>7507</v>
      </c>
      <c r="D1406">
        <f ca="1">RAND()</f>
        <v>0.70202603407829745</v>
      </c>
    </row>
    <row r="1407" spans="1:4" x14ac:dyDescent="0.3">
      <c r="A1407">
        <v>4212</v>
      </c>
      <c r="B1407" t="s">
        <v>2897</v>
      </c>
      <c r="C1407" t="s">
        <v>7506</v>
      </c>
      <c r="D1407">
        <f ca="1">RAND()</f>
        <v>0.49948109919449457</v>
      </c>
    </row>
    <row r="1408" spans="1:4" x14ac:dyDescent="0.3">
      <c r="A1408">
        <v>9683</v>
      </c>
      <c r="B1408" t="s">
        <v>6660</v>
      </c>
      <c r="C1408" t="s">
        <v>7506</v>
      </c>
      <c r="D1408">
        <f ca="1">RAND()</f>
        <v>0.28050284058335395</v>
      </c>
    </row>
    <row r="1409" spans="1:4" x14ac:dyDescent="0.3">
      <c r="A1409">
        <v>1418</v>
      </c>
      <c r="B1409" t="s">
        <v>974</v>
      </c>
      <c r="C1409" t="s">
        <v>7507</v>
      </c>
      <c r="D1409">
        <f ca="1">RAND()</f>
        <v>0.84149236687533691</v>
      </c>
    </row>
    <row r="1410" spans="1:4" ht="72" x14ac:dyDescent="0.3">
      <c r="A1410">
        <v>7494</v>
      </c>
      <c r="B1410" s="1" t="s">
        <v>5161</v>
      </c>
      <c r="C1410" t="s">
        <v>7506</v>
      </c>
      <c r="D1410">
        <f ca="1">RAND()</f>
        <v>0.28723477541516518</v>
      </c>
    </row>
    <row r="1411" spans="1:4" x14ac:dyDescent="0.3">
      <c r="A1411">
        <v>5703</v>
      </c>
      <c r="B1411" t="s">
        <v>3960</v>
      </c>
      <c r="C1411" t="s">
        <v>7506</v>
      </c>
      <c r="D1411">
        <f ca="1">RAND()</f>
        <v>0.20870741421213557</v>
      </c>
    </row>
    <row r="1412" spans="1:4" x14ac:dyDescent="0.3">
      <c r="A1412">
        <v>682</v>
      </c>
      <c r="B1412" t="s">
        <v>470</v>
      </c>
      <c r="C1412" t="s">
        <v>7506</v>
      </c>
      <c r="D1412">
        <f ca="1">RAND()</f>
        <v>0.79580294705495969</v>
      </c>
    </row>
    <row r="1413" spans="1:4" x14ac:dyDescent="0.3">
      <c r="A1413">
        <v>10682</v>
      </c>
      <c r="B1413" t="s">
        <v>7365</v>
      </c>
      <c r="C1413" t="s">
        <v>7506</v>
      </c>
      <c r="D1413">
        <f ca="1">RAND()</f>
        <v>0.18417623814419759</v>
      </c>
    </row>
    <row r="1414" spans="1:4" x14ac:dyDescent="0.3">
      <c r="A1414">
        <v>349</v>
      </c>
      <c r="B1414" t="s">
        <v>244</v>
      </c>
      <c r="C1414" t="s">
        <v>7507</v>
      </c>
      <c r="D1414">
        <f ca="1">RAND()</f>
        <v>0.77890571777617079</v>
      </c>
    </row>
    <row r="1415" spans="1:4" x14ac:dyDescent="0.3">
      <c r="A1415">
        <v>8759</v>
      </c>
      <c r="B1415" t="s">
        <v>6050</v>
      </c>
      <c r="C1415" t="s">
        <v>7507</v>
      </c>
      <c r="D1415">
        <f ca="1">RAND()</f>
        <v>0.69749561720314657</v>
      </c>
    </row>
    <row r="1416" spans="1:4" x14ac:dyDescent="0.3">
      <c r="A1416">
        <v>1878</v>
      </c>
      <c r="B1416" t="s">
        <v>1292</v>
      </c>
      <c r="C1416" t="s">
        <v>7507</v>
      </c>
      <c r="D1416">
        <f ca="1">RAND()</f>
        <v>0.50119727818041027</v>
      </c>
    </row>
    <row r="1417" spans="1:4" x14ac:dyDescent="0.3">
      <c r="A1417">
        <v>5590</v>
      </c>
      <c r="B1417" t="s">
        <v>3879</v>
      </c>
      <c r="C1417" t="s">
        <v>7506</v>
      </c>
      <c r="D1417">
        <f ca="1">RAND()</f>
        <v>0.18455290709933625</v>
      </c>
    </row>
    <row r="1418" spans="1:4" x14ac:dyDescent="0.3">
      <c r="A1418">
        <v>3617</v>
      </c>
      <c r="B1418" t="s">
        <v>2492</v>
      </c>
      <c r="C1418" t="s">
        <v>7507</v>
      </c>
      <c r="D1418">
        <f ca="1">RAND()</f>
        <v>0.81890733011454753</v>
      </c>
    </row>
    <row r="1419" spans="1:4" x14ac:dyDescent="0.3">
      <c r="A1419">
        <v>7768</v>
      </c>
      <c r="B1419" t="s">
        <v>5366</v>
      </c>
      <c r="C1419" t="s">
        <v>7506</v>
      </c>
      <c r="D1419">
        <f ca="1">RAND()</f>
        <v>0.59482724211340121</v>
      </c>
    </row>
    <row r="1420" spans="1:4" x14ac:dyDescent="0.3">
      <c r="A1420">
        <v>10769</v>
      </c>
      <c r="B1420" t="s">
        <v>7430</v>
      </c>
      <c r="C1420" t="s">
        <v>7506</v>
      </c>
      <c r="D1420">
        <f ca="1">RAND()</f>
        <v>0.21361801525573842</v>
      </c>
    </row>
    <row r="1421" spans="1:4" x14ac:dyDescent="0.3">
      <c r="A1421">
        <v>992</v>
      </c>
      <c r="B1421" t="s">
        <v>683</v>
      </c>
      <c r="C1421" t="s">
        <v>7507</v>
      </c>
      <c r="D1421">
        <f ca="1">RAND()</f>
        <v>0.2619546518638961</v>
      </c>
    </row>
    <row r="1422" spans="1:4" x14ac:dyDescent="0.3">
      <c r="A1422">
        <v>1848</v>
      </c>
      <c r="B1422" t="s">
        <v>1275</v>
      </c>
      <c r="C1422" t="s">
        <v>7507</v>
      </c>
      <c r="D1422">
        <f ca="1">RAND()</f>
        <v>6.9561151043461389E-2</v>
      </c>
    </row>
    <row r="1423" spans="1:4" x14ac:dyDescent="0.3">
      <c r="A1423">
        <v>1842</v>
      </c>
      <c r="B1423" t="s">
        <v>1272</v>
      </c>
      <c r="C1423" t="s">
        <v>7506</v>
      </c>
      <c r="D1423">
        <f ca="1">RAND()</f>
        <v>0.93266094417633738</v>
      </c>
    </row>
    <row r="1424" spans="1:4" x14ac:dyDescent="0.3">
      <c r="A1424">
        <v>6908</v>
      </c>
      <c r="B1424" t="s">
        <v>4770</v>
      </c>
      <c r="C1424" t="s">
        <v>7507</v>
      </c>
      <c r="D1424">
        <f ca="1">RAND()</f>
        <v>0.93525182904400783</v>
      </c>
    </row>
    <row r="1425" spans="1:4" ht="100.8" x14ac:dyDescent="0.3">
      <c r="A1425">
        <v>6988</v>
      </c>
      <c r="B1425" s="1" t="s">
        <v>4830</v>
      </c>
      <c r="C1425" t="s">
        <v>7506</v>
      </c>
      <c r="D1425">
        <f ca="1">RAND()</f>
        <v>0.55027911855993006</v>
      </c>
    </row>
    <row r="1426" spans="1:4" x14ac:dyDescent="0.3">
      <c r="A1426">
        <v>9329</v>
      </c>
      <c r="B1426" t="s">
        <v>6426</v>
      </c>
      <c r="C1426" t="s">
        <v>7507</v>
      </c>
      <c r="D1426">
        <f ca="1">RAND()</f>
        <v>0.69277933583636742</v>
      </c>
    </row>
    <row r="1427" spans="1:4" ht="28.8" x14ac:dyDescent="0.3">
      <c r="A1427">
        <v>495</v>
      </c>
      <c r="B1427" s="1" t="s">
        <v>343</v>
      </c>
      <c r="C1427" t="s">
        <v>7507</v>
      </c>
      <c r="D1427">
        <f ca="1">RAND()</f>
        <v>0.98068818451977458</v>
      </c>
    </row>
    <row r="1428" spans="1:4" x14ac:dyDescent="0.3">
      <c r="A1428">
        <v>7809</v>
      </c>
      <c r="B1428" t="s">
        <v>5391</v>
      </c>
      <c r="C1428" t="s">
        <v>7507</v>
      </c>
      <c r="D1428">
        <f ca="1">RAND()</f>
        <v>0.65781895659977718</v>
      </c>
    </row>
    <row r="1429" spans="1:4" x14ac:dyDescent="0.3">
      <c r="A1429">
        <v>4255</v>
      </c>
      <c r="B1429" t="s">
        <v>2928</v>
      </c>
      <c r="C1429" t="s">
        <v>7507</v>
      </c>
      <c r="D1429">
        <f ca="1">RAND()</f>
        <v>0.2075000971449984</v>
      </c>
    </row>
    <row r="1430" spans="1:4" x14ac:dyDescent="0.3">
      <c r="A1430">
        <v>7446</v>
      </c>
      <c r="B1430" t="s">
        <v>5133</v>
      </c>
      <c r="C1430" t="s">
        <v>7506</v>
      </c>
      <c r="D1430">
        <f ca="1">RAND()</f>
        <v>0.56736853973739565</v>
      </c>
    </row>
    <row r="1431" spans="1:4" x14ac:dyDescent="0.3">
      <c r="A1431">
        <v>1918</v>
      </c>
      <c r="B1431" t="s">
        <v>1320</v>
      </c>
      <c r="C1431" t="s">
        <v>7507</v>
      </c>
      <c r="D1431">
        <f ca="1">RAND()</f>
        <v>0.43895493956979992</v>
      </c>
    </row>
    <row r="1432" spans="1:4" x14ac:dyDescent="0.3">
      <c r="A1432">
        <v>1414</v>
      </c>
      <c r="B1432" t="s">
        <v>972</v>
      </c>
      <c r="C1432" t="s">
        <v>7507</v>
      </c>
      <c r="D1432">
        <f ca="1">RAND()</f>
        <v>0.10695674082351803</v>
      </c>
    </row>
    <row r="1433" spans="1:4" x14ac:dyDescent="0.3">
      <c r="A1433">
        <v>7180</v>
      </c>
      <c r="B1433" t="s">
        <v>4957</v>
      </c>
      <c r="C1433" t="s">
        <v>7507</v>
      </c>
      <c r="D1433">
        <f ca="1">RAND()</f>
        <v>0.36631923199790128</v>
      </c>
    </row>
    <row r="1434" spans="1:4" x14ac:dyDescent="0.3">
      <c r="A1434">
        <v>1477</v>
      </c>
      <c r="B1434" t="s">
        <v>1012</v>
      </c>
      <c r="C1434" t="s">
        <v>7507</v>
      </c>
      <c r="D1434">
        <f ca="1">RAND()</f>
        <v>0.55709845719815831</v>
      </c>
    </row>
    <row r="1435" spans="1:4" x14ac:dyDescent="0.3">
      <c r="A1435">
        <v>3120</v>
      </c>
      <c r="B1435" t="s">
        <v>2159</v>
      </c>
      <c r="C1435" t="s">
        <v>7506</v>
      </c>
      <c r="D1435">
        <f ca="1">RAND()</f>
        <v>0.93535699557827101</v>
      </c>
    </row>
    <row r="1436" spans="1:4" x14ac:dyDescent="0.3">
      <c r="A1436">
        <v>7360</v>
      </c>
      <c r="B1436" t="s">
        <v>5081</v>
      </c>
      <c r="C1436" t="s">
        <v>7507</v>
      </c>
      <c r="D1436">
        <f ca="1">RAND()</f>
        <v>0.45831513621074749</v>
      </c>
    </row>
    <row r="1437" spans="1:4" x14ac:dyDescent="0.3">
      <c r="A1437">
        <v>10827</v>
      </c>
      <c r="B1437" t="s">
        <v>7473</v>
      </c>
      <c r="C1437" t="s">
        <v>7507</v>
      </c>
      <c r="D1437">
        <f ca="1">RAND()</f>
        <v>0.33843998174179279</v>
      </c>
    </row>
    <row r="1438" spans="1:4" x14ac:dyDescent="0.3">
      <c r="A1438">
        <v>8258</v>
      </c>
      <c r="B1438" t="s">
        <v>5701</v>
      </c>
      <c r="C1438" t="s">
        <v>7507</v>
      </c>
      <c r="D1438">
        <f ca="1">RAND()</f>
        <v>0.90994124303962109</v>
      </c>
    </row>
    <row r="1439" spans="1:4" x14ac:dyDescent="0.3">
      <c r="A1439">
        <v>2767</v>
      </c>
      <c r="B1439" t="s">
        <v>1906</v>
      </c>
      <c r="C1439" t="s">
        <v>7507</v>
      </c>
      <c r="D1439">
        <f ca="1">RAND()</f>
        <v>0.12370207596082416</v>
      </c>
    </row>
    <row r="1440" spans="1:4" x14ac:dyDescent="0.3">
      <c r="A1440">
        <v>10193</v>
      </c>
      <c r="B1440" t="s">
        <v>7014</v>
      </c>
      <c r="C1440" t="s">
        <v>7507</v>
      </c>
      <c r="D1440">
        <f ca="1">RAND()</f>
        <v>0.39732662295552912</v>
      </c>
    </row>
    <row r="1441" spans="1:4" x14ac:dyDescent="0.3">
      <c r="A1441">
        <v>7680</v>
      </c>
      <c r="B1441" t="s">
        <v>5301</v>
      </c>
      <c r="C1441" t="s">
        <v>7507</v>
      </c>
      <c r="D1441">
        <f ca="1">RAND()</f>
        <v>0.70457148465145258</v>
      </c>
    </row>
    <row r="1442" spans="1:4" x14ac:dyDescent="0.3">
      <c r="A1442">
        <v>427</v>
      </c>
      <c r="B1442" t="s">
        <v>290</v>
      </c>
      <c r="C1442" t="s">
        <v>7507</v>
      </c>
      <c r="D1442">
        <f ca="1">RAND()</f>
        <v>0.78057914893259261</v>
      </c>
    </row>
    <row r="1443" spans="1:4" ht="57.6" x14ac:dyDescent="0.3">
      <c r="A1443">
        <v>2460</v>
      </c>
      <c r="B1443" s="1" t="s">
        <v>1688</v>
      </c>
      <c r="C1443" t="s">
        <v>7507</v>
      </c>
      <c r="D1443">
        <f ca="1">RAND()</f>
        <v>0.56447273214331695</v>
      </c>
    </row>
    <row r="1444" spans="1:4" x14ac:dyDescent="0.3">
      <c r="A1444">
        <v>6549</v>
      </c>
      <c r="B1444" t="s">
        <v>4530</v>
      </c>
      <c r="C1444" t="s">
        <v>7507</v>
      </c>
      <c r="D1444">
        <f ca="1">RAND()</f>
        <v>0.84305810603072306</v>
      </c>
    </row>
    <row r="1445" spans="1:4" x14ac:dyDescent="0.3">
      <c r="A1445">
        <v>7311</v>
      </c>
      <c r="B1445" t="s">
        <v>5046</v>
      </c>
      <c r="C1445" t="s">
        <v>7507</v>
      </c>
      <c r="D1445">
        <f ca="1">RAND()</f>
        <v>0.66883941056539309</v>
      </c>
    </row>
    <row r="1446" spans="1:4" x14ac:dyDescent="0.3">
      <c r="A1446">
        <v>9175</v>
      </c>
      <c r="B1446" t="s">
        <v>6322</v>
      </c>
      <c r="C1446" t="s">
        <v>7506</v>
      </c>
      <c r="D1446">
        <f ca="1">RAND()</f>
        <v>0.25045670202248205</v>
      </c>
    </row>
    <row r="1447" spans="1:4" x14ac:dyDescent="0.3">
      <c r="A1447">
        <v>6048</v>
      </c>
      <c r="B1447" t="s">
        <v>4198</v>
      </c>
      <c r="C1447" t="s">
        <v>7506</v>
      </c>
      <c r="D1447">
        <f ca="1">RAND()</f>
        <v>0.21756936884273681</v>
      </c>
    </row>
    <row r="1448" spans="1:4" x14ac:dyDescent="0.3">
      <c r="A1448">
        <v>7633</v>
      </c>
      <c r="B1448" t="s">
        <v>5266</v>
      </c>
      <c r="C1448" t="s">
        <v>7507</v>
      </c>
      <c r="D1448">
        <f ca="1">RAND()</f>
        <v>0.65039452913692919</v>
      </c>
    </row>
    <row r="1449" spans="1:4" x14ac:dyDescent="0.3">
      <c r="A1449">
        <v>2504</v>
      </c>
      <c r="B1449" t="s">
        <v>1721</v>
      </c>
      <c r="C1449" t="s">
        <v>7506</v>
      </c>
      <c r="D1449">
        <f ca="1">RAND()</f>
        <v>0.96238064789589139</v>
      </c>
    </row>
    <row r="1450" spans="1:4" x14ac:dyDescent="0.3">
      <c r="A1450">
        <v>9942</v>
      </c>
      <c r="B1450" t="s">
        <v>6834</v>
      </c>
      <c r="C1450" t="s">
        <v>7507</v>
      </c>
      <c r="D1450">
        <f ca="1">RAND()</f>
        <v>0.83659768088077668</v>
      </c>
    </row>
    <row r="1451" spans="1:4" x14ac:dyDescent="0.3">
      <c r="A1451">
        <v>6049</v>
      </c>
      <c r="B1451" t="s">
        <v>4199</v>
      </c>
      <c r="C1451" t="s">
        <v>7506</v>
      </c>
      <c r="D1451">
        <f ca="1">RAND()</f>
        <v>0.15865993616109975</v>
      </c>
    </row>
    <row r="1452" spans="1:4" x14ac:dyDescent="0.3">
      <c r="A1452">
        <v>10606</v>
      </c>
      <c r="B1452" t="s">
        <v>7312</v>
      </c>
      <c r="C1452" t="s">
        <v>7506</v>
      </c>
      <c r="D1452">
        <f ca="1">RAND()</f>
        <v>0.51593905564977449</v>
      </c>
    </row>
    <row r="1453" spans="1:4" x14ac:dyDescent="0.3">
      <c r="A1453">
        <v>3264</v>
      </c>
      <c r="B1453" t="s">
        <v>2258</v>
      </c>
      <c r="C1453" t="s">
        <v>7507</v>
      </c>
      <c r="D1453">
        <f ca="1">RAND()</f>
        <v>0.39880572935456804</v>
      </c>
    </row>
    <row r="1454" spans="1:4" x14ac:dyDescent="0.3">
      <c r="A1454">
        <v>9260</v>
      </c>
      <c r="B1454" t="s">
        <v>6378</v>
      </c>
      <c r="C1454" t="s">
        <v>7507</v>
      </c>
      <c r="D1454">
        <f ca="1">RAND()</f>
        <v>0.964706728905939</v>
      </c>
    </row>
    <row r="1455" spans="1:4" x14ac:dyDescent="0.3">
      <c r="A1455">
        <v>4906</v>
      </c>
      <c r="B1455" t="s">
        <v>3389</v>
      </c>
      <c r="C1455" t="s">
        <v>7507</v>
      </c>
      <c r="D1455">
        <f ca="1">RAND()</f>
        <v>0.69509164115033806</v>
      </c>
    </row>
    <row r="1456" spans="1:4" x14ac:dyDescent="0.3">
      <c r="A1456">
        <v>751</v>
      </c>
      <c r="B1456" t="s">
        <v>517</v>
      </c>
      <c r="C1456" t="s">
        <v>7507</v>
      </c>
      <c r="D1456">
        <f ca="1">RAND()</f>
        <v>0.4467773561910755</v>
      </c>
    </row>
    <row r="1457" spans="1:4" x14ac:dyDescent="0.3">
      <c r="A1457">
        <v>6069</v>
      </c>
      <c r="B1457" t="s">
        <v>4213</v>
      </c>
      <c r="C1457" t="s">
        <v>7506</v>
      </c>
      <c r="D1457">
        <f ca="1">RAND()</f>
        <v>0.91125467416909156</v>
      </c>
    </row>
    <row r="1458" spans="1:4" x14ac:dyDescent="0.3">
      <c r="A1458">
        <v>5308</v>
      </c>
      <c r="B1458" t="s">
        <v>3683</v>
      </c>
      <c r="C1458" t="s">
        <v>7507</v>
      </c>
      <c r="D1458">
        <f ca="1">RAND()</f>
        <v>0.92749680065972007</v>
      </c>
    </row>
    <row r="1459" spans="1:4" x14ac:dyDescent="0.3">
      <c r="A1459">
        <v>2628</v>
      </c>
      <c r="B1459" t="s">
        <v>1810</v>
      </c>
      <c r="C1459" t="s">
        <v>7506</v>
      </c>
      <c r="D1459">
        <f ca="1">RAND()</f>
        <v>0.89087528810992156</v>
      </c>
    </row>
    <row r="1460" spans="1:4" x14ac:dyDescent="0.3">
      <c r="A1460">
        <v>8963</v>
      </c>
      <c r="B1460" t="s">
        <v>6183</v>
      </c>
      <c r="C1460" t="s">
        <v>7507</v>
      </c>
      <c r="D1460">
        <f ca="1">RAND()</f>
        <v>0.27091995389627987</v>
      </c>
    </row>
    <row r="1461" spans="1:4" x14ac:dyDescent="0.3">
      <c r="A1461">
        <v>9974</v>
      </c>
      <c r="B1461" t="s">
        <v>6854</v>
      </c>
      <c r="C1461" t="s">
        <v>7507</v>
      </c>
      <c r="D1461">
        <f ca="1">RAND()</f>
        <v>0.18918679304343933</v>
      </c>
    </row>
    <row r="1462" spans="1:4" x14ac:dyDescent="0.3">
      <c r="A1462">
        <v>9853</v>
      </c>
      <c r="B1462" t="s">
        <v>6774</v>
      </c>
      <c r="C1462" t="s">
        <v>7507</v>
      </c>
      <c r="D1462">
        <f ca="1">RAND()</f>
        <v>0.38240461455322494</v>
      </c>
    </row>
    <row r="1463" spans="1:4" x14ac:dyDescent="0.3">
      <c r="A1463">
        <v>355</v>
      </c>
      <c r="B1463" t="s">
        <v>248</v>
      </c>
      <c r="C1463" t="s">
        <v>7507</v>
      </c>
      <c r="D1463">
        <f ca="1">RAND()</f>
        <v>0.47823354002532359</v>
      </c>
    </row>
    <row r="1464" spans="1:4" ht="43.2" x14ac:dyDescent="0.3">
      <c r="A1464">
        <v>4487</v>
      </c>
      <c r="B1464" s="1" t="s">
        <v>3089</v>
      </c>
      <c r="C1464" t="s">
        <v>7506</v>
      </c>
      <c r="D1464">
        <f ca="1">RAND()</f>
        <v>0.44563546221554395</v>
      </c>
    </row>
    <row r="1465" spans="1:4" ht="100.8" x14ac:dyDescent="0.3">
      <c r="A1465">
        <v>10125</v>
      </c>
      <c r="B1465" s="1" t="s">
        <v>6969</v>
      </c>
      <c r="C1465" t="s">
        <v>7507</v>
      </c>
      <c r="D1465">
        <f ca="1">RAND()</f>
        <v>0.90453635458111892</v>
      </c>
    </row>
    <row r="1466" spans="1:4" ht="57.6" x14ac:dyDescent="0.3">
      <c r="A1466">
        <v>8259</v>
      </c>
      <c r="B1466" s="1" t="s">
        <v>5702</v>
      </c>
      <c r="C1466" t="s">
        <v>7506</v>
      </c>
      <c r="D1466">
        <f ca="1">RAND()</f>
        <v>0.16298238420811983</v>
      </c>
    </row>
    <row r="1467" spans="1:4" x14ac:dyDescent="0.3">
      <c r="A1467">
        <v>2778</v>
      </c>
      <c r="B1467" t="s">
        <v>1914</v>
      </c>
      <c r="C1467" t="s">
        <v>7507</v>
      </c>
      <c r="D1467">
        <f ca="1">RAND()</f>
        <v>0.34551941537350817</v>
      </c>
    </row>
    <row r="1468" spans="1:4" x14ac:dyDescent="0.3">
      <c r="A1468">
        <v>5721</v>
      </c>
      <c r="B1468" t="s">
        <v>3974</v>
      </c>
      <c r="C1468" t="s">
        <v>7507</v>
      </c>
      <c r="D1468">
        <f ca="1">RAND()</f>
        <v>0.25494603349353495</v>
      </c>
    </row>
    <row r="1469" spans="1:4" x14ac:dyDescent="0.3">
      <c r="A1469">
        <v>9629</v>
      </c>
      <c r="B1469" t="s">
        <v>6623</v>
      </c>
      <c r="C1469" t="s">
        <v>7506</v>
      </c>
      <c r="D1469">
        <f ca="1">RAND()</f>
        <v>0.2377733649084669</v>
      </c>
    </row>
    <row r="1470" spans="1:4" x14ac:dyDescent="0.3">
      <c r="A1470">
        <v>5116</v>
      </c>
      <c r="B1470" t="s">
        <v>3538</v>
      </c>
      <c r="C1470" t="s">
        <v>7507</v>
      </c>
      <c r="D1470">
        <f ca="1">RAND()</f>
        <v>0.55296815825215917</v>
      </c>
    </row>
    <row r="1471" spans="1:4" x14ac:dyDescent="0.3">
      <c r="A1471">
        <v>1779</v>
      </c>
      <c r="B1471" t="s">
        <v>1230</v>
      </c>
      <c r="C1471" t="s">
        <v>7506</v>
      </c>
      <c r="D1471">
        <f ca="1">RAND()</f>
        <v>0.71244364555784512</v>
      </c>
    </row>
    <row r="1472" spans="1:4" x14ac:dyDescent="0.3">
      <c r="A1472">
        <v>7954</v>
      </c>
      <c r="B1472" t="s">
        <v>5493</v>
      </c>
      <c r="C1472" t="s">
        <v>7506</v>
      </c>
      <c r="D1472">
        <f ca="1">RAND()</f>
        <v>0.94171818993138456</v>
      </c>
    </row>
    <row r="1473" spans="1:4" x14ac:dyDescent="0.3">
      <c r="A1473">
        <v>9883</v>
      </c>
      <c r="B1473" t="s">
        <v>6796</v>
      </c>
      <c r="C1473" t="s">
        <v>7506</v>
      </c>
      <c r="D1473">
        <f ca="1">RAND()</f>
        <v>0.31157709319039661</v>
      </c>
    </row>
    <row r="1474" spans="1:4" x14ac:dyDescent="0.3">
      <c r="A1474">
        <v>8609</v>
      </c>
      <c r="B1474" t="s">
        <v>5937</v>
      </c>
      <c r="C1474" t="s">
        <v>7506</v>
      </c>
      <c r="D1474">
        <f ca="1">RAND()</f>
        <v>0.46341231581196007</v>
      </c>
    </row>
    <row r="1475" spans="1:4" x14ac:dyDescent="0.3">
      <c r="A1475">
        <v>8098</v>
      </c>
      <c r="B1475" t="s">
        <v>5592</v>
      </c>
      <c r="C1475" t="s">
        <v>7507</v>
      </c>
      <c r="D1475">
        <f ca="1">RAND()</f>
        <v>0.25093897190210945</v>
      </c>
    </row>
    <row r="1476" spans="1:4" x14ac:dyDescent="0.3">
      <c r="A1476">
        <v>353</v>
      </c>
      <c r="B1476" t="s">
        <v>246</v>
      </c>
      <c r="C1476" t="s">
        <v>7507</v>
      </c>
      <c r="D1476">
        <f ca="1">RAND()</f>
        <v>0.47364208689816545</v>
      </c>
    </row>
    <row r="1477" spans="1:4" x14ac:dyDescent="0.3">
      <c r="A1477">
        <v>1252</v>
      </c>
      <c r="B1477" t="s">
        <v>862</v>
      </c>
      <c r="C1477" t="s">
        <v>7507</v>
      </c>
      <c r="D1477">
        <f ca="1">RAND()</f>
        <v>0.41599026921280369</v>
      </c>
    </row>
    <row r="1478" spans="1:4" x14ac:dyDescent="0.3">
      <c r="A1478">
        <v>364</v>
      </c>
      <c r="B1478" t="s">
        <v>254</v>
      </c>
      <c r="C1478" t="s">
        <v>7506</v>
      </c>
      <c r="D1478">
        <f ca="1">RAND()</f>
        <v>0.96081000081148082</v>
      </c>
    </row>
    <row r="1479" spans="1:4" x14ac:dyDescent="0.3">
      <c r="A1479">
        <v>3115</v>
      </c>
      <c r="B1479" t="s">
        <v>2154</v>
      </c>
      <c r="C1479" t="s">
        <v>7506</v>
      </c>
      <c r="D1479">
        <f ca="1">RAND()</f>
        <v>0.77215967137899255</v>
      </c>
    </row>
    <row r="1480" spans="1:4" x14ac:dyDescent="0.3">
      <c r="A1480">
        <v>9403</v>
      </c>
      <c r="B1480" t="s">
        <v>6474</v>
      </c>
      <c r="C1480" t="s">
        <v>7506</v>
      </c>
      <c r="D1480">
        <f ca="1">RAND()</f>
        <v>0.55056424252771752</v>
      </c>
    </row>
    <row r="1481" spans="1:4" x14ac:dyDescent="0.3">
      <c r="A1481">
        <v>4378</v>
      </c>
      <c r="B1481" t="s">
        <v>3017</v>
      </c>
      <c r="C1481" t="s">
        <v>7506</v>
      </c>
      <c r="D1481">
        <f ca="1">RAND()</f>
        <v>0.9628956184541666</v>
      </c>
    </row>
    <row r="1482" spans="1:4" x14ac:dyDescent="0.3">
      <c r="A1482">
        <v>2591</v>
      </c>
      <c r="B1482" t="s">
        <v>1785</v>
      </c>
      <c r="C1482" t="s">
        <v>7507</v>
      </c>
      <c r="D1482">
        <f ca="1">RAND()</f>
        <v>0.83077668958591067</v>
      </c>
    </row>
    <row r="1483" spans="1:4" x14ac:dyDescent="0.3">
      <c r="A1483">
        <v>564</v>
      </c>
      <c r="B1483" t="s">
        <v>388</v>
      </c>
      <c r="C1483" t="s">
        <v>7507</v>
      </c>
      <c r="D1483">
        <f ca="1">RAND()</f>
        <v>0.29318348046437059</v>
      </c>
    </row>
    <row r="1484" spans="1:4" x14ac:dyDescent="0.3">
      <c r="A1484">
        <v>5726</v>
      </c>
      <c r="B1484" t="s">
        <v>3977</v>
      </c>
      <c r="C1484" t="s">
        <v>7506</v>
      </c>
      <c r="D1484">
        <f ca="1">RAND()</f>
        <v>0.36979041138833624</v>
      </c>
    </row>
    <row r="1485" spans="1:4" x14ac:dyDescent="0.3">
      <c r="A1485">
        <v>457</v>
      </c>
      <c r="B1485" t="s">
        <v>312</v>
      </c>
      <c r="C1485" t="s">
        <v>7507</v>
      </c>
      <c r="D1485">
        <f ca="1">RAND()</f>
        <v>0.68220769982902363</v>
      </c>
    </row>
    <row r="1486" spans="1:4" x14ac:dyDescent="0.3">
      <c r="A1486">
        <v>1038</v>
      </c>
      <c r="B1486" t="s">
        <v>713</v>
      </c>
      <c r="C1486" t="s">
        <v>7507</v>
      </c>
      <c r="D1486">
        <f ca="1">RAND()</f>
        <v>0.35215807397731669</v>
      </c>
    </row>
    <row r="1487" spans="1:4" x14ac:dyDescent="0.3">
      <c r="A1487">
        <v>7274</v>
      </c>
      <c r="B1487" t="s">
        <v>5019</v>
      </c>
      <c r="C1487" t="s">
        <v>7506</v>
      </c>
      <c r="D1487">
        <f ca="1">RAND()</f>
        <v>0.36913429641294582</v>
      </c>
    </row>
    <row r="1488" spans="1:4" x14ac:dyDescent="0.3">
      <c r="A1488">
        <v>9283</v>
      </c>
      <c r="B1488" t="s">
        <v>6397</v>
      </c>
      <c r="C1488" t="s">
        <v>7507</v>
      </c>
      <c r="D1488">
        <f ca="1">RAND()</f>
        <v>0.16930082646671951</v>
      </c>
    </row>
    <row r="1489" spans="1:4" x14ac:dyDescent="0.3">
      <c r="A1489">
        <v>6097</v>
      </c>
      <c r="B1489" t="s">
        <v>4226</v>
      </c>
      <c r="C1489" t="s">
        <v>7506</v>
      </c>
      <c r="D1489">
        <f ca="1">RAND()</f>
        <v>0.30883529628844086</v>
      </c>
    </row>
    <row r="1490" spans="1:4" x14ac:dyDescent="0.3">
      <c r="A1490">
        <v>965</v>
      </c>
      <c r="B1490" t="s">
        <v>665</v>
      </c>
      <c r="C1490" t="s">
        <v>7507</v>
      </c>
      <c r="D1490">
        <f ca="1">RAND()</f>
        <v>0.98146596746691961</v>
      </c>
    </row>
    <row r="1491" spans="1:4" x14ac:dyDescent="0.3">
      <c r="A1491">
        <v>7193</v>
      </c>
      <c r="B1491" t="s">
        <v>4966</v>
      </c>
      <c r="C1491" t="s">
        <v>7506</v>
      </c>
      <c r="D1491">
        <f ca="1">RAND()</f>
        <v>0.63649775391129026</v>
      </c>
    </row>
    <row r="1492" spans="1:4" x14ac:dyDescent="0.3">
      <c r="A1492">
        <v>1315</v>
      </c>
      <c r="B1492" t="s">
        <v>903</v>
      </c>
      <c r="C1492" t="s">
        <v>7507</v>
      </c>
      <c r="D1492">
        <f ca="1">RAND()</f>
        <v>0.81556939890692104</v>
      </c>
    </row>
    <row r="1493" spans="1:4" x14ac:dyDescent="0.3">
      <c r="A1493">
        <v>3047</v>
      </c>
      <c r="B1493" t="s">
        <v>2102</v>
      </c>
      <c r="C1493" t="s">
        <v>7507</v>
      </c>
      <c r="D1493">
        <f ca="1">RAND()</f>
        <v>0.47741828834016309</v>
      </c>
    </row>
    <row r="1494" spans="1:4" x14ac:dyDescent="0.3">
      <c r="A1494">
        <v>3289</v>
      </c>
      <c r="B1494" t="s">
        <v>2276</v>
      </c>
      <c r="C1494" t="s">
        <v>7507</v>
      </c>
      <c r="D1494">
        <f ca="1">RAND()</f>
        <v>0.46572238260582977</v>
      </c>
    </row>
    <row r="1495" spans="1:4" x14ac:dyDescent="0.3">
      <c r="A1495">
        <v>2684</v>
      </c>
      <c r="B1495" t="s">
        <v>1850</v>
      </c>
      <c r="C1495" t="s">
        <v>7507</v>
      </c>
      <c r="D1495">
        <f ca="1">RAND()</f>
        <v>0.91512945059518636</v>
      </c>
    </row>
    <row r="1496" spans="1:4" x14ac:dyDescent="0.3">
      <c r="A1496">
        <v>4887</v>
      </c>
      <c r="B1496" t="s">
        <v>3372</v>
      </c>
      <c r="C1496" t="s">
        <v>7507</v>
      </c>
      <c r="D1496">
        <f ca="1">RAND()</f>
        <v>0.79076467281228524</v>
      </c>
    </row>
    <row r="1497" spans="1:4" x14ac:dyDescent="0.3">
      <c r="A1497">
        <v>1383</v>
      </c>
      <c r="B1497" t="s">
        <v>951</v>
      </c>
      <c r="C1497" t="s">
        <v>7507</v>
      </c>
      <c r="D1497">
        <f ca="1">RAND()</f>
        <v>1.366542781738378E-2</v>
      </c>
    </row>
    <row r="1498" spans="1:4" x14ac:dyDescent="0.3">
      <c r="A1498">
        <v>1331</v>
      </c>
      <c r="B1498" t="s">
        <v>914</v>
      </c>
      <c r="C1498" t="s">
        <v>7507</v>
      </c>
      <c r="D1498">
        <f ca="1">RAND()</f>
        <v>0.78360985607735856</v>
      </c>
    </row>
    <row r="1499" spans="1:4" x14ac:dyDescent="0.3">
      <c r="A1499">
        <v>3727</v>
      </c>
      <c r="B1499" t="s">
        <v>2573</v>
      </c>
      <c r="C1499" t="s">
        <v>7507</v>
      </c>
      <c r="D1499">
        <f ca="1">RAND()</f>
        <v>0.12238492505400156</v>
      </c>
    </row>
    <row r="1500" spans="1:4" x14ac:dyDescent="0.3">
      <c r="A1500">
        <v>2659</v>
      </c>
      <c r="B1500" t="s">
        <v>1831</v>
      </c>
      <c r="C1500" t="s">
        <v>7507</v>
      </c>
      <c r="D1500">
        <f ca="1">RAND()</f>
        <v>0.78786008998332246</v>
      </c>
    </row>
    <row r="1501" spans="1:4" ht="57.6" x14ac:dyDescent="0.3">
      <c r="A1501">
        <v>9833</v>
      </c>
      <c r="B1501" s="1" t="s">
        <v>6763</v>
      </c>
      <c r="C1501" t="s">
        <v>7507</v>
      </c>
      <c r="D1501">
        <f ca="1">RAND()</f>
        <v>0.10868824563318624</v>
      </c>
    </row>
    <row r="1502" spans="1:4" x14ac:dyDescent="0.3">
      <c r="A1502">
        <v>6550</v>
      </c>
      <c r="B1502" t="s">
        <v>4531</v>
      </c>
      <c r="C1502" t="s">
        <v>7507</v>
      </c>
      <c r="D1502">
        <f ca="1">RAND()</f>
        <v>0.57926409929948752</v>
      </c>
    </row>
    <row r="1503" spans="1:4" x14ac:dyDescent="0.3">
      <c r="A1503">
        <v>1224</v>
      </c>
      <c r="B1503" t="s">
        <v>839</v>
      </c>
      <c r="C1503" t="s">
        <v>7507</v>
      </c>
      <c r="D1503">
        <f ca="1">RAND()</f>
        <v>0.51892558958519286</v>
      </c>
    </row>
    <row r="1504" spans="1:4" x14ac:dyDescent="0.3">
      <c r="A1504">
        <v>10473</v>
      </c>
      <c r="B1504" t="s">
        <v>7217</v>
      </c>
      <c r="C1504" t="s">
        <v>7506</v>
      </c>
      <c r="D1504">
        <f ca="1">RAND()</f>
        <v>3.218554099339821E-2</v>
      </c>
    </row>
    <row r="1505" spans="1:4" x14ac:dyDescent="0.3">
      <c r="A1505">
        <v>9114</v>
      </c>
      <c r="B1505" t="s">
        <v>6273</v>
      </c>
      <c r="C1505" t="s">
        <v>7506</v>
      </c>
      <c r="D1505">
        <f ca="1">RAND()</f>
        <v>0.85969588355305593</v>
      </c>
    </row>
    <row r="1506" spans="1:4" x14ac:dyDescent="0.3">
      <c r="A1506">
        <v>4988</v>
      </c>
      <c r="B1506" t="s">
        <v>3447</v>
      </c>
      <c r="C1506" t="s">
        <v>7506</v>
      </c>
      <c r="D1506">
        <f ca="1">RAND()</f>
        <v>0.31930678686847824</v>
      </c>
    </row>
    <row r="1507" spans="1:4" x14ac:dyDescent="0.3">
      <c r="A1507">
        <v>2943</v>
      </c>
      <c r="B1507" t="s">
        <v>2033</v>
      </c>
      <c r="C1507" t="s">
        <v>7506</v>
      </c>
      <c r="D1507">
        <f ca="1">RAND()</f>
        <v>0.18041862560301958</v>
      </c>
    </row>
    <row r="1508" spans="1:4" x14ac:dyDescent="0.3">
      <c r="A1508">
        <v>5588</v>
      </c>
      <c r="B1508" t="s">
        <v>3877</v>
      </c>
      <c r="C1508" t="s">
        <v>7507</v>
      </c>
      <c r="D1508">
        <f ca="1">RAND()</f>
        <v>0.32802251147998041</v>
      </c>
    </row>
    <row r="1509" spans="1:4" x14ac:dyDescent="0.3">
      <c r="A1509">
        <v>1921</v>
      </c>
      <c r="B1509" t="s">
        <v>1323</v>
      </c>
      <c r="C1509" t="s">
        <v>7506</v>
      </c>
      <c r="D1509">
        <f ca="1">RAND()</f>
        <v>6.1374133713551493E-2</v>
      </c>
    </row>
    <row r="1510" spans="1:4" x14ac:dyDescent="0.3">
      <c r="A1510">
        <v>641</v>
      </c>
      <c r="B1510" t="s">
        <v>440</v>
      </c>
      <c r="C1510" t="s">
        <v>7507</v>
      </c>
      <c r="D1510">
        <f ca="1">RAND()</f>
        <v>0.20012183316830168</v>
      </c>
    </row>
    <row r="1511" spans="1:4" x14ac:dyDescent="0.3">
      <c r="A1511">
        <v>3667</v>
      </c>
      <c r="B1511" t="s">
        <v>2533</v>
      </c>
      <c r="C1511" t="s">
        <v>7507</v>
      </c>
      <c r="D1511">
        <f ca="1">RAND()</f>
        <v>0.78787006365259493</v>
      </c>
    </row>
    <row r="1512" spans="1:4" x14ac:dyDescent="0.3">
      <c r="A1512">
        <v>10575</v>
      </c>
      <c r="B1512" t="s">
        <v>7289</v>
      </c>
      <c r="C1512" t="s">
        <v>7506</v>
      </c>
      <c r="D1512">
        <f ca="1">RAND()</f>
        <v>0.59704470753797156</v>
      </c>
    </row>
    <row r="1513" spans="1:4" ht="57.6" x14ac:dyDescent="0.3">
      <c r="A1513">
        <v>5529</v>
      </c>
      <c r="B1513" s="1" t="s">
        <v>3836</v>
      </c>
      <c r="C1513" t="s">
        <v>7507</v>
      </c>
      <c r="D1513">
        <f ca="1">RAND()</f>
        <v>0.46518549605342663</v>
      </c>
    </row>
    <row r="1514" spans="1:4" x14ac:dyDescent="0.3">
      <c r="A1514">
        <v>3387</v>
      </c>
      <c r="B1514" t="s">
        <v>2327</v>
      </c>
      <c r="C1514" t="s">
        <v>7507</v>
      </c>
      <c r="D1514">
        <f ca="1">RAND()</f>
        <v>0.99675182017226349</v>
      </c>
    </row>
    <row r="1515" spans="1:4" x14ac:dyDescent="0.3">
      <c r="A1515">
        <v>6240</v>
      </c>
      <c r="B1515" t="s">
        <v>4315</v>
      </c>
      <c r="C1515" t="s">
        <v>7506</v>
      </c>
      <c r="D1515">
        <f ca="1">RAND()</f>
        <v>0.20047320590293094</v>
      </c>
    </row>
    <row r="1516" spans="1:4" x14ac:dyDescent="0.3">
      <c r="A1516">
        <v>8674</v>
      </c>
      <c r="B1516" t="s">
        <v>5985</v>
      </c>
      <c r="C1516" t="s">
        <v>7506</v>
      </c>
      <c r="D1516">
        <f ca="1">RAND()</f>
        <v>0.53653063427430969</v>
      </c>
    </row>
    <row r="1517" spans="1:4" x14ac:dyDescent="0.3">
      <c r="A1517">
        <v>1239</v>
      </c>
      <c r="B1517" t="s">
        <v>852</v>
      </c>
      <c r="C1517" t="s">
        <v>7506</v>
      </c>
      <c r="D1517">
        <f ca="1">RAND()</f>
        <v>0.56390874371462041</v>
      </c>
    </row>
    <row r="1518" spans="1:4" x14ac:dyDescent="0.3">
      <c r="A1518">
        <v>290</v>
      </c>
      <c r="B1518" t="s">
        <v>203</v>
      </c>
      <c r="C1518" t="s">
        <v>7507</v>
      </c>
      <c r="D1518">
        <f ca="1">RAND()</f>
        <v>0.46591492121236344</v>
      </c>
    </row>
    <row r="1519" spans="1:4" x14ac:dyDescent="0.3">
      <c r="A1519">
        <v>7936</v>
      </c>
      <c r="B1519" t="s">
        <v>5480</v>
      </c>
      <c r="C1519" t="s">
        <v>7506</v>
      </c>
      <c r="D1519">
        <f ca="1">RAND()</f>
        <v>0.97587159061572393</v>
      </c>
    </row>
    <row r="1520" spans="1:4" x14ac:dyDescent="0.3">
      <c r="A1520">
        <v>3789</v>
      </c>
      <c r="B1520" t="s">
        <v>2616</v>
      </c>
      <c r="C1520" t="s">
        <v>7507</v>
      </c>
      <c r="D1520">
        <f ca="1">RAND()</f>
        <v>7.1731663520853139E-3</v>
      </c>
    </row>
    <row r="1521" spans="1:4" x14ac:dyDescent="0.3">
      <c r="A1521">
        <v>5875</v>
      </c>
      <c r="B1521" t="s">
        <v>4077</v>
      </c>
      <c r="C1521" t="s">
        <v>7507</v>
      </c>
      <c r="D1521">
        <f ca="1">RAND()</f>
        <v>0.87015999351457451</v>
      </c>
    </row>
    <row r="1522" spans="1:4" x14ac:dyDescent="0.3">
      <c r="A1522">
        <v>2905</v>
      </c>
      <c r="B1522" t="s">
        <v>2005</v>
      </c>
      <c r="C1522" t="s">
        <v>7507</v>
      </c>
      <c r="D1522">
        <f ca="1">RAND()</f>
        <v>0.11778068668204711</v>
      </c>
    </row>
    <row r="1523" spans="1:4" x14ac:dyDescent="0.3">
      <c r="A1523">
        <v>5233</v>
      </c>
      <c r="B1523" t="s">
        <v>3626</v>
      </c>
      <c r="C1523" t="s">
        <v>7507</v>
      </c>
      <c r="D1523">
        <f ca="1">RAND()</f>
        <v>0.1589585795238655</v>
      </c>
    </row>
    <row r="1524" spans="1:4" x14ac:dyDescent="0.3">
      <c r="A1524">
        <v>6119</v>
      </c>
      <c r="B1524" t="s">
        <v>4232</v>
      </c>
      <c r="C1524" t="s">
        <v>7507</v>
      </c>
      <c r="D1524">
        <f ca="1">RAND()</f>
        <v>0.44139440194855384</v>
      </c>
    </row>
    <row r="1525" spans="1:4" x14ac:dyDescent="0.3">
      <c r="A1525">
        <v>7214</v>
      </c>
      <c r="B1525" t="s">
        <v>4983</v>
      </c>
      <c r="C1525" t="s">
        <v>7507</v>
      </c>
      <c r="D1525">
        <f ca="1">RAND()</f>
        <v>7.06213355752775E-2</v>
      </c>
    </row>
    <row r="1526" spans="1:4" x14ac:dyDescent="0.3">
      <c r="A1526">
        <v>1093</v>
      </c>
      <c r="B1526" t="s">
        <v>752</v>
      </c>
      <c r="C1526" t="s">
        <v>7507</v>
      </c>
      <c r="D1526">
        <f ca="1">RAND()</f>
        <v>0.44447490675800039</v>
      </c>
    </row>
    <row r="1527" spans="1:4" x14ac:dyDescent="0.3">
      <c r="A1527">
        <v>6634</v>
      </c>
      <c r="B1527" t="s">
        <v>4589</v>
      </c>
      <c r="C1527" t="s">
        <v>7507</v>
      </c>
      <c r="D1527">
        <f ca="1">RAND()</f>
        <v>0.83634781139412362</v>
      </c>
    </row>
    <row r="1528" spans="1:4" x14ac:dyDescent="0.3">
      <c r="A1528">
        <v>2121</v>
      </c>
      <c r="B1528" t="s">
        <v>1456</v>
      </c>
      <c r="C1528" t="s">
        <v>7506</v>
      </c>
      <c r="D1528">
        <f ca="1">RAND()</f>
        <v>0.63048119088602528</v>
      </c>
    </row>
    <row r="1529" spans="1:4" x14ac:dyDescent="0.3">
      <c r="A1529">
        <v>9112</v>
      </c>
      <c r="B1529" t="s">
        <v>6284</v>
      </c>
      <c r="C1529" t="s">
        <v>7506</v>
      </c>
      <c r="D1529">
        <f ca="1">RAND()</f>
        <v>0.57447462027429774</v>
      </c>
    </row>
    <row r="1530" spans="1:4" x14ac:dyDescent="0.3">
      <c r="A1530">
        <v>262</v>
      </c>
      <c r="B1530" t="s">
        <v>181</v>
      </c>
      <c r="C1530" t="s">
        <v>7506</v>
      </c>
      <c r="D1530">
        <f ca="1">RAND()</f>
        <v>0.40583458571069408</v>
      </c>
    </row>
    <row r="1531" spans="1:4" x14ac:dyDescent="0.3">
      <c r="A1531">
        <v>8690</v>
      </c>
      <c r="B1531" t="s">
        <v>5996</v>
      </c>
      <c r="C1531" t="s">
        <v>7506</v>
      </c>
      <c r="D1531">
        <f ca="1">RAND()</f>
        <v>5.7456735614020538E-2</v>
      </c>
    </row>
    <row r="1532" spans="1:4" x14ac:dyDescent="0.3">
      <c r="A1532">
        <v>9859</v>
      </c>
      <c r="B1532" t="s">
        <v>6778</v>
      </c>
      <c r="C1532" t="s">
        <v>7507</v>
      </c>
      <c r="D1532">
        <f ca="1">RAND()</f>
        <v>0.80175609496309763</v>
      </c>
    </row>
    <row r="1533" spans="1:4" x14ac:dyDescent="0.3">
      <c r="A1533">
        <v>2352</v>
      </c>
      <c r="B1533" t="s">
        <v>1612</v>
      </c>
      <c r="C1533" t="s">
        <v>7506</v>
      </c>
      <c r="D1533">
        <f ca="1">RAND()</f>
        <v>0.94974650807782091</v>
      </c>
    </row>
    <row r="1534" spans="1:4" x14ac:dyDescent="0.3">
      <c r="A1534">
        <v>4975</v>
      </c>
      <c r="B1534" t="s">
        <v>3437</v>
      </c>
      <c r="C1534" t="s">
        <v>7506</v>
      </c>
      <c r="D1534">
        <f ca="1">RAND()</f>
        <v>6.1230499618905365E-2</v>
      </c>
    </row>
    <row r="1535" spans="1:4" x14ac:dyDescent="0.3">
      <c r="A1535">
        <v>5455</v>
      </c>
      <c r="B1535" t="s">
        <v>3781</v>
      </c>
      <c r="C1535" t="s">
        <v>7506</v>
      </c>
      <c r="D1535">
        <f ca="1">RAND()</f>
        <v>0.75206631844625726</v>
      </c>
    </row>
    <row r="1536" spans="1:4" x14ac:dyDescent="0.3">
      <c r="A1536">
        <v>8345</v>
      </c>
      <c r="B1536" t="s">
        <v>5752</v>
      </c>
      <c r="C1536" t="s">
        <v>7507</v>
      </c>
      <c r="D1536">
        <f ca="1">RAND()</f>
        <v>0.80408337091917048</v>
      </c>
    </row>
    <row r="1537" spans="1:4" x14ac:dyDescent="0.3">
      <c r="A1537">
        <v>7059</v>
      </c>
      <c r="B1537" t="s">
        <v>4874</v>
      </c>
      <c r="C1537" t="s">
        <v>7507</v>
      </c>
      <c r="D1537">
        <f ca="1">RAND()</f>
        <v>0.19644534296864324</v>
      </c>
    </row>
    <row r="1538" spans="1:4" x14ac:dyDescent="0.3">
      <c r="A1538">
        <v>9520</v>
      </c>
      <c r="B1538" t="s">
        <v>6549</v>
      </c>
      <c r="C1538" t="s">
        <v>7507</v>
      </c>
      <c r="D1538">
        <f ca="1">RAND()</f>
        <v>0.70482656339733551</v>
      </c>
    </row>
    <row r="1539" spans="1:4" x14ac:dyDescent="0.3">
      <c r="A1539">
        <v>7862</v>
      </c>
      <c r="B1539" t="s">
        <v>5428</v>
      </c>
      <c r="C1539" t="s">
        <v>7506</v>
      </c>
      <c r="D1539">
        <f ca="1">RAND()</f>
        <v>0.83162611523242569</v>
      </c>
    </row>
    <row r="1540" spans="1:4" x14ac:dyDescent="0.3">
      <c r="A1540">
        <v>4951</v>
      </c>
      <c r="B1540" t="s">
        <v>3418</v>
      </c>
      <c r="C1540" t="s">
        <v>7507</v>
      </c>
      <c r="D1540">
        <f ca="1">RAND()</f>
        <v>0.86341233192330136</v>
      </c>
    </row>
    <row r="1541" spans="1:4" x14ac:dyDescent="0.3">
      <c r="A1541">
        <v>759</v>
      </c>
      <c r="B1541" t="s">
        <v>523</v>
      </c>
      <c r="C1541" t="s">
        <v>7507</v>
      </c>
      <c r="D1541">
        <f ca="1">RAND()</f>
        <v>0.65117484790148727</v>
      </c>
    </row>
    <row r="1542" spans="1:4" x14ac:dyDescent="0.3">
      <c r="A1542">
        <v>3071</v>
      </c>
      <c r="B1542" t="s">
        <v>2121</v>
      </c>
      <c r="C1542" t="s">
        <v>7507</v>
      </c>
      <c r="D1542">
        <f ca="1">RAND()</f>
        <v>5.6724445550029534E-2</v>
      </c>
    </row>
    <row r="1543" spans="1:4" x14ac:dyDescent="0.3">
      <c r="A1543">
        <v>4641</v>
      </c>
      <c r="B1543" t="s">
        <v>3199</v>
      </c>
      <c r="C1543" t="s">
        <v>7506</v>
      </c>
      <c r="D1543">
        <f ca="1">RAND()</f>
        <v>0.38939207969206968</v>
      </c>
    </row>
    <row r="1544" spans="1:4" x14ac:dyDescent="0.3">
      <c r="A1544">
        <v>1351</v>
      </c>
      <c r="B1544" t="s">
        <v>929</v>
      </c>
      <c r="C1544" t="s">
        <v>7507</v>
      </c>
      <c r="D1544">
        <f ca="1">RAND()</f>
        <v>0.62615598804487338</v>
      </c>
    </row>
    <row r="1545" spans="1:4" x14ac:dyDescent="0.3">
      <c r="A1545">
        <v>253</v>
      </c>
      <c r="B1545" t="s">
        <v>175</v>
      </c>
      <c r="C1545" t="s">
        <v>7506</v>
      </c>
      <c r="D1545">
        <f ca="1">RAND()</f>
        <v>0.301956315687959</v>
      </c>
    </row>
    <row r="1546" spans="1:4" ht="43.2" x14ac:dyDescent="0.3">
      <c r="A1546">
        <v>10207</v>
      </c>
      <c r="B1546" s="1" t="s">
        <v>7025</v>
      </c>
      <c r="C1546" t="s">
        <v>7506</v>
      </c>
      <c r="D1546">
        <f ca="1">RAND()</f>
        <v>0.9931336804433295</v>
      </c>
    </row>
    <row r="1547" spans="1:4" x14ac:dyDescent="0.3">
      <c r="A1547">
        <v>10468</v>
      </c>
      <c r="B1547" t="s">
        <v>7213</v>
      </c>
      <c r="C1547" t="s">
        <v>7506</v>
      </c>
      <c r="D1547">
        <f ca="1">RAND()</f>
        <v>4.6113444711725071E-2</v>
      </c>
    </row>
    <row r="1548" spans="1:4" ht="43.2" x14ac:dyDescent="0.3">
      <c r="A1548">
        <v>2571</v>
      </c>
      <c r="B1548" s="1" t="s">
        <v>1774</v>
      </c>
      <c r="C1548" t="s">
        <v>7506</v>
      </c>
      <c r="D1548">
        <f ca="1">RAND()</f>
        <v>0.68138192805189024</v>
      </c>
    </row>
    <row r="1549" spans="1:4" x14ac:dyDescent="0.3">
      <c r="A1549">
        <v>9161</v>
      </c>
      <c r="B1549" t="s">
        <v>6313</v>
      </c>
      <c r="C1549" t="s">
        <v>7506</v>
      </c>
      <c r="D1549">
        <f ca="1">RAND()</f>
        <v>0.11070590588137008</v>
      </c>
    </row>
    <row r="1550" spans="1:4" x14ac:dyDescent="0.3">
      <c r="A1550">
        <v>4149</v>
      </c>
      <c r="B1550" t="s">
        <v>2853</v>
      </c>
      <c r="C1550" t="s">
        <v>7507</v>
      </c>
      <c r="D1550">
        <f ca="1">RAND()</f>
        <v>0.73743243128964053</v>
      </c>
    </row>
    <row r="1551" spans="1:4" x14ac:dyDescent="0.3">
      <c r="A1551">
        <v>7458</v>
      </c>
      <c r="B1551" t="s">
        <v>5140</v>
      </c>
      <c r="C1551" t="s">
        <v>7507</v>
      </c>
      <c r="D1551">
        <f ca="1">RAND()</f>
        <v>0.68906000116135524</v>
      </c>
    </row>
    <row r="1552" spans="1:4" x14ac:dyDescent="0.3">
      <c r="A1552">
        <v>1128</v>
      </c>
      <c r="B1552" t="s">
        <v>774</v>
      </c>
      <c r="C1552" t="s">
        <v>7507</v>
      </c>
      <c r="D1552">
        <f ca="1">RAND()</f>
        <v>0.17719929978607507</v>
      </c>
    </row>
    <row r="1553" spans="1:4" x14ac:dyDescent="0.3">
      <c r="A1553">
        <v>1123</v>
      </c>
      <c r="B1553" t="s">
        <v>771</v>
      </c>
      <c r="C1553" t="s">
        <v>7507</v>
      </c>
      <c r="D1553">
        <f ca="1">RAND()</f>
        <v>0.9868232713019065</v>
      </c>
    </row>
    <row r="1554" spans="1:4" x14ac:dyDescent="0.3">
      <c r="A1554">
        <v>4284</v>
      </c>
      <c r="B1554" t="s">
        <v>2949</v>
      </c>
      <c r="C1554" t="s">
        <v>7507</v>
      </c>
      <c r="D1554">
        <f ca="1">RAND()</f>
        <v>0.5004717111011352</v>
      </c>
    </row>
    <row r="1555" spans="1:4" ht="43.2" x14ac:dyDescent="0.3">
      <c r="A1555">
        <v>2846</v>
      </c>
      <c r="B1555" s="1" t="s">
        <v>1960</v>
      </c>
      <c r="C1555" t="s">
        <v>7507</v>
      </c>
      <c r="D1555">
        <f ca="1">RAND()</f>
        <v>0.80627561941971992</v>
      </c>
    </row>
    <row r="1556" spans="1:4" x14ac:dyDescent="0.3">
      <c r="A1556">
        <v>857</v>
      </c>
      <c r="B1556" t="s">
        <v>591</v>
      </c>
      <c r="C1556" t="s">
        <v>7506</v>
      </c>
      <c r="D1556">
        <f ca="1">RAND()</f>
        <v>0.38532769634167607</v>
      </c>
    </row>
    <row r="1557" spans="1:4" x14ac:dyDescent="0.3">
      <c r="A1557">
        <v>1702</v>
      </c>
      <c r="B1557" t="s">
        <v>1176</v>
      </c>
      <c r="C1557" t="s">
        <v>7506</v>
      </c>
      <c r="D1557">
        <f ca="1">RAND()</f>
        <v>0.59416361635623027</v>
      </c>
    </row>
    <row r="1558" spans="1:4" x14ac:dyDescent="0.3">
      <c r="A1558">
        <v>5113</v>
      </c>
      <c r="B1558" t="s">
        <v>3535</v>
      </c>
      <c r="C1558" t="s">
        <v>7506</v>
      </c>
      <c r="D1558">
        <f ca="1">RAND()</f>
        <v>0.22758293443113209</v>
      </c>
    </row>
    <row r="1559" spans="1:4" x14ac:dyDescent="0.3">
      <c r="A1559">
        <v>4714</v>
      </c>
      <c r="B1559" t="s">
        <v>3249</v>
      </c>
      <c r="C1559" t="s">
        <v>7506</v>
      </c>
      <c r="D1559">
        <f ca="1">RAND()</f>
        <v>0.59772612927999225</v>
      </c>
    </row>
    <row r="1560" spans="1:4" x14ac:dyDescent="0.3">
      <c r="A1560">
        <v>651</v>
      </c>
      <c r="B1560" t="s">
        <v>446</v>
      </c>
      <c r="C1560" t="s">
        <v>7506</v>
      </c>
      <c r="D1560">
        <f ca="1">RAND()</f>
        <v>0.4224620140242219</v>
      </c>
    </row>
    <row r="1561" spans="1:4" x14ac:dyDescent="0.3">
      <c r="A1561">
        <v>8436</v>
      </c>
      <c r="B1561" t="s">
        <v>5821</v>
      </c>
      <c r="C1561" t="s">
        <v>7507</v>
      </c>
      <c r="D1561">
        <f ca="1">RAND()</f>
        <v>3.7791811578436585E-2</v>
      </c>
    </row>
    <row r="1562" spans="1:4" x14ac:dyDescent="0.3">
      <c r="A1562">
        <v>2070</v>
      </c>
      <c r="B1562" t="s">
        <v>1419</v>
      </c>
      <c r="C1562" t="s">
        <v>7507</v>
      </c>
      <c r="D1562">
        <f ca="1">RAND()</f>
        <v>0.18213952579640202</v>
      </c>
    </row>
    <row r="1563" spans="1:4" x14ac:dyDescent="0.3">
      <c r="A1563">
        <v>2078</v>
      </c>
      <c r="B1563" t="s">
        <v>1426</v>
      </c>
      <c r="C1563" t="s">
        <v>7506</v>
      </c>
      <c r="D1563">
        <f ca="1">RAND()</f>
        <v>0.60585194402260356</v>
      </c>
    </row>
    <row r="1564" spans="1:4" x14ac:dyDescent="0.3">
      <c r="A1564">
        <v>9347</v>
      </c>
      <c r="B1564" t="s">
        <v>6440</v>
      </c>
      <c r="C1564" t="s">
        <v>7507</v>
      </c>
      <c r="D1564">
        <f ca="1">RAND()</f>
        <v>0.29576612629456356</v>
      </c>
    </row>
    <row r="1565" spans="1:4" x14ac:dyDescent="0.3">
      <c r="A1565">
        <v>6090</v>
      </c>
      <c r="B1565" t="s">
        <v>4226</v>
      </c>
      <c r="C1565" t="s">
        <v>7507</v>
      </c>
      <c r="D1565">
        <f ca="1">RAND()</f>
        <v>0.83278897620122116</v>
      </c>
    </row>
    <row r="1566" spans="1:4" x14ac:dyDescent="0.3">
      <c r="A1566">
        <v>8190</v>
      </c>
      <c r="B1566" t="s">
        <v>5653</v>
      </c>
      <c r="C1566" t="s">
        <v>7506</v>
      </c>
      <c r="D1566">
        <f ca="1">RAND()</f>
        <v>0.49909116591159897</v>
      </c>
    </row>
    <row r="1567" spans="1:4" x14ac:dyDescent="0.3">
      <c r="A1567">
        <v>8023</v>
      </c>
      <c r="B1567" t="s">
        <v>5543</v>
      </c>
      <c r="C1567" t="s">
        <v>7507</v>
      </c>
      <c r="D1567">
        <f ca="1">RAND()</f>
        <v>0.1189087787927815</v>
      </c>
    </row>
    <row r="1568" spans="1:4" x14ac:dyDescent="0.3">
      <c r="A1568">
        <v>4617</v>
      </c>
      <c r="B1568" t="s">
        <v>3184</v>
      </c>
      <c r="C1568" t="s">
        <v>7507</v>
      </c>
      <c r="D1568">
        <f ca="1">RAND()</f>
        <v>9.3550799825554365E-2</v>
      </c>
    </row>
    <row r="1569" spans="1:4" x14ac:dyDescent="0.3">
      <c r="A1569">
        <v>10236</v>
      </c>
      <c r="B1569" t="s">
        <v>7042</v>
      </c>
      <c r="C1569" t="s">
        <v>7506</v>
      </c>
      <c r="D1569">
        <f ca="1">RAND()</f>
        <v>0.8901989665165444</v>
      </c>
    </row>
    <row r="1570" spans="1:4" ht="57.6" x14ac:dyDescent="0.3">
      <c r="A1570">
        <v>7174</v>
      </c>
      <c r="B1570" s="1" t="s">
        <v>4952</v>
      </c>
      <c r="C1570" t="s">
        <v>7506</v>
      </c>
      <c r="D1570">
        <f ca="1">RAND()</f>
        <v>7.571819271549951E-2</v>
      </c>
    </row>
    <row r="1571" spans="1:4" x14ac:dyDescent="0.3">
      <c r="A1571">
        <v>10457</v>
      </c>
      <c r="B1571" t="s">
        <v>7206</v>
      </c>
      <c r="C1571" t="s">
        <v>7506</v>
      </c>
      <c r="D1571">
        <f ca="1">RAND()</f>
        <v>0.96589317543318132</v>
      </c>
    </row>
    <row r="1572" spans="1:4" x14ac:dyDescent="0.3">
      <c r="A1572">
        <v>7556</v>
      </c>
      <c r="B1572" t="s">
        <v>5209</v>
      </c>
      <c r="C1572" t="s">
        <v>7506</v>
      </c>
      <c r="D1572">
        <f ca="1">RAND()</f>
        <v>0.68032593944839204</v>
      </c>
    </row>
    <row r="1573" spans="1:4" x14ac:dyDescent="0.3">
      <c r="A1573">
        <v>7331</v>
      </c>
      <c r="B1573" t="s">
        <v>5061</v>
      </c>
      <c r="C1573" t="s">
        <v>7507</v>
      </c>
      <c r="D1573">
        <f ca="1">RAND()</f>
        <v>0.41578457908397781</v>
      </c>
    </row>
    <row r="1574" spans="1:4" x14ac:dyDescent="0.3">
      <c r="A1574">
        <v>8763</v>
      </c>
      <c r="B1574" t="s">
        <v>6054</v>
      </c>
      <c r="C1574" t="s">
        <v>7507</v>
      </c>
      <c r="D1574">
        <f ca="1">RAND()</f>
        <v>5.4358852492813359E-2</v>
      </c>
    </row>
    <row r="1575" spans="1:4" x14ac:dyDescent="0.3">
      <c r="A1575">
        <v>1183</v>
      </c>
      <c r="B1575" t="s">
        <v>810</v>
      </c>
      <c r="C1575" t="s">
        <v>7507</v>
      </c>
      <c r="D1575">
        <f ca="1">RAND()</f>
        <v>0.90135882114139931</v>
      </c>
    </row>
    <row r="1576" spans="1:4" x14ac:dyDescent="0.3">
      <c r="A1576">
        <v>6138</v>
      </c>
      <c r="B1576" t="s">
        <v>4251</v>
      </c>
      <c r="C1576" t="s">
        <v>7506</v>
      </c>
      <c r="D1576">
        <f ca="1">RAND()</f>
        <v>0.34893421354179621</v>
      </c>
    </row>
    <row r="1577" spans="1:4" x14ac:dyDescent="0.3">
      <c r="A1577">
        <v>8385</v>
      </c>
      <c r="B1577" t="s">
        <v>5781</v>
      </c>
      <c r="C1577" t="s">
        <v>7507</v>
      </c>
      <c r="D1577">
        <f ca="1">RAND()</f>
        <v>0.40823978297128849</v>
      </c>
    </row>
    <row r="1578" spans="1:4" x14ac:dyDescent="0.3">
      <c r="A1578">
        <v>5192</v>
      </c>
      <c r="B1578" t="s">
        <v>3591</v>
      </c>
      <c r="C1578" t="s">
        <v>7507</v>
      </c>
      <c r="D1578">
        <f ca="1">RAND()</f>
        <v>0.77485238411484569</v>
      </c>
    </row>
    <row r="1579" spans="1:4" x14ac:dyDescent="0.3">
      <c r="A1579">
        <v>3019</v>
      </c>
      <c r="B1579" t="s">
        <v>2084</v>
      </c>
      <c r="C1579" t="s">
        <v>7507</v>
      </c>
      <c r="D1579">
        <f ca="1">RAND()</f>
        <v>0.1167833451782524</v>
      </c>
    </row>
    <row r="1580" spans="1:4" x14ac:dyDescent="0.3">
      <c r="A1580">
        <v>1136</v>
      </c>
      <c r="B1580" t="s">
        <v>779</v>
      </c>
      <c r="C1580" t="s">
        <v>7507</v>
      </c>
      <c r="D1580">
        <f ca="1">RAND()</f>
        <v>0.7000736131998837</v>
      </c>
    </row>
    <row r="1581" spans="1:4" x14ac:dyDescent="0.3">
      <c r="A1581">
        <v>6686</v>
      </c>
      <c r="B1581" t="s">
        <v>4624</v>
      </c>
      <c r="C1581" t="s">
        <v>7506</v>
      </c>
      <c r="D1581">
        <f ca="1">RAND()</f>
        <v>0.64088674006790847</v>
      </c>
    </row>
    <row r="1582" spans="1:4" x14ac:dyDescent="0.3">
      <c r="A1582">
        <v>5947</v>
      </c>
      <c r="B1582" t="s">
        <v>4131</v>
      </c>
      <c r="C1582" t="s">
        <v>7507</v>
      </c>
      <c r="D1582">
        <f ca="1">RAND()</f>
        <v>4.7672623883116216E-2</v>
      </c>
    </row>
    <row r="1583" spans="1:4" x14ac:dyDescent="0.3">
      <c r="A1583">
        <v>9107</v>
      </c>
      <c r="B1583" t="s">
        <v>6273</v>
      </c>
      <c r="C1583" t="s">
        <v>7506</v>
      </c>
      <c r="D1583">
        <f ca="1">RAND()</f>
        <v>0.57217533071267035</v>
      </c>
    </row>
    <row r="1584" spans="1:4" x14ac:dyDescent="0.3">
      <c r="A1584">
        <v>3753</v>
      </c>
      <c r="B1584" t="s">
        <v>2590</v>
      </c>
      <c r="C1584" t="s">
        <v>7507</v>
      </c>
      <c r="D1584">
        <f ca="1">RAND()</f>
        <v>0.39998734591956897</v>
      </c>
    </row>
    <row r="1585" spans="1:4" x14ac:dyDescent="0.3">
      <c r="A1585">
        <v>3604</v>
      </c>
      <c r="B1585" t="s">
        <v>2485</v>
      </c>
      <c r="C1585" t="s">
        <v>7507</v>
      </c>
      <c r="D1585">
        <f ca="1">RAND()</f>
        <v>0.3375465731853784</v>
      </c>
    </row>
    <row r="1586" spans="1:4" x14ac:dyDescent="0.3">
      <c r="A1586">
        <v>3431</v>
      </c>
      <c r="B1586" t="s">
        <v>2367</v>
      </c>
      <c r="C1586" t="s">
        <v>7506</v>
      </c>
      <c r="D1586">
        <f ca="1">RAND()</f>
        <v>0.99532674946764121</v>
      </c>
    </row>
    <row r="1587" spans="1:4" x14ac:dyDescent="0.3">
      <c r="A1587">
        <v>6725</v>
      </c>
      <c r="B1587" t="s">
        <v>4651</v>
      </c>
      <c r="C1587" t="s">
        <v>7507</v>
      </c>
      <c r="D1587">
        <f ca="1">RAND()</f>
        <v>0.55964957662530102</v>
      </c>
    </row>
    <row r="1588" spans="1:4" x14ac:dyDescent="0.3">
      <c r="A1588">
        <v>8596</v>
      </c>
      <c r="B1588" t="s">
        <v>5931</v>
      </c>
      <c r="C1588" t="s">
        <v>7507</v>
      </c>
      <c r="D1588">
        <f ca="1">RAND()</f>
        <v>0.81812969862547558</v>
      </c>
    </row>
    <row r="1589" spans="1:4" x14ac:dyDescent="0.3">
      <c r="A1589">
        <v>8069</v>
      </c>
      <c r="B1589" t="s">
        <v>5575</v>
      </c>
      <c r="C1589" t="s">
        <v>7507</v>
      </c>
      <c r="D1589">
        <f ca="1">RAND()</f>
        <v>0.93940051199871555</v>
      </c>
    </row>
    <row r="1590" spans="1:4" x14ac:dyDescent="0.3">
      <c r="A1590">
        <v>4614</v>
      </c>
      <c r="B1590" t="s">
        <v>3182</v>
      </c>
      <c r="C1590" t="s">
        <v>7507</v>
      </c>
      <c r="D1590">
        <f ca="1">RAND()</f>
        <v>0.97175789332506812</v>
      </c>
    </row>
    <row r="1591" spans="1:4" x14ac:dyDescent="0.3">
      <c r="A1591">
        <v>9408</v>
      </c>
      <c r="B1591" t="s">
        <v>6478</v>
      </c>
      <c r="C1591" t="s">
        <v>7507</v>
      </c>
      <c r="D1591">
        <f ca="1">RAND()</f>
        <v>7.9907770356838159E-2</v>
      </c>
    </row>
    <row r="1592" spans="1:4" x14ac:dyDescent="0.3">
      <c r="A1592">
        <v>6373</v>
      </c>
      <c r="B1592" t="s">
        <v>4407</v>
      </c>
      <c r="C1592" t="s">
        <v>7506</v>
      </c>
      <c r="D1592">
        <f ca="1">RAND()</f>
        <v>0.7743633207442927</v>
      </c>
    </row>
    <row r="1593" spans="1:4" x14ac:dyDescent="0.3">
      <c r="A1593">
        <v>7544</v>
      </c>
      <c r="B1593" t="s">
        <v>5199</v>
      </c>
      <c r="C1593" t="s">
        <v>7506</v>
      </c>
      <c r="D1593">
        <f ca="1">RAND()</f>
        <v>0.490431027284988</v>
      </c>
    </row>
    <row r="1594" spans="1:4" x14ac:dyDescent="0.3">
      <c r="A1594">
        <v>10369</v>
      </c>
      <c r="B1594" t="s">
        <v>7140</v>
      </c>
      <c r="C1594" t="s">
        <v>7507</v>
      </c>
      <c r="D1594">
        <f ca="1">RAND()</f>
        <v>0.68655528852801373</v>
      </c>
    </row>
    <row r="1595" spans="1:4" x14ac:dyDescent="0.3">
      <c r="A1595">
        <v>644</v>
      </c>
      <c r="B1595" t="s">
        <v>443</v>
      </c>
      <c r="C1595" t="s">
        <v>7506</v>
      </c>
      <c r="D1595">
        <f ca="1">RAND()</f>
        <v>0.14960096803314782</v>
      </c>
    </row>
    <row r="1596" spans="1:4" x14ac:dyDescent="0.3">
      <c r="A1596">
        <v>7198</v>
      </c>
      <c r="B1596" t="s">
        <v>4971</v>
      </c>
      <c r="C1596" t="s">
        <v>7506</v>
      </c>
      <c r="D1596">
        <f ca="1">RAND()</f>
        <v>0.63776608831308257</v>
      </c>
    </row>
    <row r="1597" spans="1:4" x14ac:dyDescent="0.3">
      <c r="A1597">
        <v>4575</v>
      </c>
      <c r="B1597" t="s">
        <v>3152</v>
      </c>
      <c r="C1597" t="s">
        <v>7506</v>
      </c>
      <c r="D1597">
        <f ca="1">RAND()</f>
        <v>0.89931894413567803</v>
      </c>
    </row>
    <row r="1598" spans="1:4" x14ac:dyDescent="0.3">
      <c r="A1598">
        <v>7457</v>
      </c>
      <c r="B1598" t="s">
        <v>5139</v>
      </c>
      <c r="C1598" t="s">
        <v>7506</v>
      </c>
      <c r="D1598">
        <f ca="1">RAND()</f>
        <v>0.1684844182766585</v>
      </c>
    </row>
    <row r="1599" spans="1:4" x14ac:dyDescent="0.3">
      <c r="A1599">
        <v>3012</v>
      </c>
      <c r="B1599" t="s">
        <v>2078</v>
      </c>
      <c r="C1599" t="s">
        <v>7506</v>
      </c>
      <c r="D1599">
        <f ca="1">RAND()</f>
        <v>0.31365233704872086</v>
      </c>
    </row>
    <row r="1600" spans="1:4" x14ac:dyDescent="0.3">
      <c r="A1600">
        <v>4774</v>
      </c>
      <c r="B1600" t="s">
        <v>3294</v>
      </c>
      <c r="C1600" t="s">
        <v>7506</v>
      </c>
      <c r="D1600">
        <f ca="1">RAND()</f>
        <v>0.24782531585072831</v>
      </c>
    </row>
    <row r="1601" spans="1:4" x14ac:dyDescent="0.3">
      <c r="A1601">
        <v>6292</v>
      </c>
      <c r="B1601" t="s">
        <v>4347</v>
      </c>
      <c r="C1601" t="s">
        <v>7506</v>
      </c>
      <c r="D1601">
        <f ca="1">RAND()</f>
        <v>0.31544456251086517</v>
      </c>
    </row>
    <row r="1602" spans="1:4" x14ac:dyDescent="0.3">
      <c r="A1602">
        <v>4799</v>
      </c>
      <c r="B1602" t="s">
        <v>3314</v>
      </c>
      <c r="C1602" t="s">
        <v>7506</v>
      </c>
      <c r="D1602">
        <f ca="1">RAND()</f>
        <v>0.3409295117778296</v>
      </c>
    </row>
    <row r="1603" spans="1:4" x14ac:dyDescent="0.3">
      <c r="A1603">
        <v>5332</v>
      </c>
      <c r="B1603" t="s">
        <v>3701</v>
      </c>
      <c r="C1603" t="s">
        <v>7507</v>
      </c>
      <c r="D1603">
        <f ca="1">RAND()</f>
        <v>0.77667102075055172</v>
      </c>
    </row>
    <row r="1604" spans="1:4" ht="28.8" x14ac:dyDescent="0.3">
      <c r="A1604">
        <v>5175</v>
      </c>
      <c r="B1604" s="1" t="s">
        <v>3574</v>
      </c>
      <c r="C1604" t="s">
        <v>7506</v>
      </c>
      <c r="D1604">
        <f ca="1">RAND()</f>
        <v>0.68237183668546209</v>
      </c>
    </row>
    <row r="1605" spans="1:4" x14ac:dyDescent="0.3">
      <c r="A1605">
        <v>3116</v>
      </c>
      <c r="B1605" t="s">
        <v>2155</v>
      </c>
      <c r="C1605" t="s">
        <v>7506</v>
      </c>
      <c r="D1605">
        <f ca="1">RAND()</f>
        <v>0.65794797167241537</v>
      </c>
    </row>
    <row r="1606" spans="1:4" x14ac:dyDescent="0.3">
      <c r="A1606">
        <v>1735</v>
      </c>
      <c r="B1606" t="s">
        <v>1199</v>
      </c>
      <c r="C1606" t="s">
        <v>7506</v>
      </c>
      <c r="D1606">
        <f ca="1">RAND()</f>
        <v>0.81957607243642316</v>
      </c>
    </row>
    <row r="1607" spans="1:4" x14ac:dyDescent="0.3">
      <c r="A1607">
        <v>5407</v>
      </c>
      <c r="B1607" t="s">
        <v>3752</v>
      </c>
      <c r="C1607" t="s">
        <v>7507</v>
      </c>
      <c r="D1607">
        <f ca="1">RAND()</f>
        <v>0.10486431239001714</v>
      </c>
    </row>
    <row r="1608" spans="1:4" x14ac:dyDescent="0.3">
      <c r="A1608">
        <v>5144</v>
      </c>
      <c r="B1608" t="s">
        <v>3535</v>
      </c>
      <c r="C1608" t="s">
        <v>7506</v>
      </c>
      <c r="D1608">
        <f ca="1">RAND()</f>
        <v>0.76390882392739168</v>
      </c>
    </row>
    <row r="1609" spans="1:4" x14ac:dyDescent="0.3">
      <c r="A1609">
        <v>9965</v>
      </c>
      <c r="B1609" t="s">
        <v>6849</v>
      </c>
      <c r="C1609" t="s">
        <v>7507</v>
      </c>
      <c r="D1609">
        <f ca="1">RAND()</f>
        <v>0.68650399958775599</v>
      </c>
    </row>
    <row r="1610" spans="1:4" x14ac:dyDescent="0.3">
      <c r="A1610">
        <v>5049</v>
      </c>
      <c r="B1610" t="s">
        <v>3489</v>
      </c>
      <c r="C1610" t="s">
        <v>7507</v>
      </c>
      <c r="D1610">
        <f ca="1">RAND()</f>
        <v>0.93083509827699118</v>
      </c>
    </row>
    <row r="1611" spans="1:4" ht="43.2" x14ac:dyDescent="0.3">
      <c r="A1611">
        <v>6921</v>
      </c>
      <c r="B1611" s="1" t="s">
        <v>4783</v>
      </c>
      <c r="C1611" t="s">
        <v>7506</v>
      </c>
      <c r="D1611">
        <f ca="1">RAND()</f>
        <v>0.42253263033740851</v>
      </c>
    </row>
    <row r="1612" spans="1:4" x14ac:dyDescent="0.3">
      <c r="A1612">
        <v>6565</v>
      </c>
      <c r="B1612" t="s">
        <v>4541</v>
      </c>
      <c r="C1612" t="s">
        <v>7507</v>
      </c>
      <c r="D1612">
        <f ca="1">RAND()</f>
        <v>0.25730806022150532</v>
      </c>
    </row>
    <row r="1613" spans="1:4" x14ac:dyDescent="0.3">
      <c r="A1613">
        <v>5046</v>
      </c>
      <c r="B1613" t="s">
        <v>3487</v>
      </c>
      <c r="C1613" t="s">
        <v>7506</v>
      </c>
      <c r="D1613">
        <f ca="1">RAND()</f>
        <v>0.23716128456460994</v>
      </c>
    </row>
    <row r="1614" spans="1:4" x14ac:dyDescent="0.3">
      <c r="A1614">
        <v>9568</v>
      </c>
      <c r="B1614" t="s">
        <v>6579</v>
      </c>
      <c r="C1614" t="s">
        <v>7507</v>
      </c>
      <c r="D1614">
        <f ca="1">RAND()</f>
        <v>0.21686779743328954</v>
      </c>
    </row>
    <row r="1615" spans="1:4" x14ac:dyDescent="0.3">
      <c r="A1615">
        <v>7158</v>
      </c>
      <c r="B1615" t="s">
        <v>4939</v>
      </c>
      <c r="C1615" t="s">
        <v>7506</v>
      </c>
      <c r="D1615">
        <f ca="1">RAND()</f>
        <v>0.62166437750065839</v>
      </c>
    </row>
    <row r="1616" spans="1:4" ht="57.6" x14ac:dyDescent="0.3">
      <c r="A1616">
        <v>1530</v>
      </c>
      <c r="B1616" s="1" t="s">
        <v>1054</v>
      </c>
      <c r="C1616" t="s">
        <v>7507</v>
      </c>
      <c r="D1616">
        <f ca="1">RAND()</f>
        <v>0.58904413192683802</v>
      </c>
    </row>
    <row r="1617" spans="1:4" x14ac:dyDescent="0.3">
      <c r="A1617">
        <v>9391</v>
      </c>
      <c r="B1617" t="s">
        <v>6467</v>
      </c>
      <c r="C1617" t="s">
        <v>7506</v>
      </c>
      <c r="D1617">
        <f ca="1">RAND()</f>
        <v>0.26011502121364172</v>
      </c>
    </row>
    <row r="1618" spans="1:4" x14ac:dyDescent="0.3">
      <c r="A1618">
        <v>8441</v>
      </c>
      <c r="B1618" t="s">
        <v>5824</v>
      </c>
      <c r="C1618" t="s">
        <v>7506</v>
      </c>
      <c r="D1618">
        <f ca="1">RAND()</f>
        <v>0.25155351625031463</v>
      </c>
    </row>
    <row r="1619" spans="1:4" x14ac:dyDescent="0.3">
      <c r="A1619">
        <v>3957</v>
      </c>
      <c r="B1619" t="s">
        <v>2725</v>
      </c>
      <c r="C1619" t="s">
        <v>7506</v>
      </c>
      <c r="D1619">
        <f ca="1">RAND()</f>
        <v>0.55090043614370587</v>
      </c>
    </row>
    <row r="1620" spans="1:4" x14ac:dyDescent="0.3">
      <c r="A1620">
        <v>5493</v>
      </c>
      <c r="B1620" t="s">
        <v>3809</v>
      </c>
      <c r="C1620" t="s">
        <v>7507</v>
      </c>
      <c r="D1620">
        <f ca="1">RAND()</f>
        <v>0.22926925921810126</v>
      </c>
    </row>
    <row r="1621" spans="1:4" x14ac:dyDescent="0.3">
      <c r="A1621">
        <v>8622</v>
      </c>
      <c r="B1621" t="s">
        <v>5945</v>
      </c>
      <c r="C1621" t="s">
        <v>7507</v>
      </c>
      <c r="D1621">
        <f ca="1">RAND()</f>
        <v>0.84848794056737487</v>
      </c>
    </row>
    <row r="1622" spans="1:4" x14ac:dyDescent="0.3">
      <c r="A1622">
        <v>4140</v>
      </c>
      <c r="B1622" t="s">
        <v>2846</v>
      </c>
      <c r="C1622" t="s">
        <v>7506</v>
      </c>
      <c r="D1622">
        <f ca="1">RAND()</f>
        <v>0.30343622435235473</v>
      </c>
    </row>
    <row r="1623" spans="1:4" x14ac:dyDescent="0.3">
      <c r="A1623">
        <v>4600</v>
      </c>
      <c r="B1623" t="s">
        <v>3172</v>
      </c>
      <c r="C1623" t="s">
        <v>7506</v>
      </c>
      <c r="D1623">
        <f ca="1">RAND()</f>
        <v>0.59249224023676672</v>
      </c>
    </row>
    <row r="1624" spans="1:4" x14ac:dyDescent="0.3">
      <c r="A1624">
        <v>4183</v>
      </c>
      <c r="B1624" t="s">
        <v>2880</v>
      </c>
      <c r="C1624" t="s">
        <v>7507</v>
      </c>
      <c r="D1624">
        <f ca="1">RAND()</f>
        <v>0.44569809944499228</v>
      </c>
    </row>
    <row r="1625" spans="1:4" x14ac:dyDescent="0.3">
      <c r="A1625">
        <v>8517</v>
      </c>
      <c r="B1625" t="s">
        <v>5879</v>
      </c>
      <c r="C1625" t="s">
        <v>7507</v>
      </c>
      <c r="D1625">
        <f ca="1">RAND()</f>
        <v>0.1736073882769118</v>
      </c>
    </row>
    <row r="1626" spans="1:4" x14ac:dyDescent="0.3">
      <c r="A1626">
        <v>2787</v>
      </c>
      <c r="B1626" t="s">
        <v>1921</v>
      </c>
      <c r="C1626" t="s">
        <v>7507</v>
      </c>
      <c r="D1626">
        <f ca="1">RAND()</f>
        <v>0.38533702287738747</v>
      </c>
    </row>
    <row r="1627" spans="1:4" x14ac:dyDescent="0.3">
      <c r="A1627">
        <v>9308</v>
      </c>
      <c r="B1627" t="s">
        <v>6413</v>
      </c>
      <c r="C1627" t="s">
        <v>7507</v>
      </c>
      <c r="D1627">
        <f ca="1">RAND()</f>
        <v>0.36141419550806664</v>
      </c>
    </row>
    <row r="1628" spans="1:4" x14ac:dyDescent="0.3">
      <c r="A1628">
        <v>1972</v>
      </c>
      <c r="B1628" t="s">
        <v>1352</v>
      </c>
      <c r="C1628" t="s">
        <v>7506</v>
      </c>
      <c r="D1628">
        <f ca="1">RAND()</f>
        <v>8.4222656395307793E-2</v>
      </c>
    </row>
    <row r="1629" spans="1:4" x14ac:dyDescent="0.3">
      <c r="A1629">
        <v>7530</v>
      </c>
      <c r="B1629" t="s">
        <v>5188</v>
      </c>
      <c r="C1629" t="s">
        <v>7506</v>
      </c>
      <c r="D1629">
        <f ca="1">RAND()</f>
        <v>0.3456022908583738</v>
      </c>
    </row>
    <row r="1630" spans="1:4" x14ac:dyDescent="0.3">
      <c r="A1630">
        <v>10305</v>
      </c>
      <c r="B1630" t="s">
        <v>7092</v>
      </c>
      <c r="C1630" t="s">
        <v>7506</v>
      </c>
      <c r="D1630">
        <f ca="1">RAND()</f>
        <v>0.55422630036212606</v>
      </c>
    </row>
    <row r="1631" spans="1:4" x14ac:dyDescent="0.3">
      <c r="A1631">
        <v>1622</v>
      </c>
      <c r="B1631" t="s">
        <v>1120</v>
      </c>
      <c r="C1631" t="s">
        <v>7507</v>
      </c>
      <c r="D1631">
        <f ca="1">RAND()</f>
        <v>7.4136420989667773E-3</v>
      </c>
    </row>
    <row r="1632" spans="1:4" x14ac:dyDescent="0.3">
      <c r="A1632">
        <v>9074</v>
      </c>
      <c r="B1632" t="s">
        <v>6255</v>
      </c>
      <c r="C1632" t="s">
        <v>7506</v>
      </c>
      <c r="D1632">
        <f ca="1">RAND()</f>
        <v>0.87482221449947795</v>
      </c>
    </row>
    <row r="1633" spans="1:4" x14ac:dyDescent="0.3">
      <c r="A1633">
        <v>2637</v>
      </c>
      <c r="B1633" t="s">
        <v>1816</v>
      </c>
      <c r="C1633" t="s">
        <v>7506</v>
      </c>
      <c r="D1633">
        <f ca="1">RAND()</f>
        <v>0.75965707672456051</v>
      </c>
    </row>
    <row r="1634" spans="1:4" x14ac:dyDescent="0.3">
      <c r="A1634">
        <v>5035</v>
      </c>
      <c r="B1634" t="s">
        <v>3479</v>
      </c>
      <c r="C1634" t="s">
        <v>7506</v>
      </c>
      <c r="D1634">
        <f ca="1">RAND()</f>
        <v>0.22689669801404566</v>
      </c>
    </row>
    <row r="1635" spans="1:4" ht="57.6" x14ac:dyDescent="0.3">
      <c r="A1635">
        <v>5658</v>
      </c>
      <c r="B1635" s="1" t="s">
        <v>3929</v>
      </c>
      <c r="C1635" t="s">
        <v>7506</v>
      </c>
      <c r="D1635">
        <f ca="1">RAND()</f>
        <v>0.61704656880852926</v>
      </c>
    </row>
    <row r="1636" spans="1:4" x14ac:dyDescent="0.3">
      <c r="A1636">
        <v>6283</v>
      </c>
      <c r="B1636" t="s">
        <v>4346</v>
      </c>
      <c r="C1636" t="s">
        <v>7506</v>
      </c>
      <c r="D1636">
        <f ca="1">RAND()</f>
        <v>4.772215184078199E-2</v>
      </c>
    </row>
    <row r="1637" spans="1:4" x14ac:dyDescent="0.3">
      <c r="A1637">
        <v>7554</v>
      </c>
      <c r="B1637" t="s">
        <v>5207</v>
      </c>
      <c r="C1637" t="s">
        <v>7506</v>
      </c>
      <c r="D1637">
        <f ca="1">RAND()</f>
        <v>0.22975764154923184</v>
      </c>
    </row>
    <row r="1638" spans="1:4" x14ac:dyDescent="0.3">
      <c r="A1638">
        <v>3481</v>
      </c>
      <c r="B1638" t="s">
        <v>2402</v>
      </c>
      <c r="C1638" t="s">
        <v>7507</v>
      </c>
      <c r="D1638">
        <f ca="1">RAND()</f>
        <v>0.4591932645371708</v>
      </c>
    </row>
    <row r="1639" spans="1:4" x14ac:dyDescent="0.3">
      <c r="A1639">
        <v>8503</v>
      </c>
      <c r="B1639" t="s">
        <v>5865</v>
      </c>
      <c r="C1639" t="s">
        <v>7507</v>
      </c>
      <c r="D1639">
        <f ca="1">RAND()</f>
        <v>0.44624415062932044</v>
      </c>
    </row>
    <row r="1640" spans="1:4" x14ac:dyDescent="0.3">
      <c r="A1640">
        <v>523</v>
      </c>
      <c r="B1640" t="s">
        <v>363</v>
      </c>
      <c r="C1640" t="s">
        <v>7507</v>
      </c>
      <c r="D1640">
        <f ca="1">RAND()</f>
        <v>0.40497925528005752</v>
      </c>
    </row>
    <row r="1641" spans="1:4" x14ac:dyDescent="0.3">
      <c r="A1641">
        <v>9269</v>
      </c>
      <c r="B1641" t="s">
        <v>6386</v>
      </c>
      <c r="C1641" t="s">
        <v>7507</v>
      </c>
      <c r="D1641">
        <f ca="1">RAND()</f>
        <v>0.23658569113171557</v>
      </c>
    </row>
    <row r="1642" spans="1:4" x14ac:dyDescent="0.3">
      <c r="A1642">
        <v>2399</v>
      </c>
      <c r="B1642" t="s">
        <v>1645</v>
      </c>
      <c r="C1642" t="s">
        <v>7506</v>
      </c>
      <c r="D1642">
        <f ca="1">RAND()</f>
        <v>6.3435174327368227E-2</v>
      </c>
    </row>
    <row r="1643" spans="1:4" x14ac:dyDescent="0.3">
      <c r="A1643">
        <v>6320</v>
      </c>
      <c r="B1643" t="s">
        <v>4367</v>
      </c>
      <c r="C1643" t="s">
        <v>7507</v>
      </c>
      <c r="D1643">
        <f ca="1">RAND()</f>
        <v>0.98343527360177008</v>
      </c>
    </row>
    <row r="1644" spans="1:4" x14ac:dyDescent="0.3">
      <c r="A1644">
        <v>727</v>
      </c>
      <c r="B1644" t="s">
        <v>500</v>
      </c>
      <c r="C1644" t="s">
        <v>7506</v>
      </c>
      <c r="D1644">
        <f ca="1">RAND()</f>
        <v>0.85112642838013797</v>
      </c>
    </row>
    <row r="1645" spans="1:4" x14ac:dyDescent="0.3">
      <c r="A1645">
        <v>2280</v>
      </c>
      <c r="B1645" t="s">
        <v>1563</v>
      </c>
      <c r="C1645" t="s">
        <v>7507</v>
      </c>
      <c r="D1645">
        <f ca="1">RAND()</f>
        <v>0.41842197528644176</v>
      </c>
    </row>
    <row r="1646" spans="1:4" x14ac:dyDescent="0.3">
      <c r="A1646">
        <v>882</v>
      </c>
      <c r="B1646" t="s">
        <v>609</v>
      </c>
      <c r="C1646" t="s">
        <v>7506</v>
      </c>
      <c r="D1646">
        <f ca="1">RAND()</f>
        <v>6.2086951084278419E-2</v>
      </c>
    </row>
    <row r="1647" spans="1:4" x14ac:dyDescent="0.3">
      <c r="A1647">
        <v>4969</v>
      </c>
      <c r="B1647" t="s">
        <v>3431</v>
      </c>
      <c r="C1647" t="s">
        <v>7506</v>
      </c>
      <c r="D1647">
        <f ca="1">RAND()</f>
        <v>0.90439245446542371</v>
      </c>
    </row>
    <row r="1648" spans="1:4" x14ac:dyDescent="0.3">
      <c r="A1648">
        <v>2668</v>
      </c>
      <c r="B1648" t="s">
        <v>1838</v>
      </c>
      <c r="C1648" t="s">
        <v>7507</v>
      </c>
      <c r="D1648">
        <f ca="1">RAND()</f>
        <v>0.7352049209217586</v>
      </c>
    </row>
    <row r="1649" spans="1:4" x14ac:dyDescent="0.3">
      <c r="A1649">
        <v>5016</v>
      </c>
      <c r="B1649" t="s">
        <v>3466</v>
      </c>
      <c r="C1649" t="s">
        <v>7507</v>
      </c>
      <c r="D1649">
        <f ca="1">RAND()</f>
        <v>0.9345626966153141</v>
      </c>
    </row>
    <row r="1650" spans="1:4" x14ac:dyDescent="0.3">
      <c r="A1650">
        <v>2315</v>
      </c>
      <c r="B1650" t="s">
        <v>1588</v>
      </c>
      <c r="C1650" t="s">
        <v>7506</v>
      </c>
      <c r="D1650">
        <f ca="1">RAND()</f>
        <v>0.97274021524338494</v>
      </c>
    </row>
    <row r="1651" spans="1:4" x14ac:dyDescent="0.3">
      <c r="A1651">
        <v>2797</v>
      </c>
      <c r="B1651" t="s">
        <v>1928</v>
      </c>
      <c r="C1651" t="s">
        <v>7507</v>
      </c>
      <c r="D1651">
        <f ca="1">RAND()</f>
        <v>0.74649908129077303</v>
      </c>
    </row>
    <row r="1652" spans="1:4" x14ac:dyDescent="0.3">
      <c r="A1652">
        <v>646</v>
      </c>
      <c r="B1652" t="s">
        <v>444</v>
      </c>
      <c r="C1652" t="s">
        <v>7506</v>
      </c>
      <c r="D1652">
        <f ca="1">RAND()</f>
        <v>0.93988520109192564</v>
      </c>
    </row>
    <row r="1653" spans="1:4" x14ac:dyDescent="0.3">
      <c r="A1653">
        <v>5450</v>
      </c>
      <c r="B1653" t="s">
        <v>3778</v>
      </c>
      <c r="C1653" t="s">
        <v>7506</v>
      </c>
      <c r="D1653">
        <f ca="1">RAND()</f>
        <v>0.68528373188039549</v>
      </c>
    </row>
    <row r="1654" spans="1:4" x14ac:dyDescent="0.3">
      <c r="A1654">
        <v>1985</v>
      </c>
      <c r="B1654" t="s">
        <v>1360</v>
      </c>
      <c r="C1654" t="s">
        <v>7506</v>
      </c>
      <c r="D1654">
        <f ca="1">RAND()</f>
        <v>0.24439930690401246</v>
      </c>
    </row>
    <row r="1655" spans="1:4" ht="43.2" x14ac:dyDescent="0.3">
      <c r="A1655">
        <v>2935</v>
      </c>
      <c r="B1655" s="1" t="s">
        <v>2027</v>
      </c>
      <c r="C1655" t="s">
        <v>7507</v>
      </c>
      <c r="D1655">
        <f ca="1">RAND()</f>
        <v>0.76264209816224371</v>
      </c>
    </row>
    <row r="1656" spans="1:4" x14ac:dyDescent="0.3">
      <c r="A1656">
        <v>1153</v>
      </c>
      <c r="B1656" t="s">
        <v>790</v>
      </c>
      <c r="C1656" t="s">
        <v>7507</v>
      </c>
      <c r="D1656">
        <f ca="1">RAND()</f>
        <v>0.43072011363247231</v>
      </c>
    </row>
    <row r="1657" spans="1:4" x14ac:dyDescent="0.3">
      <c r="A1657">
        <v>6071</v>
      </c>
      <c r="B1657" t="s">
        <v>4215</v>
      </c>
      <c r="C1657" t="s">
        <v>7507</v>
      </c>
      <c r="D1657">
        <f ca="1">RAND()</f>
        <v>0.30526792382271806</v>
      </c>
    </row>
    <row r="1658" spans="1:4" ht="57.6" x14ac:dyDescent="0.3">
      <c r="A1658">
        <v>8189</v>
      </c>
      <c r="B1658" s="1" t="s">
        <v>5652</v>
      </c>
      <c r="C1658" t="s">
        <v>7506</v>
      </c>
      <c r="D1658">
        <f ca="1">RAND()</f>
        <v>0.3193473509024618</v>
      </c>
    </row>
    <row r="1659" spans="1:4" x14ac:dyDescent="0.3">
      <c r="A1659">
        <v>10612</v>
      </c>
      <c r="B1659" t="s">
        <v>7318</v>
      </c>
      <c r="C1659" t="s">
        <v>7506</v>
      </c>
      <c r="D1659">
        <f ca="1">RAND()</f>
        <v>1.570583674113879E-2</v>
      </c>
    </row>
    <row r="1660" spans="1:4" x14ac:dyDescent="0.3">
      <c r="A1660">
        <v>7013</v>
      </c>
      <c r="B1660" t="s">
        <v>4845</v>
      </c>
      <c r="C1660" t="s">
        <v>7507</v>
      </c>
      <c r="D1660">
        <f ca="1">RAND()</f>
        <v>0.66140468317824952</v>
      </c>
    </row>
    <row r="1661" spans="1:4" x14ac:dyDescent="0.3">
      <c r="A1661">
        <v>9099</v>
      </c>
      <c r="B1661" t="s">
        <v>6276</v>
      </c>
      <c r="C1661" t="s">
        <v>7506</v>
      </c>
      <c r="D1661">
        <f ca="1">RAND()</f>
        <v>0.65373750852431634</v>
      </c>
    </row>
    <row r="1662" spans="1:4" ht="57.6" x14ac:dyDescent="0.3">
      <c r="A1662">
        <v>5699</v>
      </c>
      <c r="B1662" s="1" t="s">
        <v>3932</v>
      </c>
      <c r="C1662" t="s">
        <v>7507</v>
      </c>
      <c r="D1662">
        <f ca="1">RAND()</f>
        <v>0.39014207942251744</v>
      </c>
    </row>
    <row r="1663" spans="1:4" x14ac:dyDescent="0.3">
      <c r="A1663">
        <v>2537</v>
      </c>
      <c r="B1663" t="s">
        <v>1746</v>
      </c>
      <c r="C1663" t="s">
        <v>7506</v>
      </c>
      <c r="D1663">
        <f ca="1">RAND()</f>
        <v>0.98470836624508296</v>
      </c>
    </row>
    <row r="1664" spans="1:4" x14ac:dyDescent="0.3">
      <c r="A1664">
        <v>10247</v>
      </c>
      <c r="B1664" t="s">
        <v>7050</v>
      </c>
      <c r="C1664" t="s">
        <v>7506</v>
      </c>
      <c r="D1664">
        <f ca="1">RAND()</f>
        <v>0.34029521406106611</v>
      </c>
    </row>
    <row r="1665" spans="1:4" x14ac:dyDescent="0.3">
      <c r="A1665">
        <v>2300</v>
      </c>
      <c r="B1665" t="s">
        <v>1577</v>
      </c>
      <c r="C1665" t="s">
        <v>7507</v>
      </c>
      <c r="D1665">
        <f ca="1">RAND()</f>
        <v>0.70277927083055391</v>
      </c>
    </row>
    <row r="1666" spans="1:4" x14ac:dyDescent="0.3">
      <c r="A1666">
        <v>1448</v>
      </c>
      <c r="B1666" t="s">
        <v>992</v>
      </c>
      <c r="C1666" t="s">
        <v>7507</v>
      </c>
      <c r="D1666">
        <f ca="1">RAND()</f>
        <v>0.76127448069156423</v>
      </c>
    </row>
    <row r="1667" spans="1:4" x14ac:dyDescent="0.3">
      <c r="A1667">
        <v>8015</v>
      </c>
      <c r="B1667" t="s">
        <v>5536</v>
      </c>
      <c r="C1667" t="s">
        <v>7507</v>
      </c>
      <c r="D1667">
        <f ca="1">RAND()</f>
        <v>3.3714109063395115E-2</v>
      </c>
    </row>
    <row r="1668" spans="1:4" x14ac:dyDescent="0.3">
      <c r="A1668">
        <v>2148</v>
      </c>
      <c r="B1668" t="s">
        <v>1474</v>
      </c>
      <c r="C1668" t="s">
        <v>7507</v>
      </c>
      <c r="D1668">
        <f ca="1">RAND()</f>
        <v>0.13825488699328559</v>
      </c>
    </row>
    <row r="1669" spans="1:4" x14ac:dyDescent="0.3">
      <c r="A1669">
        <v>8875</v>
      </c>
      <c r="B1669" t="s">
        <v>6129</v>
      </c>
      <c r="C1669" t="s">
        <v>7507</v>
      </c>
      <c r="D1669">
        <f ca="1">RAND()</f>
        <v>0.68786887478519965</v>
      </c>
    </row>
    <row r="1670" spans="1:4" ht="43.2" x14ac:dyDescent="0.3">
      <c r="A1670">
        <v>7241</v>
      </c>
      <c r="B1670" s="1" t="s">
        <v>4998</v>
      </c>
      <c r="C1670" t="s">
        <v>7507</v>
      </c>
      <c r="D1670">
        <f ca="1">RAND()</f>
        <v>0.15228562606021534</v>
      </c>
    </row>
    <row r="1671" spans="1:4" x14ac:dyDescent="0.3">
      <c r="A1671">
        <v>4918</v>
      </c>
      <c r="B1671" t="s">
        <v>3399</v>
      </c>
      <c r="C1671" t="s">
        <v>7506</v>
      </c>
      <c r="D1671">
        <f ca="1">RAND()</f>
        <v>0.79666836541166197</v>
      </c>
    </row>
    <row r="1672" spans="1:4" x14ac:dyDescent="0.3">
      <c r="A1672">
        <v>4382</v>
      </c>
      <c r="B1672" t="s">
        <v>3020</v>
      </c>
      <c r="C1672" t="s">
        <v>7506</v>
      </c>
      <c r="D1672">
        <f ca="1">RAND()</f>
        <v>0.38778644834541165</v>
      </c>
    </row>
    <row r="1673" spans="1:4" x14ac:dyDescent="0.3">
      <c r="A1673">
        <v>5618</v>
      </c>
      <c r="B1673" t="s">
        <v>3898</v>
      </c>
      <c r="C1673" t="s">
        <v>7506</v>
      </c>
      <c r="D1673">
        <f ca="1">RAND()</f>
        <v>5.2245866952378761E-2</v>
      </c>
    </row>
    <row r="1674" spans="1:4" x14ac:dyDescent="0.3">
      <c r="A1674">
        <v>4264</v>
      </c>
      <c r="B1674" t="s">
        <v>2934</v>
      </c>
      <c r="C1674" t="s">
        <v>7506</v>
      </c>
      <c r="D1674">
        <f ca="1">RAND()</f>
        <v>0.50879082620708205</v>
      </c>
    </row>
    <row r="1675" spans="1:4" ht="57.6" x14ac:dyDescent="0.3">
      <c r="A1675">
        <v>5007</v>
      </c>
      <c r="B1675" s="1" t="s">
        <v>3461</v>
      </c>
      <c r="C1675" t="s">
        <v>7507</v>
      </c>
      <c r="D1675">
        <f ca="1">RAND()</f>
        <v>0.21230488076162513</v>
      </c>
    </row>
    <row r="1676" spans="1:4" x14ac:dyDescent="0.3">
      <c r="A1676">
        <v>9989</v>
      </c>
      <c r="B1676" t="s">
        <v>6866</v>
      </c>
      <c r="C1676" t="s">
        <v>7506</v>
      </c>
      <c r="D1676">
        <f ca="1">RAND()</f>
        <v>0.68753825312036299</v>
      </c>
    </row>
    <row r="1677" spans="1:4" x14ac:dyDescent="0.3">
      <c r="A1677">
        <v>10546</v>
      </c>
      <c r="B1677" t="s">
        <v>7265</v>
      </c>
      <c r="C1677" t="s">
        <v>7507</v>
      </c>
      <c r="D1677">
        <f ca="1">RAND()</f>
        <v>0.97087451795210433</v>
      </c>
    </row>
    <row r="1678" spans="1:4" ht="57.6" x14ac:dyDescent="0.3">
      <c r="A1678">
        <v>3858</v>
      </c>
      <c r="B1678" s="1" t="s">
        <v>2660</v>
      </c>
      <c r="C1678" t="s">
        <v>7507</v>
      </c>
      <c r="D1678">
        <f ca="1">RAND()</f>
        <v>0.31405928063151733</v>
      </c>
    </row>
    <row r="1679" spans="1:4" x14ac:dyDescent="0.3">
      <c r="A1679">
        <v>1508</v>
      </c>
      <c r="B1679" t="s">
        <v>1037</v>
      </c>
      <c r="C1679" t="s">
        <v>7507</v>
      </c>
      <c r="D1679">
        <f ca="1">RAND()</f>
        <v>0.43500040598960121</v>
      </c>
    </row>
    <row r="1680" spans="1:4" x14ac:dyDescent="0.3">
      <c r="A1680">
        <v>7340</v>
      </c>
      <c r="B1680" t="s">
        <v>5067</v>
      </c>
      <c r="C1680" t="s">
        <v>7507</v>
      </c>
      <c r="D1680">
        <f ca="1">RAND()</f>
        <v>0.47876686200532037</v>
      </c>
    </row>
    <row r="1681" spans="1:4" x14ac:dyDescent="0.3">
      <c r="A1681">
        <v>10503</v>
      </c>
      <c r="B1681" t="s">
        <v>7236</v>
      </c>
      <c r="C1681" t="s">
        <v>7506</v>
      </c>
      <c r="D1681">
        <f ca="1">RAND()</f>
        <v>0.82364439303636872</v>
      </c>
    </row>
    <row r="1682" spans="1:4" x14ac:dyDescent="0.3">
      <c r="A1682">
        <v>5276</v>
      </c>
      <c r="B1682" t="s">
        <v>3658</v>
      </c>
      <c r="C1682" t="s">
        <v>7507</v>
      </c>
      <c r="D1682">
        <f ca="1">RAND()</f>
        <v>0.94697761888952536</v>
      </c>
    </row>
    <row r="1683" spans="1:4" x14ac:dyDescent="0.3">
      <c r="A1683">
        <v>10329</v>
      </c>
      <c r="B1683" t="s">
        <v>7109</v>
      </c>
      <c r="C1683" t="s">
        <v>7507</v>
      </c>
      <c r="D1683">
        <f ca="1">RAND()</f>
        <v>0.61740918210584539</v>
      </c>
    </row>
    <row r="1684" spans="1:4" x14ac:dyDescent="0.3">
      <c r="A1684">
        <v>4922</v>
      </c>
      <c r="B1684" t="s">
        <v>3402</v>
      </c>
      <c r="C1684" t="s">
        <v>7507</v>
      </c>
      <c r="D1684">
        <f ca="1">RAND()</f>
        <v>0.96085028952219698</v>
      </c>
    </row>
    <row r="1685" spans="1:4" x14ac:dyDescent="0.3">
      <c r="A1685">
        <v>1716</v>
      </c>
      <c r="B1685" t="s">
        <v>1185</v>
      </c>
      <c r="C1685" t="s">
        <v>7506</v>
      </c>
      <c r="D1685">
        <f ca="1">RAND()</f>
        <v>0.71922153991025339</v>
      </c>
    </row>
    <row r="1686" spans="1:4" x14ac:dyDescent="0.3">
      <c r="A1686">
        <v>2312</v>
      </c>
      <c r="B1686" t="s">
        <v>1586</v>
      </c>
      <c r="C1686" t="s">
        <v>7507</v>
      </c>
      <c r="D1686">
        <f ca="1">RAND()</f>
        <v>0.6750497271328062</v>
      </c>
    </row>
    <row r="1687" spans="1:4" x14ac:dyDescent="0.3">
      <c r="A1687">
        <v>8289</v>
      </c>
      <c r="B1687" t="s">
        <v>5721</v>
      </c>
      <c r="C1687" t="s">
        <v>7506</v>
      </c>
      <c r="D1687">
        <f ca="1">RAND()</f>
        <v>0.29254060107709057</v>
      </c>
    </row>
    <row r="1688" spans="1:4" x14ac:dyDescent="0.3">
      <c r="A1688">
        <v>3320</v>
      </c>
      <c r="B1688" t="s">
        <v>2294</v>
      </c>
      <c r="C1688" t="s">
        <v>7507</v>
      </c>
      <c r="D1688">
        <f ca="1">RAND()</f>
        <v>0.52750555405629018</v>
      </c>
    </row>
    <row r="1689" spans="1:4" x14ac:dyDescent="0.3">
      <c r="A1689">
        <v>7086</v>
      </c>
      <c r="B1689" t="s">
        <v>4891</v>
      </c>
      <c r="C1689" t="s">
        <v>7507</v>
      </c>
      <c r="D1689">
        <f ca="1">RAND()</f>
        <v>0.76983439400112896</v>
      </c>
    </row>
    <row r="1690" spans="1:4" x14ac:dyDescent="0.3">
      <c r="A1690">
        <v>1945</v>
      </c>
      <c r="B1690" t="s">
        <v>1334</v>
      </c>
      <c r="C1690" t="s">
        <v>7506</v>
      </c>
      <c r="D1690">
        <f ca="1">RAND()</f>
        <v>0.1532755251860991</v>
      </c>
    </row>
    <row r="1691" spans="1:4" x14ac:dyDescent="0.3">
      <c r="A1691">
        <v>8047</v>
      </c>
      <c r="B1691" t="s">
        <v>5561</v>
      </c>
      <c r="C1691" t="s">
        <v>7507</v>
      </c>
      <c r="D1691">
        <f ca="1">RAND()</f>
        <v>7.4973620993070811E-2</v>
      </c>
    </row>
    <row r="1692" spans="1:4" x14ac:dyDescent="0.3">
      <c r="A1692">
        <v>5558</v>
      </c>
      <c r="B1692" t="s">
        <v>3855</v>
      </c>
      <c r="C1692" t="s">
        <v>7507</v>
      </c>
      <c r="D1692">
        <f ca="1">RAND()</f>
        <v>0.6345918784214023</v>
      </c>
    </row>
    <row r="1693" spans="1:4" x14ac:dyDescent="0.3">
      <c r="A1693">
        <v>9564</v>
      </c>
      <c r="B1693" t="s">
        <v>6575</v>
      </c>
      <c r="C1693" t="s">
        <v>7507</v>
      </c>
      <c r="D1693">
        <f ca="1">RAND()</f>
        <v>0.11210589859187636</v>
      </c>
    </row>
    <row r="1694" spans="1:4" x14ac:dyDescent="0.3">
      <c r="A1694">
        <v>6459</v>
      </c>
      <c r="B1694" t="s">
        <v>4469</v>
      </c>
      <c r="C1694" t="s">
        <v>7507</v>
      </c>
      <c r="D1694">
        <f ca="1">RAND()</f>
        <v>0.58262279821159735</v>
      </c>
    </row>
    <row r="1695" spans="1:4" x14ac:dyDescent="0.3">
      <c r="A1695">
        <v>8144</v>
      </c>
      <c r="B1695" t="s">
        <v>5625</v>
      </c>
      <c r="C1695" t="s">
        <v>7506</v>
      </c>
      <c r="D1695">
        <f ca="1">RAND()</f>
        <v>0.76796826372049631</v>
      </c>
    </row>
    <row r="1696" spans="1:4" x14ac:dyDescent="0.3">
      <c r="A1696">
        <v>3388</v>
      </c>
      <c r="B1696" t="s">
        <v>2334</v>
      </c>
      <c r="C1696" t="s">
        <v>7507</v>
      </c>
      <c r="D1696">
        <f ca="1">RAND()</f>
        <v>0.50924311361067964</v>
      </c>
    </row>
    <row r="1697" spans="1:4" x14ac:dyDescent="0.3">
      <c r="A1697">
        <v>5886</v>
      </c>
      <c r="B1697" t="s">
        <v>4084</v>
      </c>
      <c r="C1697" t="s">
        <v>7507</v>
      </c>
      <c r="D1697">
        <f ca="1">RAND()</f>
        <v>0.89059900880735032</v>
      </c>
    </row>
    <row r="1698" spans="1:4" x14ac:dyDescent="0.3">
      <c r="A1698">
        <v>9533</v>
      </c>
      <c r="B1698" t="s">
        <v>6556</v>
      </c>
      <c r="C1698" t="s">
        <v>7506</v>
      </c>
      <c r="D1698">
        <f ca="1">RAND()</f>
        <v>0.25946709063979478</v>
      </c>
    </row>
    <row r="1699" spans="1:4" x14ac:dyDescent="0.3">
      <c r="A1699">
        <v>4049</v>
      </c>
      <c r="B1699" t="s">
        <v>2787</v>
      </c>
      <c r="C1699" t="s">
        <v>7506</v>
      </c>
      <c r="D1699">
        <f ca="1">RAND()</f>
        <v>0.55430731234541475</v>
      </c>
    </row>
    <row r="1700" spans="1:4" x14ac:dyDescent="0.3">
      <c r="A1700">
        <v>6091</v>
      </c>
      <c r="B1700" t="s">
        <v>4228</v>
      </c>
      <c r="C1700" t="s">
        <v>7507</v>
      </c>
      <c r="D1700">
        <f ca="1">RAND()</f>
        <v>0.14354727353174712</v>
      </c>
    </row>
    <row r="1701" spans="1:4" x14ac:dyDescent="0.3">
      <c r="A1701">
        <v>6654</v>
      </c>
      <c r="B1701" t="s">
        <v>4602</v>
      </c>
      <c r="C1701" t="s">
        <v>7506</v>
      </c>
      <c r="D1701">
        <f ca="1">RAND()</f>
        <v>8.9604076406668121E-2</v>
      </c>
    </row>
    <row r="1702" spans="1:4" x14ac:dyDescent="0.3">
      <c r="A1702">
        <v>7815</v>
      </c>
      <c r="B1702" t="s">
        <v>5395</v>
      </c>
      <c r="C1702" t="s">
        <v>7507</v>
      </c>
      <c r="D1702">
        <f ca="1">RAND()</f>
        <v>0.69108397826527546</v>
      </c>
    </row>
    <row r="1703" spans="1:4" ht="28.8" x14ac:dyDescent="0.3">
      <c r="A1703">
        <v>481</v>
      </c>
      <c r="B1703" s="1" t="s">
        <v>332</v>
      </c>
      <c r="C1703" t="s">
        <v>7507</v>
      </c>
      <c r="D1703">
        <f ca="1">RAND()</f>
        <v>0.82413258480665474</v>
      </c>
    </row>
    <row r="1704" spans="1:4" x14ac:dyDescent="0.3">
      <c r="A1704">
        <v>2611</v>
      </c>
      <c r="B1704" t="s">
        <v>1799</v>
      </c>
      <c r="C1704" t="s">
        <v>7506</v>
      </c>
      <c r="D1704">
        <f ca="1">RAND()</f>
        <v>0.64793016803032755</v>
      </c>
    </row>
    <row r="1705" spans="1:4" x14ac:dyDescent="0.3">
      <c r="A1705">
        <v>4934</v>
      </c>
      <c r="B1705" t="s">
        <v>3408</v>
      </c>
      <c r="C1705" t="s">
        <v>7507</v>
      </c>
      <c r="D1705">
        <f ca="1">RAND()</f>
        <v>0.90905763913326443</v>
      </c>
    </row>
    <row r="1706" spans="1:4" x14ac:dyDescent="0.3">
      <c r="A1706">
        <v>2625</v>
      </c>
      <c r="B1706" t="s">
        <v>1808</v>
      </c>
      <c r="C1706" t="s">
        <v>7506</v>
      </c>
      <c r="D1706">
        <f ca="1">RAND()</f>
        <v>0.38337681181899308</v>
      </c>
    </row>
    <row r="1707" spans="1:4" x14ac:dyDescent="0.3">
      <c r="A1707">
        <v>9414</v>
      </c>
      <c r="B1707" t="s">
        <v>6481</v>
      </c>
      <c r="C1707" t="s">
        <v>7507</v>
      </c>
      <c r="D1707">
        <f ca="1">RAND()</f>
        <v>0.23788501723831079</v>
      </c>
    </row>
    <row r="1708" spans="1:4" x14ac:dyDescent="0.3">
      <c r="A1708">
        <v>4472</v>
      </c>
      <c r="B1708" t="s">
        <v>3082</v>
      </c>
      <c r="C1708" t="s">
        <v>7506</v>
      </c>
      <c r="D1708">
        <f ca="1">RAND()</f>
        <v>0.9890923706658078</v>
      </c>
    </row>
    <row r="1709" spans="1:4" x14ac:dyDescent="0.3">
      <c r="A1709">
        <v>7810</v>
      </c>
      <c r="B1709" t="s">
        <v>5392</v>
      </c>
      <c r="C1709" t="s">
        <v>7507</v>
      </c>
      <c r="D1709">
        <f ca="1">RAND()</f>
        <v>0.18394030367493552</v>
      </c>
    </row>
    <row r="1710" spans="1:4" x14ac:dyDescent="0.3">
      <c r="A1710">
        <v>6556</v>
      </c>
      <c r="B1710" t="s">
        <v>4537</v>
      </c>
      <c r="C1710" t="s">
        <v>7507</v>
      </c>
      <c r="D1710">
        <f ca="1">RAND()</f>
        <v>0.5672266329408957</v>
      </c>
    </row>
    <row r="1711" spans="1:4" x14ac:dyDescent="0.3">
      <c r="A1711">
        <v>7652</v>
      </c>
      <c r="B1711" t="s">
        <v>5282</v>
      </c>
      <c r="C1711" t="s">
        <v>7507</v>
      </c>
      <c r="D1711">
        <f ca="1">RAND()</f>
        <v>0.1393199035054572</v>
      </c>
    </row>
    <row r="1712" spans="1:4" x14ac:dyDescent="0.3">
      <c r="A1712">
        <v>8559</v>
      </c>
      <c r="B1712" t="s">
        <v>5907</v>
      </c>
      <c r="C1712" t="s">
        <v>7507</v>
      </c>
      <c r="D1712">
        <f ca="1">RAND()</f>
        <v>0.21911156366279361</v>
      </c>
    </row>
    <row r="1713" spans="1:4" x14ac:dyDescent="0.3">
      <c r="A1713">
        <v>6334</v>
      </c>
      <c r="B1713" t="s">
        <v>4377</v>
      </c>
      <c r="C1713" t="s">
        <v>7507</v>
      </c>
      <c r="D1713">
        <f ca="1">RAND()</f>
        <v>6.3043738446788677E-2</v>
      </c>
    </row>
    <row r="1714" spans="1:4" x14ac:dyDescent="0.3">
      <c r="A1714">
        <v>8239</v>
      </c>
      <c r="B1714" t="s">
        <v>5685</v>
      </c>
      <c r="C1714" t="s">
        <v>7506</v>
      </c>
      <c r="D1714">
        <f ca="1">RAND()</f>
        <v>0.73566651605526989</v>
      </c>
    </row>
    <row r="1715" spans="1:4" x14ac:dyDescent="0.3">
      <c r="A1715">
        <v>3945</v>
      </c>
      <c r="B1715" t="s">
        <v>2714</v>
      </c>
      <c r="C1715" t="s">
        <v>7507</v>
      </c>
      <c r="D1715">
        <f ca="1">RAND()</f>
        <v>0.48714419758940053</v>
      </c>
    </row>
    <row r="1716" spans="1:4" x14ac:dyDescent="0.3">
      <c r="A1716">
        <v>5563</v>
      </c>
      <c r="B1716" t="s">
        <v>3859</v>
      </c>
      <c r="C1716" t="s">
        <v>7506</v>
      </c>
      <c r="D1716">
        <f ca="1">RAND()</f>
        <v>0.91407468267830139</v>
      </c>
    </row>
    <row r="1717" spans="1:4" x14ac:dyDescent="0.3">
      <c r="A1717">
        <v>6000</v>
      </c>
      <c r="B1717" t="s">
        <v>4170</v>
      </c>
      <c r="C1717" t="s">
        <v>7506</v>
      </c>
      <c r="D1717">
        <f ca="1">RAND()</f>
        <v>0.74629258332430082</v>
      </c>
    </row>
    <row r="1718" spans="1:4" x14ac:dyDescent="0.3">
      <c r="A1718">
        <v>7393</v>
      </c>
      <c r="B1718" t="s">
        <v>5101</v>
      </c>
      <c r="C1718" t="s">
        <v>7507</v>
      </c>
      <c r="D1718">
        <f ca="1">RAND()</f>
        <v>0.38394542432468848</v>
      </c>
    </row>
    <row r="1719" spans="1:4" x14ac:dyDescent="0.3">
      <c r="A1719">
        <v>9005</v>
      </c>
      <c r="B1719" t="s">
        <v>6212</v>
      </c>
      <c r="C1719" t="s">
        <v>7507</v>
      </c>
      <c r="D1719">
        <f ca="1">RAND()</f>
        <v>0.94722079906021783</v>
      </c>
    </row>
    <row r="1720" spans="1:4" x14ac:dyDescent="0.3">
      <c r="A1720">
        <v>7543</v>
      </c>
      <c r="B1720" t="s">
        <v>5198</v>
      </c>
      <c r="C1720" t="s">
        <v>7506</v>
      </c>
      <c r="D1720">
        <f ca="1">RAND()</f>
        <v>0.85490116258062721</v>
      </c>
    </row>
    <row r="1721" spans="1:4" x14ac:dyDescent="0.3">
      <c r="A1721">
        <v>4029</v>
      </c>
      <c r="B1721" t="s">
        <v>2773</v>
      </c>
      <c r="C1721" t="s">
        <v>7507</v>
      </c>
      <c r="D1721">
        <f ca="1">RAND()</f>
        <v>0.17164016830258422</v>
      </c>
    </row>
    <row r="1722" spans="1:4" x14ac:dyDescent="0.3">
      <c r="A1722">
        <v>9634</v>
      </c>
      <c r="B1722" t="s">
        <v>6625</v>
      </c>
      <c r="C1722" t="s">
        <v>7506</v>
      </c>
      <c r="D1722">
        <f ca="1">RAND()</f>
        <v>0.22474794114969865</v>
      </c>
    </row>
    <row r="1723" spans="1:4" x14ac:dyDescent="0.3">
      <c r="A1723">
        <v>7497</v>
      </c>
      <c r="B1723" t="s">
        <v>5163</v>
      </c>
      <c r="C1723" t="s">
        <v>7506</v>
      </c>
      <c r="D1723">
        <f ca="1">RAND()</f>
        <v>0.6570995780993204</v>
      </c>
    </row>
    <row r="1724" spans="1:4" x14ac:dyDescent="0.3">
      <c r="A1724">
        <v>1466</v>
      </c>
      <c r="B1724" t="s">
        <v>1005</v>
      </c>
      <c r="C1724" t="s">
        <v>7507</v>
      </c>
      <c r="D1724">
        <f ca="1">RAND()</f>
        <v>0.17845543338681868</v>
      </c>
    </row>
    <row r="1725" spans="1:4" x14ac:dyDescent="0.3">
      <c r="A1725">
        <v>8864</v>
      </c>
      <c r="B1725" t="s">
        <v>6123</v>
      </c>
      <c r="C1725" t="s">
        <v>7507</v>
      </c>
      <c r="D1725">
        <f ca="1">RAND()</f>
        <v>0.42035375378414286</v>
      </c>
    </row>
    <row r="1726" spans="1:4" x14ac:dyDescent="0.3">
      <c r="A1726">
        <v>10295</v>
      </c>
      <c r="B1726" t="s">
        <v>7084</v>
      </c>
      <c r="C1726" t="s">
        <v>7507</v>
      </c>
      <c r="D1726">
        <f ca="1">RAND()</f>
        <v>0.50695724751074778</v>
      </c>
    </row>
    <row r="1727" spans="1:4" x14ac:dyDescent="0.3">
      <c r="A1727">
        <v>265</v>
      </c>
      <c r="B1727" t="s">
        <v>184</v>
      </c>
      <c r="C1727" t="s">
        <v>7507</v>
      </c>
      <c r="D1727">
        <f ca="1">RAND()</f>
        <v>0.55561495862821086</v>
      </c>
    </row>
    <row r="1728" spans="1:4" x14ac:dyDescent="0.3">
      <c r="A1728">
        <v>3664</v>
      </c>
      <c r="B1728" t="s">
        <v>2531</v>
      </c>
      <c r="C1728" t="s">
        <v>7506</v>
      </c>
      <c r="D1728">
        <f ca="1">RAND()</f>
        <v>0.56395876171211634</v>
      </c>
    </row>
    <row r="1729" spans="1:4" x14ac:dyDescent="0.3">
      <c r="A1729">
        <v>1802</v>
      </c>
      <c r="B1729" t="s">
        <v>1242</v>
      </c>
      <c r="C1729" t="s">
        <v>7506</v>
      </c>
      <c r="D1729">
        <f ca="1">RAND()</f>
        <v>0.97441738864263272</v>
      </c>
    </row>
    <row r="1730" spans="1:4" ht="28.8" x14ac:dyDescent="0.3">
      <c r="A1730">
        <v>8677</v>
      </c>
      <c r="B1730" s="1" t="s">
        <v>5987</v>
      </c>
      <c r="C1730" t="s">
        <v>7507</v>
      </c>
      <c r="D1730">
        <f ca="1">RAND()</f>
        <v>0.76432158268345562</v>
      </c>
    </row>
    <row r="1731" spans="1:4" x14ac:dyDescent="0.3">
      <c r="A1731">
        <v>6601</v>
      </c>
      <c r="B1731" t="s">
        <v>4564</v>
      </c>
      <c r="C1731" t="s">
        <v>7507</v>
      </c>
      <c r="D1731">
        <f ca="1">RAND()</f>
        <v>0.45114659061866691</v>
      </c>
    </row>
    <row r="1732" spans="1:4" x14ac:dyDescent="0.3">
      <c r="A1732">
        <v>4884</v>
      </c>
      <c r="B1732" t="s">
        <v>3371</v>
      </c>
      <c r="C1732" t="s">
        <v>7507</v>
      </c>
      <c r="D1732">
        <f ca="1">RAND()</f>
        <v>0.49313834883461571</v>
      </c>
    </row>
    <row r="1733" spans="1:4" x14ac:dyDescent="0.3">
      <c r="A1733">
        <v>3356</v>
      </c>
      <c r="B1733" t="s">
        <v>2314</v>
      </c>
      <c r="C1733" t="s">
        <v>7507</v>
      </c>
      <c r="D1733">
        <f ca="1">RAND()</f>
        <v>0.49825518983070205</v>
      </c>
    </row>
    <row r="1734" spans="1:4" x14ac:dyDescent="0.3">
      <c r="A1734">
        <v>7012</v>
      </c>
      <c r="B1734" t="s">
        <v>4844</v>
      </c>
      <c r="C1734" t="s">
        <v>7507</v>
      </c>
      <c r="D1734">
        <f ca="1">RAND()</f>
        <v>0.68356800671490248</v>
      </c>
    </row>
    <row r="1735" spans="1:4" x14ac:dyDescent="0.3">
      <c r="A1735">
        <v>1950</v>
      </c>
      <c r="B1735" t="s">
        <v>1215</v>
      </c>
      <c r="C1735" t="s">
        <v>7507</v>
      </c>
      <c r="D1735">
        <f ca="1">RAND()</f>
        <v>0.13868819297687363</v>
      </c>
    </row>
    <row r="1736" spans="1:4" x14ac:dyDescent="0.3">
      <c r="A1736">
        <v>159</v>
      </c>
      <c r="B1736" t="s">
        <v>110</v>
      </c>
      <c r="C1736" t="s">
        <v>7507</v>
      </c>
      <c r="D1736">
        <f ca="1">RAND()</f>
        <v>0.10916325025383411</v>
      </c>
    </row>
    <row r="1737" spans="1:4" x14ac:dyDescent="0.3">
      <c r="A1737">
        <v>2479</v>
      </c>
      <c r="B1737" t="s">
        <v>1701</v>
      </c>
      <c r="C1737" t="s">
        <v>7507</v>
      </c>
      <c r="D1737">
        <f ca="1">RAND()</f>
        <v>1.0147747322719614E-4</v>
      </c>
    </row>
    <row r="1738" spans="1:4" x14ac:dyDescent="0.3">
      <c r="A1738">
        <v>2189</v>
      </c>
      <c r="B1738" t="s">
        <v>1499</v>
      </c>
      <c r="C1738" t="s">
        <v>7506</v>
      </c>
      <c r="D1738">
        <f ca="1">RAND()</f>
        <v>0.29046219895654302</v>
      </c>
    </row>
    <row r="1739" spans="1:4" x14ac:dyDescent="0.3">
      <c r="A1739">
        <v>8025</v>
      </c>
      <c r="B1739" t="s">
        <v>5545</v>
      </c>
      <c r="C1739" t="s">
        <v>7507</v>
      </c>
      <c r="D1739">
        <f ca="1">RAND()</f>
        <v>0.61018914580374417</v>
      </c>
    </row>
    <row r="1740" spans="1:4" x14ac:dyDescent="0.3">
      <c r="A1740">
        <v>130</v>
      </c>
      <c r="B1740" t="s">
        <v>89</v>
      </c>
      <c r="C1740" t="s">
        <v>7506</v>
      </c>
      <c r="D1740">
        <f ca="1">RAND()</f>
        <v>0.61643330306409427</v>
      </c>
    </row>
    <row r="1741" spans="1:4" x14ac:dyDescent="0.3">
      <c r="A1741">
        <v>3603</v>
      </c>
      <c r="B1741" t="s">
        <v>2484</v>
      </c>
      <c r="C1741" t="s">
        <v>7507</v>
      </c>
      <c r="D1741">
        <f ca="1">RAND()</f>
        <v>0.38623851384105945</v>
      </c>
    </row>
    <row r="1742" spans="1:4" x14ac:dyDescent="0.3">
      <c r="A1742">
        <v>763</v>
      </c>
      <c r="B1742" t="s">
        <v>526</v>
      </c>
      <c r="C1742" t="s">
        <v>7507</v>
      </c>
      <c r="D1742">
        <f ca="1">RAND()</f>
        <v>0.41013010253549187</v>
      </c>
    </row>
    <row r="1743" spans="1:4" x14ac:dyDescent="0.3">
      <c r="A1743">
        <v>220</v>
      </c>
      <c r="B1743" t="s">
        <v>153</v>
      </c>
      <c r="C1743" t="s">
        <v>7506</v>
      </c>
      <c r="D1743">
        <f ca="1">RAND()</f>
        <v>0.33676062457799716</v>
      </c>
    </row>
    <row r="1744" spans="1:4" ht="43.2" x14ac:dyDescent="0.3">
      <c r="A1744">
        <v>2619</v>
      </c>
      <c r="B1744" s="1" t="s">
        <v>1804</v>
      </c>
      <c r="C1744" t="s">
        <v>7506</v>
      </c>
      <c r="D1744">
        <f ca="1">RAND()</f>
        <v>0.58055527296907461</v>
      </c>
    </row>
    <row r="1745" spans="1:4" x14ac:dyDescent="0.3">
      <c r="A1745">
        <v>493</v>
      </c>
      <c r="B1745" t="s">
        <v>342</v>
      </c>
      <c r="C1745" t="s">
        <v>7507</v>
      </c>
      <c r="D1745">
        <f ca="1">RAND()</f>
        <v>0.88377096789550191</v>
      </c>
    </row>
    <row r="1746" spans="1:4" x14ac:dyDescent="0.3">
      <c r="A1746">
        <v>6430</v>
      </c>
      <c r="B1746" t="s">
        <v>4451</v>
      </c>
      <c r="C1746" t="s">
        <v>7507</v>
      </c>
      <c r="D1746">
        <f ca="1">RAND()</f>
        <v>0.97765750419688102</v>
      </c>
    </row>
    <row r="1747" spans="1:4" x14ac:dyDescent="0.3">
      <c r="A1747">
        <v>5002</v>
      </c>
      <c r="B1747" t="s">
        <v>3458</v>
      </c>
      <c r="C1747" t="s">
        <v>7507</v>
      </c>
      <c r="D1747">
        <f ca="1">RAND()</f>
        <v>0.64071312481904286</v>
      </c>
    </row>
    <row r="1748" spans="1:4" x14ac:dyDescent="0.3">
      <c r="A1748">
        <v>8399</v>
      </c>
      <c r="B1748" t="s">
        <v>5793</v>
      </c>
      <c r="C1748" t="s">
        <v>7507</v>
      </c>
      <c r="D1748">
        <f ca="1">RAND()</f>
        <v>0.29364636028894853</v>
      </c>
    </row>
    <row r="1749" spans="1:4" x14ac:dyDescent="0.3">
      <c r="A1749">
        <v>5183</v>
      </c>
      <c r="B1749" t="s">
        <v>3582</v>
      </c>
      <c r="C1749" t="s">
        <v>7507</v>
      </c>
      <c r="D1749">
        <f ca="1">RAND()</f>
        <v>0.17996023969228248</v>
      </c>
    </row>
    <row r="1750" spans="1:4" x14ac:dyDescent="0.3">
      <c r="A1750">
        <v>1242</v>
      </c>
      <c r="B1750" t="s">
        <v>855</v>
      </c>
      <c r="C1750" t="s">
        <v>7507</v>
      </c>
      <c r="D1750">
        <f ca="1">RAND()</f>
        <v>0.43716183605727077</v>
      </c>
    </row>
    <row r="1751" spans="1:4" x14ac:dyDescent="0.3">
      <c r="A1751">
        <v>3619</v>
      </c>
      <c r="B1751" t="s">
        <v>2494</v>
      </c>
      <c r="C1751" t="s">
        <v>7507</v>
      </c>
      <c r="D1751">
        <f ca="1">RAND()</f>
        <v>0.49418826983110731</v>
      </c>
    </row>
    <row r="1752" spans="1:4" x14ac:dyDescent="0.3">
      <c r="A1752">
        <v>10336</v>
      </c>
      <c r="B1752" t="s">
        <v>7116</v>
      </c>
      <c r="C1752" t="s">
        <v>7507</v>
      </c>
      <c r="D1752">
        <f ca="1">RAND()</f>
        <v>9.9261073533434385E-2</v>
      </c>
    </row>
    <row r="1753" spans="1:4" x14ac:dyDescent="0.3">
      <c r="A1753">
        <v>10560</v>
      </c>
      <c r="B1753" t="s">
        <v>7276</v>
      </c>
      <c r="C1753" t="s">
        <v>7507</v>
      </c>
      <c r="D1753">
        <f ca="1">RAND()</f>
        <v>0.84617676437793665</v>
      </c>
    </row>
    <row r="1754" spans="1:4" ht="28.8" x14ac:dyDescent="0.3">
      <c r="A1754">
        <v>2871</v>
      </c>
      <c r="B1754" s="1" t="s">
        <v>1979</v>
      </c>
      <c r="C1754" t="s">
        <v>7506</v>
      </c>
      <c r="D1754">
        <f ca="1">RAND()</f>
        <v>0.89694637652435749</v>
      </c>
    </row>
    <row r="1755" spans="1:4" x14ac:dyDescent="0.3">
      <c r="A1755">
        <v>10803</v>
      </c>
      <c r="B1755" t="s">
        <v>7454</v>
      </c>
      <c r="C1755" t="s">
        <v>7507</v>
      </c>
      <c r="D1755">
        <f ca="1">RAND()</f>
        <v>0.1294757834560003</v>
      </c>
    </row>
    <row r="1756" spans="1:4" x14ac:dyDescent="0.3">
      <c r="A1756">
        <v>10318</v>
      </c>
      <c r="B1756" t="s">
        <v>7102</v>
      </c>
      <c r="C1756" t="s">
        <v>7506</v>
      </c>
      <c r="D1756">
        <f ca="1">RAND()</f>
        <v>0.24170688171261601</v>
      </c>
    </row>
    <row r="1757" spans="1:4" x14ac:dyDescent="0.3">
      <c r="A1757">
        <v>7612</v>
      </c>
      <c r="B1757" t="s">
        <v>5252</v>
      </c>
      <c r="C1757" t="s">
        <v>7507</v>
      </c>
      <c r="D1757">
        <f ca="1">RAND()</f>
        <v>0.34445975164283027</v>
      </c>
    </row>
    <row r="1758" spans="1:4" x14ac:dyDescent="0.3">
      <c r="A1758">
        <v>4309</v>
      </c>
      <c r="B1758" t="s">
        <v>2966</v>
      </c>
      <c r="C1758" t="s">
        <v>7506</v>
      </c>
      <c r="D1758">
        <f ca="1">RAND()</f>
        <v>0.90132493498414323</v>
      </c>
    </row>
    <row r="1759" spans="1:4" x14ac:dyDescent="0.3">
      <c r="A1759">
        <v>3598</v>
      </c>
      <c r="B1759" t="s">
        <v>2482</v>
      </c>
      <c r="C1759" t="s">
        <v>7506</v>
      </c>
      <c r="D1759">
        <f ca="1">RAND()</f>
        <v>0.88924722730725092</v>
      </c>
    </row>
    <row r="1760" spans="1:4" x14ac:dyDescent="0.3">
      <c r="A1760">
        <v>10394</v>
      </c>
      <c r="B1760" t="s">
        <v>7159</v>
      </c>
      <c r="C1760" t="s">
        <v>7506</v>
      </c>
      <c r="D1760">
        <f ca="1">RAND()</f>
        <v>0.94068651633001932</v>
      </c>
    </row>
    <row r="1761" spans="1:4" ht="43.2" x14ac:dyDescent="0.3">
      <c r="A1761">
        <v>7307</v>
      </c>
      <c r="B1761" s="1" t="s">
        <v>5043</v>
      </c>
      <c r="C1761" t="s">
        <v>7507</v>
      </c>
      <c r="D1761">
        <f ca="1">RAND()</f>
        <v>0.50091854761597387</v>
      </c>
    </row>
    <row r="1762" spans="1:4" x14ac:dyDescent="0.3">
      <c r="A1762">
        <v>2337</v>
      </c>
      <c r="B1762" t="s">
        <v>1602</v>
      </c>
      <c r="C1762" t="s">
        <v>7506</v>
      </c>
      <c r="D1762">
        <f ca="1">RAND()</f>
        <v>5.9213672327736666E-2</v>
      </c>
    </row>
    <row r="1763" spans="1:4" x14ac:dyDescent="0.3">
      <c r="A1763">
        <v>1634</v>
      </c>
      <c r="B1763" t="s">
        <v>1129</v>
      </c>
      <c r="C1763" t="s">
        <v>7506</v>
      </c>
      <c r="D1763">
        <f ca="1">RAND()</f>
        <v>0.86663875760328957</v>
      </c>
    </row>
    <row r="1764" spans="1:4" x14ac:dyDescent="0.3">
      <c r="A1764">
        <v>4955</v>
      </c>
      <c r="B1764" t="s">
        <v>3421</v>
      </c>
      <c r="C1764" t="s">
        <v>7507</v>
      </c>
      <c r="D1764">
        <f ca="1">RAND()</f>
        <v>0.47588613442712957</v>
      </c>
    </row>
    <row r="1765" spans="1:4" x14ac:dyDescent="0.3">
      <c r="A1765">
        <v>4421</v>
      </c>
      <c r="B1765" t="s">
        <v>3046</v>
      </c>
      <c r="C1765" t="s">
        <v>7507</v>
      </c>
      <c r="D1765">
        <f ca="1">RAND()</f>
        <v>0.38900450399919662</v>
      </c>
    </row>
    <row r="1766" spans="1:4" x14ac:dyDescent="0.3">
      <c r="A1766">
        <v>6569</v>
      </c>
      <c r="B1766" t="s">
        <v>4544</v>
      </c>
      <c r="C1766" t="s">
        <v>7507</v>
      </c>
      <c r="D1766">
        <f ca="1">RAND()</f>
        <v>0.91381418371066403</v>
      </c>
    </row>
    <row r="1767" spans="1:4" x14ac:dyDescent="0.3">
      <c r="A1767">
        <v>810</v>
      </c>
      <c r="B1767" t="s">
        <v>559</v>
      </c>
      <c r="C1767" t="s">
        <v>7507</v>
      </c>
      <c r="D1767">
        <f ca="1">RAND()</f>
        <v>0.48214195713572872</v>
      </c>
    </row>
    <row r="1768" spans="1:4" x14ac:dyDescent="0.3">
      <c r="A1768">
        <v>3168</v>
      </c>
      <c r="B1768" t="s">
        <v>2194</v>
      </c>
      <c r="C1768" t="s">
        <v>7507</v>
      </c>
      <c r="D1768">
        <f ca="1">RAND()</f>
        <v>0.34240072110813435</v>
      </c>
    </row>
    <row r="1769" spans="1:4" x14ac:dyDescent="0.3">
      <c r="A1769">
        <v>336</v>
      </c>
      <c r="B1769" t="s">
        <v>234</v>
      </c>
      <c r="C1769" t="s">
        <v>7507</v>
      </c>
      <c r="D1769">
        <f ca="1">RAND()</f>
        <v>0.47038777226617201</v>
      </c>
    </row>
    <row r="1770" spans="1:4" x14ac:dyDescent="0.3">
      <c r="A1770">
        <v>6412</v>
      </c>
      <c r="B1770" t="s">
        <v>4437</v>
      </c>
      <c r="C1770" t="s">
        <v>7507</v>
      </c>
      <c r="D1770">
        <f ca="1">RAND()</f>
        <v>0.10787833052798557</v>
      </c>
    </row>
    <row r="1771" spans="1:4" x14ac:dyDescent="0.3">
      <c r="A1771">
        <v>4508</v>
      </c>
      <c r="B1771" t="s">
        <v>3103</v>
      </c>
      <c r="C1771" t="s">
        <v>7507</v>
      </c>
      <c r="D1771">
        <f ca="1">RAND()</f>
        <v>0.28094822927031549</v>
      </c>
    </row>
    <row r="1772" spans="1:4" ht="43.2" x14ac:dyDescent="0.3">
      <c r="A1772">
        <v>7230</v>
      </c>
      <c r="B1772" s="1" t="s">
        <v>4993</v>
      </c>
      <c r="C1772" t="s">
        <v>7507</v>
      </c>
      <c r="D1772">
        <f ca="1">RAND()</f>
        <v>0.98892765850614539</v>
      </c>
    </row>
    <row r="1773" spans="1:4" x14ac:dyDescent="0.3">
      <c r="A1773">
        <v>7414</v>
      </c>
      <c r="B1773" t="s">
        <v>5113</v>
      </c>
      <c r="C1773" t="s">
        <v>7507</v>
      </c>
      <c r="D1773">
        <f ca="1">RAND()</f>
        <v>0.39551286031741173</v>
      </c>
    </row>
    <row r="1774" spans="1:4" x14ac:dyDescent="0.3">
      <c r="A1774">
        <v>6414</v>
      </c>
      <c r="B1774" t="s">
        <v>4439</v>
      </c>
      <c r="C1774" t="s">
        <v>7507</v>
      </c>
      <c r="D1774">
        <f ca="1">RAND()</f>
        <v>0.76956863060200942</v>
      </c>
    </row>
    <row r="1775" spans="1:4" x14ac:dyDescent="0.3">
      <c r="A1775">
        <v>9287</v>
      </c>
      <c r="B1775" t="s">
        <v>6399</v>
      </c>
      <c r="C1775" t="s">
        <v>7507</v>
      </c>
      <c r="D1775">
        <f ca="1">RAND()</f>
        <v>0.30527156665650002</v>
      </c>
    </row>
    <row r="1776" spans="1:4" x14ac:dyDescent="0.3">
      <c r="A1776">
        <v>916</v>
      </c>
      <c r="B1776" t="s">
        <v>608</v>
      </c>
      <c r="C1776" t="s">
        <v>7507</v>
      </c>
      <c r="D1776">
        <f ca="1">RAND()</f>
        <v>0.3520379205733899</v>
      </c>
    </row>
    <row r="1777" spans="1:4" x14ac:dyDescent="0.3">
      <c r="A1777">
        <v>8608</v>
      </c>
      <c r="B1777" t="s">
        <v>5936</v>
      </c>
      <c r="C1777" t="s">
        <v>7507</v>
      </c>
      <c r="D1777">
        <f ca="1">RAND()</f>
        <v>0.58714509783965829</v>
      </c>
    </row>
    <row r="1778" spans="1:4" x14ac:dyDescent="0.3">
      <c r="A1778">
        <v>9162</v>
      </c>
      <c r="B1778" t="s">
        <v>6314</v>
      </c>
      <c r="C1778" t="s">
        <v>7506</v>
      </c>
      <c r="D1778">
        <f ca="1">RAND()</f>
        <v>0.51759179292338164</v>
      </c>
    </row>
    <row r="1779" spans="1:4" x14ac:dyDescent="0.3">
      <c r="A1779">
        <v>247</v>
      </c>
      <c r="B1779" t="s">
        <v>170</v>
      </c>
      <c r="C1779" t="s">
        <v>7506</v>
      </c>
      <c r="D1779">
        <f ca="1">RAND()</f>
        <v>0.26978306908205285</v>
      </c>
    </row>
    <row r="1780" spans="1:4" x14ac:dyDescent="0.3">
      <c r="A1780">
        <v>4224</v>
      </c>
      <c r="B1780" t="s">
        <v>2905</v>
      </c>
      <c r="C1780" t="s">
        <v>7507</v>
      </c>
      <c r="D1780">
        <f ca="1">RAND()</f>
        <v>0.96591449480782365</v>
      </c>
    </row>
    <row r="1781" spans="1:4" ht="57.6" x14ac:dyDescent="0.3">
      <c r="A1781">
        <v>4038</v>
      </c>
      <c r="B1781" s="1" t="s">
        <v>2778</v>
      </c>
      <c r="C1781" t="s">
        <v>7506</v>
      </c>
      <c r="D1781">
        <f ca="1">RAND()</f>
        <v>0.15152881865695844</v>
      </c>
    </row>
    <row r="1782" spans="1:4" x14ac:dyDescent="0.3">
      <c r="A1782">
        <v>8757</v>
      </c>
      <c r="B1782" t="s">
        <v>6048</v>
      </c>
      <c r="C1782" t="s">
        <v>7507</v>
      </c>
      <c r="D1782">
        <f ca="1">RAND()</f>
        <v>0.67478939099585866</v>
      </c>
    </row>
    <row r="1783" spans="1:4" x14ac:dyDescent="0.3">
      <c r="A1783">
        <v>3952</v>
      </c>
      <c r="B1783" t="s">
        <v>2720</v>
      </c>
      <c r="C1783" t="s">
        <v>7506</v>
      </c>
      <c r="D1783">
        <f ca="1">RAND()</f>
        <v>0.42648243589915624</v>
      </c>
    </row>
    <row r="1784" spans="1:4" x14ac:dyDescent="0.3">
      <c r="A1784">
        <v>1979</v>
      </c>
      <c r="B1784" t="s">
        <v>1356</v>
      </c>
      <c r="C1784" t="s">
        <v>7506</v>
      </c>
      <c r="D1784">
        <f ca="1">RAND()</f>
        <v>6.5171077015635737E-2</v>
      </c>
    </row>
    <row r="1785" spans="1:4" x14ac:dyDescent="0.3">
      <c r="A1785">
        <v>3393</v>
      </c>
      <c r="B1785" t="s">
        <v>2338</v>
      </c>
      <c r="C1785" t="s">
        <v>7507</v>
      </c>
      <c r="D1785">
        <f ca="1">RAND()</f>
        <v>0.86326777719308734</v>
      </c>
    </row>
    <row r="1786" spans="1:4" ht="57.6" x14ac:dyDescent="0.3">
      <c r="A1786">
        <v>860</v>
      </c>
      <c r="B1786" s="1" t="s">
        <v>593</v>
      </c>
      <c r="C1786" t="s">
        <v>7507</v>
      </c>
      <c r="D1786">
        <f ca="1">RAND()</f>
        <v>0.62513868132694261</v>
      </c>
    </row>
    <row r="1787" spans="1:4" x14ac:dyDescent="0.3">
      <c r="A1787">
        <v>3477</v>
      </c>
      <c r="B1787" t="s">
        <v>2399</v>
      </c>
      <c r="C1787" t="s">
        <v>7506</v>
      </c>
      <c r="D1787">
        <f ca="1">RAND()</f>
        <v>0.86672841651692867</v>
      </c>
    </row>
    <row r="1788" spans="1:4" x14ac:dyDescent="0.3">
      <c r="A1788">
        <v>6449</v>
      </c>
      <c r="B1788" t="s">
        <v>4461</v>
      </c>
      <c r="C1788" t="s">
        <v>7507</v>
      </c>
      <c r="D1788">
        <f ca="1">RAND()</f>
        <v>9.0561195663992122E-2</v>
      </c>
    </row>
    <row r="1789" spans="1:4" x14ac:dyDescent="0.3">
      <c r="A1789">
        <v>6878</v>
      </c>
      <c r="B1789" t="s">
        <v>4753</v>
      </c>
      <c r="C1789" t="s">
        <v>7507</v>
      </c>
      <c r="D1789">
        <f ca="1">RAND()</f>
        <v>0.43621099946111719</v>
      </c>
    </row>
    <row r="1790" spans="1:4" x14ac:dyDescent="0.3">
      <c r="A1790">
        <v>2530</v>
      </c>
      <c r="B1790" t="s">
        <v>1740</v>
      </c>
      <c r="C1790" t="s">
        <v>7506</v>
      </c>
      <c r="D1790">
        <f ca="1">RAND()</f>
        <v>5.8310687752928025E-2</v>
      </c>
    </row>
    <row r="1791" spans="1:4" x14ac:dyDescent="0.3">
      <c r="A1791">
        <v>1132</v>
      </c>
      <c r="B1791" t="s">
        <v>777</v>
      </c>
      <c r="C1791" t="s">
        <v>7507</v>
      </c>
      <c r="D1791">
        <f ca="1">RAND()</f>
        <v>0.62855511165169764</v>
      </c>
    </row>
    <row r="1792" spans="1:4" x14ac:dyDescent="0.3">
      <c r="A1792">
        <v>6132</v>
      </c>
      <c r="B1792" t="s">
        <v>4226</v>
      </c>
      <c r="C1792" t="s">
        <v>7506</v>
      </c>
      <c r="D1792">
        <f ca="1">RAND()</f>
        <v>0.55932450816058321</v>
      </c>
    </row>
    <row r="1793" spans="1:4" x14ac:dyDescent="0.3">
      <c r="A1793">
        <v>226</v>
      </c>
      <c r="B1793" t="s">
        <v>157</v>
      </c>
      <c r="C1793" t="s">
        <v>7506</v>
      </c>
      <c r="D1793">
        <f ca="1">RAND()</f>
        <v>0.19116125361153669</v>
      </c>
    </row>
    <row r="1794" spans="1:4" x14ac:dyDescent="0.3">
      <c r="A1794">
        <v>4673</v>
      </c>
      <c r="B1794" t="s">
        <v>3215</v>
      </c>
      <c r="C1794" t="s">
        <v>7507</v>
      </c>
      <c r="D1794">
        <f ca="1">RAND()</f>
        <v>0.64502812677230614</v>
      </c>
    </row>
    <row r="1795" spans="1:4" x14ac:dyDescent="0.3">
      <c r="A1795">
        <v>4496</v>
      </c>
      <c r="B1795" t="s">
        <v>3097</v>
      </c>
      <c r="C1795" t="s">
        <v>7506</v>
      </c>
      <c r="D1795">
        <f ca="1">RAND()</f>
        <v>0.6152129381291076</v>
      </c>
    </row>
    <row r="1796" spans="1:4" x14ac:dyDescent="0.3">
      <c r="A1796">
        <v>4731</v>
      </c>
      <c r="B1796" t="s">
        <v>3262</v>
      </c>
      <c r="C1796" t="s">
        <v>7506</v>
      </c>
      <c r="D1796">
        <f ca="1">RAND()</f>
        <v>0.24382761435064315</v>
      </c>
    </row>
    <row r="1797" spans="1:4" x14ac:dyDescent="0.3">
      <c r="A1797">
        <v>10050</v>
      </c>
      <c r="B1797" t="s">
        <v>6913</v>
      </c>
      <c r="C1797" t="s">
        <v>7507</v>
      </c>
      <c r="D1797">
        <f ca="1">RAND()</f>
        <v>0.73632753893620129</v>
      </c>
    </row>
    <row r="1798" spans="1:4" x14ac:dyDescent="0.3">
      <c r="A1798">
        <v>6326</v>
      </c>
      <c r="B1798" t="s">
        <v>4371</v>
      </c>
      <c r="C1798" t="s">
        <v>7506</v>
      </c>
      <c r="D1798">
        <f ca="1">RAND()</f>
        <v>0.6208671129808786</v>
      </c>
    </row>
    <row r="1799" spans="1:4" x14ac:dyDescent="0.3">
      <c r="A1799">
        <v>3463</v>
      </c>
      <c r="B1799" t="s">
        <v>2386</v>
      </c>
      <c r="C1799" t="s">
        <v>7506</v>
      </c>
      <c r="D1799">
        <f ca="1">RAND()</f>
        <v>7.8885023829069589E-2</v>
      </c>
    </row>
    <row r="1800" spans="1:4" x14ac:dyDescent="0.3">
      <c r="A1800">
        <v>8089</v>
      </c>
      <c r="B1800" t="s">
        <v>5586</v>
      </c>
      <c r="C1800" t="s">
        <v>7506</v>
      </c>
      <c r="D1800">
        <f ca="1">RAND()</f>
        <v>0.96187556746712866</v>
      </c>
    </row>
    <row r="1801" spans="1:4" x14ac:dyDescent="0.3">
      <c r="A1801">
        <v>6573</v>
      </c>
      <c r="B1801" t="s">
        <v>4548</v>
      </c>
      <c r="C1801" t="s">
        <v>7507</v>
      </c>
      <c r="D1801">
        <f ca="1">RAND()</f>
        <v>0.82983679964682033</v>
      </c>
    </row>
    <row r="1802" spans="1:4" x14ac:dyDescent="0.3">
      <c r="A1802">
        <v>580</v>
      </c>
      <c r="B1802" t="s">
        <v>401</v>
      </c>
      <c r="C1802" t="s">
        <v>7506</v>
      </c>
      <c r="D1802">
        <f ca="1">RAND()</f>
        <v>0.73859980766457578</v>
      </c>
    </row>
    <row r="1803" spans="1:4" x14ac:dyDescent="0.3">
      <c r="A1803">
        <v>3362</v>
      </c>
      <c r="B1803" t="s">
        <v>2318</v>
      </c>
      <c r="C1803" t="s">
        <v>7507</v>
      </c>
      <c r="D1803">
        <f ca="1">RAND()</f>
        <v>0.34520929487464747</v>
      </c>
    </row>
    <row r="1804" spans="1:4" x14ac:dyDescent="0.3">
      <c r="A1804">
        <v>752</v>
      </c>
      <c r="B1804" t="s">
        <v>518</v>
      </c>
      <c r="C1804" t="s">
        <v>7507</v>
      </c>
      <c r="D1804">
        <f ca="1">RAND()</f>
        <v>6.3970921295524952E-2</v>
      </c>
    </row>
    <row r="1805" spans="1:4" x14ac:dyDescent="0.3">
      <c r="A1805">
        <v>1006</v>
      </c>
      <c r="B1805" t="s">
        <v>694</v>
      </c>
      <c r="C1805" t="s">
        <v>7507</v>
      </c>
      <c r="D1805">
        <f ca="1">RAND()</f>
        <v>0.13294152601387144</v>
      </c>
    </row>
    <row r="1806" spans="1:4" x14ac:dyDescent="0.3">
      <c r="A1806">
        <v>9894</v>
      </c>
      <c r="B1806" t="s">
        <v>6804</v>
      </c>
      <c r="C1806" t="s">
        <v>7507</v>
      </c>
      <c r="D1806">
        <f ca="1">RAND()</f>
        <v>0.6398549235108183</v>
      </c>
    </row>
    <row r="1807" spans="1:4" x14ac:dyDescent="0.3">
      <c r="A1807">
        <v>9511</v>
      </c>
      <c r="B1807" t="s">
        <v>6546</v>
      </c>
      <c r="C1807" t="s">
        <v>7506</v>
      </c>
      <c r="D1807">
        <f ca="1">RAND()</f>
        <v>0.49103111461526427</v>
      </c>
    </row>
    <row r="1808" spans="1:4" x14ac:dyDescent="0.3">
      <c r="A1808">
        <v>5260</v>
      </c>
      <c r="B1808" t="s">
        <v>3645</v>
      </c>
      <c r="C1808" t="s">
        <v>7507</v>
      </c>
      <c r="D1808">
        <f ca="1">RAND()</f>
        <v>0.514303404685998</v>
      </c>
    </row>
    <row r="1809" spans="1:4" x14ac:dyDescent="0.3">
      <c r="A1809">
        <v>9810</v>
      </c>
      <c r="B1809" t="s">
        <v>6747</v>
      </c>
      <c r="C1809" t="s">
        <v>7507</v>
      </c>
      <c r="D1809">
        <f ca="1">RAND()</f>
        <v>0.70457810991275227</v>
      </c>
    </row>
    <row r="1810" spans="1:4" x14ac:dyDescent="0.3">
      <c r="A1810">
        <v>6830</v>
      </c>
      <c r="B1810" t="s">
        <v>4721</v>
      </c>
      <c r="C1810" t="s">
        <v>7507</v>
      </c>
      <c r="D1810">
        <f ca="1">RAND()</f>
        <v>0.83339714354596406</v>
      </c>
    </row>
    <row r="1811" spans="1:4" x14ac:dyDescent="0.3">
      <c r="A1811">
        <v>10037</v>
      </c>
      <c r="B1811" t="s">
        <v>6902</v>
      </c>
      <c r="C1811" t="s">
        <v>7507</v>
      </c>
      <c r="D1811">
        <f ca="1">RAND()</f>
        <v>6.1050897868587528E-3</v>
      </c>
    </row>
    <row r="1812" spans="1:4" x14ac:dyDescent="0.3">
      <c r="A1812">
        <v>7442</v>
      </c>
      <c r="B1812" t="s">
        <v>5130</v>
      </c>
      <c r="C1812" t="s">
        <v>7507</v>
      </c>
      <c r="D1812">
        <f ca="1">RAND()</f>
        <v>0.15033275383384903</v>
      </c>
    </row>
    <row r="1813" spans="1:4" x14ac:dyDescent="0.3">
      <c r="A1813">
        <v>10677</v>
      </c>
      <c r="B1813" t="s">
        <v>7360</v>
      </c>
      <c r="C1813" t="s">
        <v>7506</v>
      </c>
      <c r="D1813">
        <f ca="1">RAND()</f>
        <v>0.74461636566441869</v>
      </c>
    </row>
    <row r="1814" spans="1:4" x14ac:dyDescent="0.3">
      <c r="A1814">
        <v>7824</v>
      </c>
      <c r="B1814" t="s">
        <v>5402</v>
      </c>
      <c r="C1814" t="s">
        <v>7507</v>
      </c>
      <c r="D1814">
        <f ca="1">RAND()</f>
        <v>0.82109056857323204</v>
      </c>
    </row>
    <row r="1815" spans="1:4" x14ac:dyDescent="0.3">
      <c r="A1815">
        <v>6701</v>
      </c>
      <c r="B1815" t="s">
        <v>4635</v>
      </c>
      <c r="C1815" t="s">
        <v>7506</v>
      </c>
      <c r="D1815">
        <f ca="1">RAND()</f>
        <v>0.1270116042232996</v>
      </c>
    </row>
    <row r="1816" spans="1:4" x14ac:dyDescent="0.3">
      <c r="A1816">
        <v>5010</v>
      </c>
      <c r="B1816" t="s">
        <v>3463</v>
      </c>
      <c r="C1816" t="s">
        <v>7507</v>
      </c>
      <c r="D1816">
        <f ca="1">RAND()</f>
        <v>0.65309066626494261</v>
      </c>
    </row>
    <row r="1817" spans="1:4" x14ac:dyDescent="0.3">
      <c r="A1817">
        <v>9862</v>
      </c>
      <c r="B1817" t="s">
        <v>6781</v>
      </c>
      <c r="C1817" t="s">
        <v>7507</v>
      </c>
      <c r="D1817">
        <f ca="1">RAND()</f>
        <v>0.6067383846929677</v>
      </c>
    </row>
    <row r="1818" spans="1:4" x14ac:dyDescent="0.3">
      <c r="A1818">
        <v>10315</v>
      </c>
      <c r="B1818" t="s">
        <v>7099</v>
      </c>
      <c r="C1818" t="s">
        <v>7506</v>
      </c>
      <c r="D1818">
        <f ca="1">RAND()</f>
        <v>0.84377919060490747</v>
      </c>
    </row>
    <row r="1819" spans="1:4" x14ac:dyDescent="0.3">
      <c r="A1819">
        <v>1117</v>
      </c>
      <c r="B1819" t="s">
        <v>766</v>
      </c>
      <c r="C1819" t="s">
        <v>7507</v>
      </c>
      <c r="D1819">
        <f ca="1">RAND()</f>
        <v>0.86207367475892127</v>
      </c>
    </row>
    <row r="1820" spans="1:4" x14ac:dyDescent="0.3">
      <c r="A1820">
        <v>1303</v>
      </c>
      <c r="B1820" t="s">
        <v>896</v>
      </c>
      <c r="C1820" t="s">
        <v>7507</v>
      </c>
      <c r="D1820">
        <f ca="1">RAND()</f>
        <v>9.4437970919795666E-2</v>
      </c>
    </row>
    <row r="1821" spans="1:4" x14ac:dyDescent="0.3">
      <c r="A1821">
        <v>4522</v>
      </c>
      <c r="B1821" t="s">
        <v>3114</v>
      </c>
      <c r="C1821" t="s">
        <v>7506</v>
      </c>
      <c r="D1821">
        <f ca="1">RAND()</f>
        <v>0.58165420611368801</v>
      </c>
    </row>
    <row r="1822" spans="1:4" x14ac:dyDescent="0.3">
      <c r="A1822">
        <v>7030</v>
      </c>
      <c r="B1822" t="s">
        <v>4856</v>
      </c>
      <c r="C1822" t="s">
        <v>7507</v>
      </c>
      <c r="D1822">
        <f ca="1">RAND()</f>
        <v>0.71296490808233692</v>
      </c>
    </row>
    <row r="1823" spans="1:4" x14ac:dyDescent="0.3">
      <c r="A1823">
        <v>2521</v>
      </c>
      <c r="B1823" t="s">
        <v>1735</v>
      </c>
      <c r="C1823" t="s">
        <v>7507</v>
      </c>
      <c r="D1823">
        <f ca="1">RAND()</f>
        <v>0.7513042844587694</v>
      </c>
    </row>
    <row r="1824" spans="1:4" x14ac:dyDescent="0.3">
      <c r="A1824">
        <v>2769</v>
      </c>
      <c r="B1824" t="s">
        <v>1908</v>
      </c>
      <c r="C1824" t="s">
        <v>7507</v>
      </c>
      <c r="D1824">
        <f ca="1">RAND()</f>
        <v>0.11357573641061813</v>
      </c>
    </row>
    <row r="1825" spans="1:4" x14ac:dyDescent="0.3">
      <c r="A1825">
        <v>10252</v>
      </c>
      <c r="B1825" t="s">
        <v>7054</v>
      </c>
      <c r="C1825" t="s">
        <v>7507</v>
      </c>
      <c r="D1825">
        <f ca="1">RAND()</f>
        <v>0.42143839944156347</v>
      </c>
    </row>
    <row r="1826" spans="1:4" x14ac:dyDescent="0.3">
      <c r="A1826">
        <v>4538</v>
      </c>
      <c r="B1826" t="s">
        <v>3127</v>
      </c>
      <c r="C1826" t="s">
        <v>7507</v>
      </c>
      <c r="D1826">
        <f ca="1">RAND()</f>
        <v>0.17776237364783931</v>
      </c>
    </row>
    <row r="1827" spans="1:4" x14ac:dyDescent="0.3">
      <c r="A1827">
        <v>5758</v>
      </c>
      <c r="B1827" t="s">
        <v>3998</v>
      </c>
      <c r="C1827" t="s">
        <v>7507</v>
      </c>
      <c r="D1827">
        <f ca="1">RAND()</f>
        <v>0.32248852497914393</v>
      </c>
    </row>
    <row r="1828" spans="1:4" x14ac:dyDescent="0.3">
      <c r="A1828">
        <v>5938</v>
      </c>
      <c r="B1828" t="s">
        <v>4126</v>
      </c>
      <c r="C1828" t="s">
        <v>7507</v>
      </c>
      <c r="D1828">
        <f ca="1">RAND()</f>
        <v>0.74912675022401798</v>
      </c>
    </row>
    <row r="1829" spans="1:4" x14ac:dyDescent="0.3">
      <c r="A1829">
        <v>10607</v>
      </c>
      <c r="B1829" t="s">
        <v>7313</v>
      </c>
      <c r="C1829" t="s">
        <v>7507</v>
      </c>
      <c r="D1829">
        <f ca="1">RAND()</f>
        <v>0.62415816904557264</v>
      </c>
    </row>
    <row r="1830" spans="1:4" x14ac:dyDescent="0.3">
      <c r="A1830">
        <v>2445</v>
      </c>
      <c r="B1830" t="s">
        <v>1677</v>
      </c>
      <c r="C1830" t="s">
        <v>7507</v>
      </c>
      <c r="D1830">
        <f ca="1">RAND()</f>
        <v>0.17518876036187181</v>
      </c>
    </row>
    <row r="1831" spans="1:4" ht="43.2" x14ac:dyDescent="0.3">
      <c r="A1831">
        <v>8202</v>
      </c>
      <c r="B1831" s="1" t="s">
        <v>5658</v>
      </c>
      <c r="C1831" t="s">
        <v>7507</v>
      </c>
      <c r="D1831">
        <f ca="1">RAND()</f>
        <v>0.75742446136512809</v>
      </c>
    </row>
    <row r="1832" spans="1:4" x14ac:dyDescent="0.3">
      <c r="A1832">
        <v>8457</v>
      </c>
      <c r="B1832" t="s">
        <v>5837</v>
      </c>
      <c r="C1832" t="s">
        <v>7507</v>
      </c>
      <c r="D1832">
        <f ca="1">RAND()</f>
        <v>0.63388340167386792</v>
      </c>
    </row>
    <row r="1833" spans="1:4" x14ac:dyDescent="0.3">
      <c r="A1833">
        <v>3199</v>
      </c>
      <c r="B1833" t="s">
        <v>2221</v>
      </c>
      <c r="C1833" t="s">
        <v>7506</v>
      </c>
      <c r="D1833">
        <f ca="1">RAND()</f>
        <v>0.48991621412735464</v>
      </c>
    </row>
    <row r="1834" spans="1:4" x14ac:dyDescent="0.3">
      <c r="A1834">
        <v>9881</v>
      </c>
      <c r="B1834" t="s">
        <v>6795</v>
      </c>
      <c r="C1834" t="s">
        <v>7507</v>
      </c>
      <c r="D1834">
        <f ca="1">RAND()</f>
        <v>0.84291918299228252</v>
      </c>
    </row>
    <row r="1835" spans="1:4" x14ac:dyDescent="0.3">
      <c r="A1835">
        <v>592</v>
      </c>
      <c r="B1835" t="s">
        <v>408</v>
      </c>
      <c r="C1835" t="s">
        <v>7506</v>
      </c>
      <c r="D1835">
        <f ca="1">RAND()</f>
        <v>0.54466065377707995</v>
      </c>
    </row>
    <row r="1836" spans="1:4" x14ac:dyDescent="0.3">
      <c r="A1836">
        <v>4026</v>
      </c>
      <c r="B1836" t="s">
        <v>2770</v>
      </c>
      <c r="C1836" t="s">
        <v>7506</v>
      </c>
      <c r="D1836">
        <f ca="1">RAND()</f>
        <v>0.47375715151806164</v>
      </c>
    </row>
    <row r="1837" spans="1:4" x14ac:dyDescent="0.3">
      <c r="A1837">
        <v>5357</v>
      </c>
      <c r="B1837" t="s">
        <v>3722</v>
      </c>
      <c r="C1837" t="s">
        <v>7506</v>
      </c>
      <c r="D1837">
        <f ca="1">RAND()</f>
        <v>3.4009599886486552E-2</v>
      </c>
    </row>
    <row r="1838" spans="1:4" x14ac:dyDescent="0.3">
      <c r="A1838">
        <v>9430</v>
      </c>
      <c r="B1838" t="s">
        <v>6489</v>
      </c>
      <c r="C1838" t="s">
        <v>7506</v>
      </c>
      <c r="D1838">
        <f ca="1">RAND()</f>
        <v>3.1166437853956674E-3</v>
      </c>
    </row>
    <row r="1839" spans="1:4" x14ac:dyDescent="0.3">
      <c r="A1839">
        <v>2325</v>
      </c>
      <c r="B1839" t="s">
        <v>1594</v>
      </c>
      <c r="C1839" t="s">
        <v>7507</v>
      </c>
      <c r="D1839">
        <f ca="1">RAND()</f>
        <v>4.3063295075157493E-2</v>
      </c>
    </row>
    <row r="1840" spans="1:4" x14ac:dyDescent="0.3">
      <c r="A1840">
        <v>1293</v>
      </c>
      <c r="B1840" t="s">
        <v>888</v>
      </c>
      <c r="C1840" t="s">
        <v>7507</v>
      </c>
      <c r="D1840">
        <f ca="1">RAND()</f>
        <v>6.2408610791662489E-2</v>
      </c>
    </row>
    <row r="1841" spans="1:4" x14ac:dyDescent="0.3">
      <c r="A1841">
        <v>6643</v>
      </c>
      <c r="B1841" t="s">
        <v>4595</v>
      </c>
      <c r="C1841" t="s">
        <v>7507</v>
      </c>
      <c r="D1841">
        <f ca="1">RAND()</f>
        <v>0.98706918307856306</v>
      </c>
    </row>
    <row r="1842" spans="1:4" x14ac:dyDescent="0.3">
      <c r="A1842">
        <v>7419</v>
      </c>
      <c r="B1842" t="s">
        <v>5117</v>
      </c>
      <c r="C1842" t="s">
        <v>7507</v>
      </c>
      <c r="D1842">
        <f ca="1">RAND()</f>
        <v>0.81054981794305048</v>
      </c>
    </row>
    <row r="1843" spans="1:4" x14ac:dyDescent="0.3">
      <c r="A1843">
        <v>2207</v>
      </c>
      <c r="B1843" t="s">
        <v>1510</v>
      </c>
      <c r="C1843" t="s">
        <v>7507</v>
      </c>
      <c r="D1843">
        <f ca="1">RAND()</f>
        <v>0.10501588247097693</v>
      </c>
    </row>
    <row r="1844" spans="1:4" x14ac:dyDescent="0.3">
      <c r="A1844">
        <v>1744</v>
      </c>
      <c r="B1844" t="s">
        <v>1204</v>
      </c>
      <c r="C1844" t="s">
        <v>7507</v>
      </c>
      <c r="D1844">
        <f ca="1">RAND()</f>
        <v>0.69184495921084133</v>
      </c>
    </row>
    <row r="1845" spans="1:4" ht="43.2" x14ac:dyDescent="0.3">
      <c r="A1845">
        <v>2828</v>
      </c>
      <c r="B1845" s="1" t="s">
        <v>1946</v>
      </c>
      <c r="C1845" t="s">
        <v>7506</v>
      </c>
      <c r="D1845">
        <f ca="1">RAND()</f>
        <v>0.34628091943768091</v>
      </c>
    </row>
    <row r="1846" spans="1:4" x14ac:dyDescent="0.3">
      <c r="A1846">
        <v>3913</v>
      </c>
      <c r="B1846" t="s">
        <v>2695</v>
      </c>
      <c r="C1846" t="s">
        <v>7506</v>
      </c>
      <c r="D1846">
        <f ca="1">RAND()</f>
        <v>0.2373595788237256</v>
      </c>
    </row>
    <row r="1847" spans="1:4" x14ac:dyDescent="0.3">
      <c r="A1847">
        <v>2347</v>
      </c>
      <c r="B1847" t="s">
        <v>1607</v>
      </c>
      <c r="C1847" t="s">
        <v>7506</v>
      </c>
      <c r="D1847">
        <f ca="1">RAND()</f>
        <v>0.10996717340665008</v>
      </c>
    </row>
    <row r="1848" spans="1:4" x14ac:dyDescent="0.3">
      <c r="A1848">
        <v>6066</v>
      </c>
      <c r="B1848" t="s">
        <v>4212</v>
      </c>
      <c r="C1848" t="s">
        <v>7507</v>
      </c>
      <c r="D1848">
        <f ca="1">RAND()</f>
        <v>0.96805324183070351</v>
      </c>
    </row>
    <row r="1849" spans="1:4" x14ac:dyDescent="0.3">
      <c r="A1849">
        <v>2491</v>
      </c>
      <c r="B1849" t="s">
        <v>1710</v>
      </c>
      <c r="C1849" t="s">
        <v>7506</v>
      </c>
      <c r="D1849">
        <f ca="1">RAND()</f>
        <v>0.12350945139117442</v>
      </c>
    </row>
    <row r="1850" spans="1:4" x14ac:dyDescent="0.3">
      <c r="A1850">
        <v>3175</v>
      </c>
      <c r="B1850" t="s">
        <v>2200</v>
      </c>
      <c r="C1850" t="s">
        <v>7507</v>
      </c>
      <c r="D1850">
        <f ca="1">RAND()</f>
        <v>0.39799335714116157</v>
      </c>
    </row>
    <row r="1851" spans="1:4" x14ac:dyDescent="0.3">
      <c r="A1851">
        <v>4178</v>
      </c>
      <c r="B1851" t="s">
        <v>2876</v>
      </c>
      <c r="C1851" t="s">
        <v>7507</v>
      </c>
      <c r="D1851">
        <f ca="1">RAND()</f>
        <v>0.72496197842414534</v>
      </c>
    </row>
    <row r="1852" spans="1:4" x14ac:dyDescent="0.3">
      <c r="A1852">
        <v>560</v>
      </c>
      <c r="B1852" t="s">
        <v>385</v>
      </c>
      <c r="C1852" t="s">
        <v>7506</v>
      </c>
      <c r="D1852">
        <f ca="1">RAND()</f>
        <v>0.11595002425308132</v>
      </c>
    </row>
    <row r="1853" spans="1:4" x14ac:dyDescent="0.3">
      <c r="A1853">
        <v>9248</v>
      </c>
      <c r="B1853" t="s">
        <v>6368</v>
      </c>
      <c r="C1853" t="s">
        <v>7506</v>
      </c>
      <c r="D1853">
        <f ca="1">RAND()</f>
        <v>0.90574177390232613</v>
      </c>
    </row>
    <row r="1854" spans="1:4" x14ac:dyDescent="0.3">
      <c r="A1854">
        <v>3777</v>
      </c>
      <c r="B1854" t="s">
        <v>2609</v>
      </c>
      <c r="C1854" t="s">
        <v>7507</v>
      </c>
      <c r="D1854">
        <f ca="1">RAND()</f>
        <v>0.35774917593314259</v>
      </c>
    </row>
    <row r="1855" spans="1:4" x14ac:dyDescent="0.3">
      <c r="A1855">
        <v>3896</v>
      </c>
      <c r="B1855" t="s">
        <v>2683</v>
      </c>
      <c r="C1855" t="s">
        <v>7507</v>
      </c>
      <c r="D1855">
        <f ca="1">RAND()</f>
        <v>0.68913582998882261</v>
      </c>
    </row>
    <row r="1856" spans="1:4" x14ac:dyDescent="0.3">
      <c r="A1856">
        <v>8464</v>
      </c>
      <c r="B1856" t="s">
        <v>5842</v>
      </c>
      <c r="C1856" t="s">
        <v>7507</v>
      </c>
      <c r="D1856">
        <f ca="1">RAND()</f>
        <v>0.13824228421453078</v>
      </c>
    </row>
    <row r="1857" spans="1:4" x14ac:dyDescent="0.3">
      <c r="A1857">
        <v>1990</v>
      </c>
      <c r="B1857" t="s">
        <v>1364</v>
      </c>
      <c r="C1857" t="s">
        <v>7506</v>
      </c>
      <c r="D1857">
        <f ca="1">RAND()</f>
        <v>0.52931992337872646</v>
      </c>
    </row>
    <row r="1858" spans="1:4" x14ac:dyDescent="0.3">
      <c r="A1858">
        <v>1815</v>
      </c>
      <c r="B1858" t="s">
        <v>1252</v>
      </c>
      <c r="C1858" t="s">
        <v>7506</v>
      </c>
      <c r="D1858">
        <f ca="1">RAND()</f>
        <v>0.10852374304395274</v>
      </c>
    </row>
    <row r="1859" spans="1:4" x14ac:dyDescent="0.3">
      <c r="A1859">
        <v>3395</v>
      </c>
      <c r="B1859" t="s">
        <v>2340</v>
      </c>
      <c r="C1859" t="s">
        <v>7507</v>
      </c>
      <c r="D1859">
        <f ca="1">RAND()</f>
        <v>0.44254267750772658</v>
      </c>
    </row>
    <row r="1860" spans="1:4" x14ac:dyDescent="0.3">
      <c r="A1860">
        <v>4478</v>
      </c>
      <c r="B1860" t="s">
        <v>3084</v>
      </c>
      <c r="C1860" t="s">
        <v>7507</v>
      </c>
      <c r="D1860">
        <f ca="1">RAND()</f>
        <v>0.60637411540044173</v>
      </c>
    </row>
    <row r="1861" spans="1:4" x14ac:dyDescent="0.3">
      <c r="A1861">
        <v>3446</v>
      </c>
      <c r="B1861" t="s">
        <v>2376</v>
      </c>
      <c r="C1861" t="s">
        <v>7506</v>
      </c>
      <c r="D1861">
        <f ca="1">RAND()</f>
        <v>0.77552325536260447</v>
      </c>
    </row>
    <row r="1862" spans="1:4" x14ac:dyDescent="0.3">
      <c r="A1862">
        <v>6234</v>
      </c>
      <c r="B1862" t="s">
        <v>4314</v>
      </c>
      <c r="C1862" t="s">
        <v>7506</v>
      </c>
      <c r="D1862">
        <f ca="1">RAND()</f>
        <v>0.63415152202269665</v>
      </c>
    </row>
    <row r="1863" spans="1:4" x14ac:dyDescent="0.3">
      <c r="A1863">
        <v>4028</v>
      </c>
      <c r="B1863" t="s">
        <v>2772</v>
      </c>
      <c r="C1863" t="s">
        <v>7507</v>
      </c>
      <c r="D1863">
        <f ca="1">RAND()</f>
        <v>4.2116044302688227E-2</v>
      </c>
    </row>
    <row r="1864" spans="1:4" x14ac:dyDescent="0.3">
      <c r="A1864">
        <v>8483</v>
      </c>
      <c r="B1864" t="s">
        <v>5852</v>
      </c>
      <c r="C1864" t="s">
        <v>7507</v>
      </c>
      <c r="D1864">
        <f ca="1">RAND()</f>
        <v>0.63957551132511969</v>
      </c>
    </row>
    <row r="1865" spans="1:4" x14ac:dyDescent="0.3">
      <c r="A1865">
        <v>667</v>
      </c>
      <c r="B1865" t="s">
        <v>460</v>
      </c>
      <c r="C1865" t="s">
        <v>7506</v>
      </c>
      <c r="D1865">
        <f ca="1">RAND()</f>
        <v>0.44345698469081019</v>
      </c>
    </row>
    <row r="1866" spans="1:4" x14ac:dyDescent="0.3">
      <c r="A1866">
        <v>9058</v>
      </c>
      <c r="B1866" t="s">
        <v>6246</v>
      </c>
      <c r="C1866" t="s">
        <v>7507</v>
      </c>
      <c r="D1866">
        <f ca="1">RAND()</f>
        <v>0.45349915955863285</v>
      </c>
    </row>
    <row r="1867" spans="1:4" x14ac:dyDescent="0.3">
      <c r="A1867">
        <v>9675</v>
      </c>
      <c r="B1867" t="s">
        <v>6656</v>
      </c>
      <c r="C1867" t="s">
        <v>7506</v>
      </c>
      <c r="D1867">
        <f ca="1">RAND()</f>
        <v>0.83683024225228886</v>
      </c>
    </row>
    <row r="1868" spans="1:4" x14ac:dyDescent="0.3">
      <c r="A1868">
        <v>1568</v>
      </c>
      <c r="B1868" t="s">
        <v>1079</v>
      </c>
      <c r="C1868" t="s">
        <v>7507</v>
      </c>
      <c r="D1868">
        <f ca="1">RAND()</f>
        <v>0.67262180619859513</v>
      </c>
    </row>
    <row r="1869" spans="1:4" x14ac:dyDescent="0.3">
      <c r="A1869">
        <v>10823</v>
      </c>
      <c r="B1869" t="s">
        <v>7469</v>
      </c>
      <c r="C1869" t="s">
        <v>7506</v>
      </c>
      <c r="D1869">
        <f ca="1">RAND()</f>
        <v>0.45545161274447288</v>
      </c>
    </row>
    <row r="1870" spans="1:4" x14ac:dyDescent="0.3">
      <c r="A1870">
        <v>8558</v>
      </c>
      <c r="B1870" t="s">
        <v>5906</v>
      </c>
      <c r="C1870" t="s">
        <v>7507</v>
      </c>
      <c r="D1870">
        <f ca="1">RAND()</f>
        <v>0.56389108838480395</v>
      </c>
    </row>
    <row r="1871" spans="1:4" x14ac:dyDescent="0.3">
      <c r="A1871">
        <v>5355</v>
      </c>
      <c r="B1871" t="s">
        <v>3720</v>
      </c>
      <c r="C1871" t="s">
        <v>7507</v>
      </c>
      <c r="D1871">
        <f ca="1">RAND()</f>
        <v>0.37611876764187613</v>
      </c>
    </row>
    <row r="1872" spans="1:4" x14ac:dyDescent="0.3">
      <c r="A1872">
        <v>1444</v>
      </c>
      <c r="B1872" t="s">
        <v>989</v>
      </c>
      <c r="C1872" t="s">
        <v>7507</v>
      </c>
      <c r="D1872">
        <f ca="1">RAND()</f>
        <v>0.11345344767611576</v>
      </c>
    </row>
    <row r="1873" spans="1:4" x14ac:dyDescent="0.3">
      <c r="A1873">
        <v>10678</v>
      </c>
      <c r="B1873" t="s">
        <v>7361</v>
      </c>
      <c r="C1873" t="s">
        <v>7507</v>
      </c>
      <c r="D1873">
        <f ca="1">RAND()</f>
        <v>0.95201658999950123</v>
      </c>
    </row>
    <row r="1874" spans="1:4" x14ac:dyDescent="0.3">
      <c r="A1874">
        <v>5033</v>
      </c>
      <c r="B1874" t="s">
        <v>3477</v>
      </c>
      <c r="C1874" t="s">
        <v>7507</v>
      </c>
      <c r="D1874">
        <f ca="1">RAND()</f>
        <v>0.65585421266190636</v>
      </c>
    </row>
    <row r="1875" spans="1:4" x14ac:dyDescent="0.3">
      <c r="A1875">
        <v>2547</v>
      </c>
      <c r="B1875" t="s">
        <v>1756</v>
      </c>
      <c r="C1875" t="s">
        <v>7506</v>
      </c>
      <c r="D1875">
        <f ca="1">RAND()</f>
        <v>0.79991665394039158</v>
      </c>
    </row>
    <row r="1876" spans="1:4" x14ac:dyDescent="0.3">
      <c r="A1876">
        <v>3436</v>
      </c>
      <c r="B1876" t="s">
        <v>2371</v>
      </c>
      <c r="C1876" t="s">
        <v>7506</v>
      </c>
      <c r="D1876">
        <f ca="1">RAND()</f>
        <v>0.67429591607907313</v>
      </c>
    </row>
    <row r="1877" spans="1:4" x14ac:dyDescent="0.3">
      <c r="A1877">
        <v>1803</v>
      </c>
      <c r="B1877" t="s">
        <v>1243</v>
      </c>
      <c r="C1877" t="s">
        <v>7506</v>
      </c>
      <c r="D1877">
        <f ca="1">RAND()</f>
        <v>1.5313533143013758E-2</v>
      </c>
    </row>
    <row r="1878" spans="1:4" x14ac:dyDescent="0.3">
      <c r="A1878">
        <v>960</v>
      </c>
      <c r="B1878" t="s">
        <v>660</v>
      </c>
      <c r="C1878" t="s">
        <v>7507</v>
      </c>
      <c r="D1878">
        <f ca="1">RAND()</f>
        <v>0.48628968549598772</v>
      </c>
    </row>
    <row r="1879" spans="1:4" x14ac:dyDescent="0.3">
      <c r="A1879">
        <v>6664</v>
      </c>
      <c r="B1879" t="s">
        <v>4610</v>
      </c>
      <c r="C1879" t="s">
        <v>7507</v>
      </c>
      <c r="D1879">
        <f ca="1">RAND()</f>
        <v>0.25419087452701172</v>
      </c>
    </row>
    <row r="1880" spans="1:4" x14ac:dyDescent="0.3">
      <c r="A1880">
        <v>7978</v>
      </c>
      <c r="B1880" t="s">
        <v>5510</v>
      </c>
      <c r="C1880" t="s">
        <v>7506</v>
      </c>
      <c r="D1880">
        <f ca="1">RAND()</f>
        <v>0.48394408551898072</v>
      </c>
    </row>
    <row r="1881" spans="1:4" x14ac:dyDescent="0.3">
      <c r="A1881">
        <v>7654</v>
      </c>
      <c r="B1881" t="s">
        <v>5284</v>
      </c>
      <c r="C1881" t="s">
        <v>7507</v>
      </c>
      <c r="D1881">
        <f ca="1">RAND()</f>
        <v>7.9183115969852502E-2</v>
      </c>
    </row>
    <row r="1882" spans="1:4" x14ac:dyDescent="0.3">
      <c r="A1882">
        <v>4128</v>
      </c>
      <c r="B1882" t="s">
        <v>2838</v>
      </c>
      <c r="C1882" t="s">
        <v>7506</v>
      </c>
      <c r="D1882">
        <f ca="1">RAND()</f>
        <v>3.8644316098370712E-2</v>
      </c>
    </row>
    <row r="1883" spans="1:4" x14ac:dyDescent="0.3">
      <c r="A1883">
        <v>7443</v>
      </c>
      <c r="B1883" t="s">
        <v>5131</v>
      </c>
      <c r="C1883" t="s">
        <v>7507</v>
      </c>
      <c r="D1883">
        <f ca="1">RAND()</f>
        <v>3.2236989527177018E-2</v>
      </c>
    </row>
    <row r="1884" spans="1:4" x14ac:dyDescent="0.3">
      <c r="A1884">
        <v>971</v>
      </c>
      <c r="B1884" t="s">
        <v>667</v>
      </c>
      <c r="C1884" t="s">
        <v>7507</v>
      </c>
      <c r="D1884">
        <f ca="1">RAND()</f>
        <v>0.6374548872968514</v>
      </c>
    </row>
    <row r="1885" spans="1:4" x14ac:dyDescent="0.3">
      <c r="A1885">
        <v>1692</v>
      </c>
      <c r="B1885" t="s">
        <v>1169</v>
      </c>
      <c r="C1885" t="s">
        <v>7506</v>
      </c>
      <c r="D1885">
        <f ca="1">RAND()</f>
        <v>0.43012783876898875</v>
      </c>
    </row>
    <row r="1886" spans="1:4" x14ac:dyDescent="0.3">
      <c r="A1886">
        <v>5219</v>
      </c>
      <c r="B1886" t="s">
        <v>3614</v>
      </c>
      <c r="C1886" t="s">
        <v>7507</v>
      </c>
      <c r="D1886">
        <f ca="1">RAND()</f>
        <v>0.61162462211910706</v>
      </c>
    </row>
    <row r="1887" spans="1:4" x14ac:dyDescent="0.3">
      <c r="A1887">
        <v>7285</v>
      </c>
      <c r="B1887" t="s">
        <v>5026</v>
      </c>
      <c r="C1887" t="s">
        <v>7506</v>
      </c>
      <c r="D1887">
        <f ca="1">RAND()</f>
        <v>0.55145728224870227</v>
      </c>
    </row>
    <row r="1888" spans="1:4" x14ac:dyDescent="0.3">
      <c r="A1888">
        <v>8927</v>
      </c>
      <c r="B1888" t="s">
        <v>6159</v>
      </c>
      <c r="C1888" t="s">
        <v>7507</v>
      </c>
      <c r="D1888">
        <f ca="1">RAND()</f>
        <v>0.46034232973037381</v>
      </c>
    </row>
    <row r="1889" spans="1:4" x14ac:dyDescent="0.3">
      <c r="A1889">
        <v>6943</v>
      </c>
      <c r="B1889" t="s">
        <v>4797</v>
      </c>
      <c r="C1889" t="s">
        <v>7506</v>
      </c>
      <c r="D1889">
        <f ca="1">RAND()</f>
        <v>0.65424990484605505</v>
      </c>
    </row>
    <row r="1890" spans="1:4" x14ac:dyDescent="0.3">
      <c r="A1890">
        <v>2388</v>
      </c>
      <c r="B1890" t="s">
        <v>1636</v>
      </c>
      <c r="C1890" t="s">
        <v>7506</v>
      </c>
      <c r="D1890">
        <f ca="1">RAND()</f>
        <v>0.99251625927115317</v>
      </c>
    </row>
    <row r="1891" spans="1:4" x14ac:dyDescent="0.3">
      <c r="A1891">
        <v>10829</v>
      </c>
      <c r="B1891" t="s">
        <v>7474</v>
      </c>
      <c r="C1891" t="s">
        <v>7507</v>
      </c>
      <c r="D1891">
        <f ca="1">RAND()</f>
        <v>0.37523665797940076</v>
      </c>
    </row>
    <row r="1892" spans="1:4" x14ac:dyDescent="0.3">
      <c r="A1892">
        <v>6881</v>
      </c>
      <c r="B1892" t="s">
        <v>4749</v>
      </c>
      <c r="C1892" t="s">
        <v>7506</v>
      </c>
      <c r="D1892">
        <f ca="1">RAND()</f>
        <v>0.54075513066799286</v>
      </c>
    </row>
    <row r="1893" spans="1:4" x14ac:dyDescent="0.3">
      <c r="A1893">
        <v>4909</v>
      </c>
      <c r="B1893" t="s">
        <v>3391</v>
      </c>
      <c r="C1893" t="s">
        <v>7507</v>
      </c>
      <c r="D1893">
        <f ca="1">RAND()</f>
        <v>0.10513480234204531</v>
      </c>
    </row>
    <row r="1894" spans="1:4" x14ac:dyDescent="0.3">
      <c r="A1894">
        <v>8364</v>
      </c>
      <c r="B1894" t="s">
        <v>5766</v>
      </c>
      <c r="C1894" t="s">
        <v>7507</v>
      </c>
      <c r="D1894">
        <f ca="1">RAND()</f>
        <v>9.2621904301795066E-3</v>
      </c>
    </row>
    <row r="1895" spans="1:4" x14ac:dyDescent="0.3">
      <c r="A1895">
        <v>3834</v>
      </c>
      <c r="B1895" t="s">
        <v>2645</v>
      </c>
      <c r="C1895" t="s">
        <v>7507</v>
      </c>
      <c r="D1895">
        <f ca="1">RAND()</f>
        <v>0.45018173213673074</v>
      </c>
    </row>
    <row r="1896" spans="1:4" ht="57.6" x14ac:dyDescent="0.3">
      <c r="A1896">
        <v>10209</v>
      </c>
      <c r="B1896" s="1" t="s">
        <v>7027</v>
      </c>
      <c r="C1896" t="s">
        <v>7506</v>
      </c>
      <c r="D1896">
        <f ca="1">RAND()</f>
        <v>0.30733417081595904</v>
      </c>
    </row>
    <row r="1897" spans="1:4" x14ac:dyDescent="0.3">
      <c r="A1897">
        <v>7603</v>
      </c>
      <c r="B1897" t="s">
        <v>5244</v>
      </c>
      <c r="C1897" t="s">
        <v>7507</v>
      </c>
      <c r="D1897">
        <f ca="1">RAND()</f>
        <v>0.91548801756799436</v>
      </c>
    </row>
    <row r="1898" spans="1:4" x14ac:dyDescent="0.3">
      <c r="A1898">
        <v>2138</v>
      </c>
      <c r="B1898" t="s">
        <v>1467</v>
      </c>
      <c r="C1898" t="s">
        <v>7507</v>
      </c>
      <c r="D1898">
        <f ca="1">RAND()</f>
        <v>2.7051216815838997E-2</v>
      </c>
    </row>
    <row r="1899" spans="1:4" x14ac:dyDescent="0.3">
      <c r="A1899">
        <v>5963</v>
      </c>
      <c r="B1899" t="s">
        <v>4145</v>
      </c>
      <c r="C1899" t="s">
        <v>7507</v>
      </c>
      <c r="D1899">
        <f ca="1">RAND()</f>
        <v>0.67614402858446765</v>
      </c>
    </row>
    <row r="1900" spans="1:4" x14ac:dyDescent="0.3">
      <c r="A1900">
        <v>7854</v>
      </c>
      <c r="B1900" t="s">
        <v>5423</v>
      </c>
      <c r="C1900" t="s">
        <v>7507</v>
      </c>
      <c r="D1900">
        <f ca="1">RAND()</f>
        <v>0.43588675071312366</v>
      </c>
    </row>
    <row r="1901" spans="1:4" x14ac:dyDescent="0.3">
      <c r="A1901">
        <v>5603</v>
      </c>
      <c r="B1901" t="s">
        <v>3888</v>
      </c>
      <c r="C1901" t="s">
        <v>7507</v>
      </c>
      <c r="D1901">
        <f ca="1">RAND()</f>
        <v>0.98883446504346173</v>
      </c>
    </row>
    <row r="1902" spans="1:4" x14ac:dyDescent="0.3">
      <c r="A1902">
        <v>1280</v>
      </c>
      <c r="B1902" t="s">
        <v>880</v>
      </c>
      <c r="C1902" t="s">
        <v>7507</v>
      </c>
      <c r="D1902">
        <f ca="1">RAND()</f>
        <v>0.28269705571733084</v>
      </c>
    </row>
    <row r="1903" spans="1:4" ht="43.2" x14ac:dyDescent="0.3">
      <c r="A1903">
        <v>237</v>
      </c>
      <c r="B1903" s="1" t="s">
        <v>162</v>
      </c>
      <c r="C1903" t="s">
        <v>7506</v>
      </c>
      <c r="D1903">
        <f ca="1">RAND()</f>
        <v>0.89397064697146056</v>
      </c>
    </row>
    <row r="1904" spans="1:4" x14ac:dyDescent="0.3">
      <c r="A1904">
        <v>4219</v>
      </c>
      <c r="B1904" t="s">
        <v>2902</v>
      </c>
      <c r="C1904" t="s">
        <v>7507</v>
      </c>
      <c r="D1904">
        <f ca="1">RAND()</f>
        <v>0.75485598037655743</v>
      </c>
    </row>
    <row r="1905" spans="1:4" x14ac:dyDescent="0.3">
      <c r="A1905">
        <v>4525</v>
      </c>
      <c r="B1905" t="s">
        <v>3117</v>
      </c>
      <c r="C1905" t="s">
        <v>7507</v>
      </c>
      <c r="D1905">
        <f ca="1">RAND()</f>
        <v>0.60542283104117767</v>
      </c>
    </row>
    <row r="1906" spans="1:4" x14ac:dyDescent="0.3">
      <c r="A1906">
        <v>4398</v>
      </c>
      <c r="B1906" t="s">
        <v>3032</v>
      </c>
      <c r="C1906" t="s">
        <v>7507</v>
      </c>
      <c r="D1906">
        <f ca="1">RAND()</f>
        <v>0.4385002403535172</v>
      </c>
    </row>
    <row r="1907" spans="1:4" x14ac:dyDescent="0.3">
      <c r="A1907">
        <v>6919</v>
      </c>
      <c r="B1907" t="s">
        <v>4781</v>
      </c>
      <c r="C1907" t="s">
        <v>7506</v>
      </c>
      <c r="D1907">
        <f ca="1">RAND()</f>
        <v>0.99211727182996623</v>
      </c>
    </row>
    <row r="1908" spans="1:4" x14ac:dyDescent="0.3">
      <c r="A1908">
        <v>5645</v>
      </c>
      <c r="B1908" t="s">
        <v>3918</v>
      </c>
      <c r="C1908" t="s">
        <v>7506</v>
      </c>
      <c r="D1908">
        <f ca="1">RAND()</f>
        <v>0.80460383969536642</v>
      </c>
    </row>
    <row r="1909" spans="1:4" x14ac:dyDescent="0.3">
      <c r="A1909">
        <v>1070</v>
      </c>
      <c r="B1909" t="s">
        <v>734</v>
      </c>
      <c r="C1909" t="s">
        <v>7507</v>
      </c>
      <c r="D1909">
        <f ca="1">RAND()</f>
        <v>0.69814490793182327</v>
      </c>
    </row>
    <row r="1910" spans="1:4" x14ac:dyDescent="0.3">
      <c r="A1910">
        <v>9145</v>
      </c>
      <c r="B1910" t="s">
        <v>6304</v>
      </c>
      <c r="C1910" t="s">
        <v>7506</v>
      </c>
      <c r="D1910">
        <f ca="1">RAND()</f>
        <v>0.94794318128751309</v>
      </c>
    </row>
    <row r="1911" spans="1:4" x14ac:dyDescent="0.3">
      <c r="A1911">
        <v>1823</v>
      </c>
      <c r="B1911" t="s">
        <v>1258</v>
      </c>
      <c r="C1911" t="s">
        <v>7507</v>
      </c>
      <c r="D1911">
        <f ca="1">RAND()</f>
        <v>0.16834814237956619</v>
      </c>
    </row>
    <row r="1912" spans="1:4" x14ac:dyDescent="0.3">
      <c r="A1912">
        <v>6959</v>
      </c>
      <c r="B1912" t="s">
        <v>4808</v>
      </c>
      <c r="C1912" t="s">
        <v>7506</v>
      </c>
      <c r="D1912">
        <f ca="1">RAND()</f>
        <v>0.31914886171451362</v>
      </c>
    </row>
    <row r="1913" spans="1:4" x14ac:dyDescent="0.3">
      <c r="A1913">
        <v>9047</v>
      </c>
      <c r="B1913" t="s">
        <v>6239</v>
      </c>
      <c r="C1913" t="s">
        <v>7506</v>
      </c>
      <c r="D1913">
        <f ca="1">RAND()</f>
        <v>0.10968196945891906</v>
      </c>
    </row>
    <row r="1914" spans="1:4" x14ac:dyDescent="0.3">
      <c r="A1914">
        <v>6513</v>
      </c>
      <c r="B1914" t="s">
        <v>4506</v>
      </c>
      <c r="C1914" t="s">
        <v>7507</v>
      </c>
      <c r="D1914">
        <f ca="1">RAND()</f>
        <v>8.9022262760583004E-2</v>
      </c>
    </row>
    <row r="1915" spans="1:4" ht="57.6" x14ac:dyDescent="0.3">
      <c r="A1915">
        <v>6137</v>
      </c>
      <c r="B1915" s="1" t="s">
        <v>4250</v>
      </c>
      <c r="C1915" t="s">
        <v>7507</v>
      </c>
      <c r="D1915">
        <f ca="1">RAND()</f>
        <v>0.22889102436489839</v>
      </c>
    </row>
    <row r="1916" spans="1:4" x14ac:dyDescent="0.3">
      <c r="A1916">
        <v>9089</v>
      </c>
      <c r="B1916" t="s">
        <v>6269</v>
      </c>
      <c r="C1916" t="s">
        <v>7506</v>
      </c>
      <c r="D1916">
        <f ca="1">RAND()</f>
        <v>0.54085668344523197</v>
      </c>
    </row>
    <row r="1917" spans="1:4" x14ac:dyDescent="0.3">
      <c r="A1917">
        <v>10759</v>
      </c>
      <c r="B1917" t="s">
        <v>7422</v>
      </c>
      <c r="C1917" t="s">
        <v>7506</v>
      </c>
      <c r="D1917">
        <f ca="1">RAND()</f>
        <v>0.78847396833750805</v>
      </c>
    </row>
    <row r="1918" spans="1:4" x14ac:dyDescent="0.3">
      <c r="A1918">
        <v>530</v>
      </c>
      <c r="B1918" t="s">
        <v>368</v>
      </c>
      <c r="C1918" t="s">
        <v>7507</v>
      </c>
      <c r="D1918">
        <f ca="1">RAND()</f>
        <v>0.5346877634462176</v>
      </c>
    </row>
    <row r="1919" spans="1:4" x14ac:dyDescent="0.3">
      <c r="A1919">
        <v>1203</v>
      </c>
      <c r="B1919" t="s">
        <v>822</v>
      </c>
      <c r="C1919" t="s">
        <v>7507</v>
      </c>
      <c r="D1919">
        <f ca="1">RAND()</f>
        <v>0.54402863889769204</v>
      </c>
    </row>
    <row r="1920" spans="1:4" x14ac:dyDescent="0.3">
      <c r="A1920">
        <v>2700</v>
      </c>
      <c r="B1920" t="s">
        <v>1861</v>
      </c>
      <c r="C1920" t="s">
        <v>7507</v>
      </c>
      <c r="D1920">
        <f ca="1">RAND()</f>
        <v>0.1212516749508955</v>
      </c>
    </row>
    <row r="1921" spans="1:4" x14ac:dyDescent="0.3">
      <c r="A1921">
        <v>5234</v>
      </c>
      <c r="B1921" t="s">
        <v>3627</v>
      </c>
      <c r="C1921" t="s">
        <v>7506</v>
      </c>
      <c r="D1921">
        <f ca="1">RAND()</f>
        <v>0.60333196337497275</v>
      </c>
    </row>
    <row r="1922" spans="1:4" x14ac:dyDescent="0.3">
      <c r="A1922">
        <v>10731</v>
      </c>
      <c r="B1922" t="s">
        <v>7401</v>
      </c>
      <c r="C1922" t="s">
        <v>7507</v>
      </c>
      <c r="D1922">
        <f ca="1">RAND()</f>
        <v>0.32321292179553407</v>
      </c>
    </row>
    <row r="1923" spans="1:4" x14ac:dyDescent="0.3">
      <c r="A1923">
        <v>929</v>
      </c>
      <c r="B1923" t="s">
        <v>635</v>
      </c>
      <c r="C1923" t="s">
        <v>7507</v>
      </c>
      <c r="D1923">
        <f ca="1">RAND()</f>
        <v>0.89606967387228453</v>
      </c>
    </row>
    <row r="1924" spans="1:4" x14ac:dyDescent="0.3">
      <c r="A1924">
        <v>10729</v>
      </c>
      <c r="B1924" t="s">
        <v>7399</v>
      </c>
      <c r="C1924" t="s">
        <v>7506</v>
      </c>
      <c r="D1924">
        <f ca="1">RAND()</f>
        <v>1.9571611009992718E-2</v>
      </c>
    </row>
    <row r="1925" spans="1:4" x14ac:dyDescent="0.3">
      <c r="A1925">
        <v>7283</v>
      </c>
      <c r="B1925" t="s">
        <v>5025</v>
      </c>
      <c r="C1925" t="s">
        <v>7506</v>
      </c>
      <c r="D1925">
        <f ca="1">RAND()</f>
        <v>0.21778978562588192</v>
      </c>
    </row>
    <row r="1926" spans="1:4" x14ac:dyDescent="0.3">
      <c r="A1926">
        <v>6570</v>
      </c>
      <c r="B1926" t="s">
        <v>4545</v>
      </c>
      <c r="C1926" t="s">
        <v>7506</v>
      </c>
      <c r="D1926">
        <f ca="1">RAND()</f>
        <v>0.87551650048821172</v>
      </c>
    </row>
    <row r="1927" spans="1:4" x14ac:dyDescent="0.3">
      <c r="A1927">
        <v>2658</v>
      </c>
      <c r="B1927" t="s">
        <v>1830</v>
      </c>
      <c r="C1927" t="s">
        <v>7507</v>
      </c>
      <c r="D1927">
        <f ca="1">RAND()</f>
        <v>0.75149698286696265</v>
      </c>
    </row>
    <row r="1928" spans="1:4" x14ac:dyDescent="0.3">
      <c r="A1928">
        <v>5592</v>
      </c>
      <c r="B1928" t="s">
        <v>3880</v>
      </c>
      <c r="C1928" t="s">
        <v>7507</v>
      </c>
      <c r="D1928">
        <f ca="1">RAND()</f>
        <v>0.76947293169782194</v>
      </c>
    </row>
    <row r="1929" spans="1:4" x14ac:dyDescent="0.3">
      <c r="A1929">
        <v>3242</v>
      </c>
      <c r="B1929" t="s">
        <v>2244</v>
      </c>
      <c r="C1929" t="s">
        <v>7507</v>
      </c>
      <c r="D1929">
        <f ca="1">RAND()</f>
        <v>0.54842802393029833</v>
      </c>
    </row>
    <row r="1930" spans="1:4" x14ac:dyDescent="0.3">
      <c r="A1930">
        <v>7118</v>
      </c>
      <c r="B1930" t="s">
        <v>4910</v>
      </c>
      <c r="C1930" t="s">
        <v>7507</v>
      </c>
      <c r="D1930">
        <f ca="1">RAND()</f>
        <v>0.98272199266789884</v>
      </c>
    </row>
    <row r="1931" spans="1:4" x14ac:dyDescent="0.3">
      <c r="A1931">
        <v>6528</v>
      </c>
      <c r="B1931" t="s">
        <v>4516</v>
      </c>
      <c r="C1931" t="s">
        <v>7506</v>
      </c>
      <c r="D1931">
        <f ca="1">RAND()</f>
        <v>0.32265379750773693</v>
      </c>
    </row>
    <row r="1932" spans="1:4" x14ac:dyDescent="0.3">
      <c r="A1932">
        <v>2056</v>
      </c>
      <c r="B1932" t="s">
        <v>1408</v>
      </c>
      <c r="C1932" t="s">
        <v>7506</v>
      </c>
      <c r="D1932">
        <f ca="1">RAND()</f>
        <v>0.42526734333258176</v>
      </c>
    </row>
    <row r="1933" spans="1:4" x14ac:dyDescent="0.3">
      <c r="A1933">
        <v>2099</v>
      </c>
      <c r="B1933" t="s">
        <v>1440</v>
      </c>
      <c r="C1933" t="s">
        <v>7507</v>
      </c>
      <c r="D1933">
        <f ca="1">RAND()</f>
        <v>0.81368410583273065</v>
      </c>
    </row>
    <row r="1934" spans="1:4" x14ac:dyDescent="0.3">
      <c r="A1934">
        <v>4840</v>
      </c>
      <c r="B1934" t="s">
        <v>3339</v>
      </c>
      <c r="C1934" t="s">
        <v>7506</v>
      </c>
      <c r="D1934">
        <f ca="1">RAND()</f>
        <v>0.14722444037394233</v>
      </c>
    </row>
    <row r="1935" spans="1:4" x14ac:dyDescent="0.3">
      <c r="A1935">
        <v>6738</v>
      </c>
      <c r="B1935" t="s">
        <v>4661</v>
      </c>
      <c r="C1935" t="s">
        <v>7507</v>
      </c>
      <c r="D1935">
        <f ca="1">RAND()</f>
        <v>0.6256710428607819</v>
      </c>
    </row>
    <row r="1936" spans="1:4" x14ac:dyDescent="0.3">
      <c r="A1936">
        <v>9925</v>
      </c>
      <c r="B1936" t="s">
        <v>6823</v>
      </c>
      <c r="C1936" t="s">
        <v>7507</v>
      </c>
      <c r="D1936">
        <f ca="1">RAND()</f>
        <v>0.3956923551420819</v>
      </c>
    </row>
    <row r="1937" spans="1:4" x14ac:dyDescent="0.3">
      <c r="A1937">
        <v>2599</v>
      </c>
      <c r="B1937" t="s">
        <v>1791</v>
      </c>
      <c r="C1937" t="s">
        <v>7507</v>
      </c>
      <c r="D1937">
        <f ca="1">RAND()</f>
        <v>0.96498208918896944</v>
      </c>
    </row>
    <row r="1938" spans="1:4" x14ac:dyDescent="0.3">
      <c r="A1938">
        <v>4093</v>
      </c>
      <c r="B1938" t="s">
        <v>2813</v>
      </c>
      <c r="C1938" t="s">
        <v>7506</v>
      </c>
      <c r="D1938">
        <f ca="1">RAND()</f>
        <v>0.88719574050004613</v>
      </c>
    </row>
    <row r="1939" spans="1:4" x14ac:dyDescent="0.3">
      <c r="A1939">
        <v>3690</v>
      </c>
      <c r="B1939" t="s">
        <v>2548</v>
      </c>
      <c r="C1939" t="s">
        <v>7506</v>
      </c>
      <c r="D1939">
        <f ca="1">RAND()</f>
        <v>0.50579056223762708</v>
      </c>
    </row>
    <row r="1940" spans="1:4" x14ac:dyDescent="0.3">
      <c r="A1940">
        <v>8414</v>
      </c>
      <c r="B1940" t="s">
        <v>5805</v>
      </c>
      <c r="C1940" t="s">
        <v>7507</v>
      </c>
      <c r="D1940">
        <f ca="1">RAND()</f>
        <v>0.50818062442442435</v>
      </c>
    </row>
    <row r="1941" spans="1:4" ht="28.8" x14ac:dyDescent="0.3">
      <c r="A1941">
        <v>8686</v>
      </c>
      <c r="B1941" s="1" t="s">
        <v>5993</v>
      </c>
      <c r="C1941" t="s">
        <v>7506</v>
      </c>
      <c r="D1941">
        <f ca="1">RAND()</f>
        <v>0.8231140765716185</v>
      </c>
    </row>
    <row r="1942" spans="1:4" x14ac:dyDescent="0.3">
      <c r="A1942">
        <v>8049</v>
      </c>
      <c r="B1942" t="s">
        <v>5562</v>
      </c>
      <c r="C1942" t="s">
        <v>7506</v>
      </c>
      <c r="D1942">
        <f ca="1">RAND()</f>
        <v>0.51492505775217967</v>
      </c>
    </row>
    <row r="1943" spans="1:4" x14ac:dyDescent="0.3">
      <c r="A1943">
        <v>8125</v>
      </c>
      <c r="B1943" t="s">
        <v>5610</v>
      </c>
      <c r="C1943" t="s">
        <v>7506</v>
      </c>
      <c r="D1943">
        <f ca="1">RAND()</f>
        <v>0.29915271698899915</v>
      </c>
    </row>
    <row r="1944" spans="1:4" x14ac:dyDescent="0.3">
      <c r="A1944">
        <v>276</v>
      </c>
      <c r="B1944" t="s">
        <v>194</v>
      </c>
      <c r="C1944" t="s">
        <v>7506</v>
      </c>
      <c r="D1944">
        <f ca="1">RAND()</f>
        <v>2.5106648467977499E-2</v>
      </c>
    </row>
    <row r="1945" spans="1:4" x14ac:dyDescent="0.3">
      <c r="A1945">
        <v>6559</v>
      </c>
      <c r="B1945" t="s">
        <v>4538</v>
      </c>
      <c r="C1945" t="s">
        <v>7507</v>
      </c>
      <c r="D1945">
        <f ca="1">RAND()</f>
        <v>0.79063174366401201</v>
      </c>
    </row>
    <row r="1946" spans="1:4" x14ac:dyDescent="0.3">
      <c r="A1946">
        <v>2421</v>
      </c>
      <c r="B1946" t="s">
        <v>1661</v>
      </c>
      <c r="C1946" t="s">
        <v>7507</v>
      </c>
      <c r="D1946">
        <f ca="1">RAND()</f>
        <v>0.44985872219462131</v>
      </c>
    </row>
    <row r="1947" spans="1:4" x14ac:dyDescent="0.3">
      <c r="A1947">
        <v>3514</v>
      </c>
      <c r="B1947" t="s">
        <v>2428</v>
      </c>
      <c r="C1947" t="s">
        <v>7506</v>
      </c>
      <c r="D1947">
        <f ca="1">RAND()</f>
        <v>0.25849931681423122</v>
      </c>
    </row>
    <row r="1948" spans="1:4" x14ac:dyDescent="0.3">
      <c r="A1948">
        <v>1326</v>
      </c>
      <c r="B1948" t="s">
        <v>911</v>
      </c>
      <c r="C1948" t="s">
        <v>7507</v>
      </c>
      <c r="D1948">
        <f ca="1">RAND()</f>
        <v>0.11399395977258475</v>
      </c>
    </row>
    <row r="1949" spans="1:4" x14ac:dyDescent="0.3">
      <c r="A1949">
        <v>2993</v>
      </c>
      <c r="B1949" t="s">
        <v>2066</v>
      </c>
      <c r="C1949" t="s">
        <v>7506</v>
      </c>
      <c r="D1949">
        <f ca="1">RAND()</f>
        <v>0.99493458383532185</v>
      </c>
    </row>
    <row r="1950" spans="1:4" x14ac:dyDescent="0.3">
      <c r="A1950">
        <v>3969</v>
      </c>
      <c r="B1950" t="s">
        <v>2734</v>
      </c>
      <c r="C1950" t="s">
        <v>7507</v>
      </c>
      <c r="D1950">
        <f ca="1">RAND()</f>
        <v>0.22624716038474768</v>
      </c>
    </row>
    <row r="1951" spans="1:4" x14ac:dyDescent="0.3">
      <c r="A1951">
        <v>10745</v>
      </c>
      <c r="B1951" t="s">
        <v>7411</v>
      </c>
      <c r="C1951" t="s">
        <v>7506</v>
      </c>
      <c r="D1951">
        <f ca="1">RAND()</f>
        <v>8.5868394674210036E-2</v>
      </c>
    </row>
    <row r="1952" spans="1:4" x14ac:dyDescent="0.3">
      <c r="A1952">
        <v>5200</v>
      </c>
      <c r="B1952" t="s">
        <v>3599</v>
      </c>
      <c r="C1952" t="s">
        <v>7506</v>
      </c>
      <c r="D1952">
        <f ca="1">RAND()</f>
        <v>2.3777772758101223E-2</v>
      </c>
    </row>
    <row r="1953" spans="1:4" x14ac:dyDescent="0.3">
      <c r="A1953">
        <v>3425</v>
      </c>
      <c r="B1953" t="s">
        <v>2363</v>
      </c>
      <c r="C1953" t="s">
        <v>7507</v>
      </c>
      <c r="D1953">
        <f ca="1">RAND()</f>
        <v>0.65305565138069577</v>
      </c>
    </row>
    <row r="1954" spans="1:4" x14ac:dyDescent="0.3">
      <c r="A1954">
        <v>9503</v>
      </c>
      <c r="B1954" t="s">
        <v>6539</v>
      </c>
      <c r="C1954" t="s">
        <v>7506</v>
      </c>
      <c r="D1954">
        <f ca="1">RAND()</f>
        <v>0.79652667902836005</v>
      </c>
    </row>
    <row r="1955" spans="1:4" x14ac:dyDescent="0.3">
      <c r="A1955">
        <v>8530</v>
      </c>
      <c r="B1955" t="s">
        <v>5887</v>
      </c>
      <c r="C1955" t="s">
        <v>7507</v>
      </c>
      <c r="D1955">
        <f ca="1">RAND()</f>
        <v>0.39821137923325434</v>
      </c>
    </row>
    <row r="1956" spans="1:4" x14ac:dyDescent="0.3">
      <c r="A1956">
        <v>7108</v>
      </c>
      <c r="B1956" t="s">
        <v>4903</v>
      </c>
      <c r="C1956" t="s">
        <v>7507</v>
      </c>
      <c r="D1956">
        <f ca="1">RAND()</f>
        <v>0.45804993606621769</v>
      </c>
    </row>
    <row r="1957" spans="1:4" x14ac:dyDescent="0.3">
      <c r="A1957">
        <v>6637</v>
      </c>
      <c r="B1957" t="s">
        <v>4592</v>
      </c>
      <c r="C1957" t="s">
        <v>7507</v>
      </c>
      <c r="D1957">
        <f ca="1">RAND()</f>
        <v>0.52154905256455941</v>
      </c>
    </row>
    <row r="1958" spans="1:4" x14ac:dyDescent="0.3">
      <c r="A1958">
        <v>4426</v>
      </c>
      <c r="B1958" t="s">
        <v>3050</v>
      </c>
      <c r="C1958" t="s">
        <v>7507</v>
      </c>
      <c r="D1958">
        <f ca="1">RAND()</f>
        <v>0.66583011736596209</v>
      </c>
    </row>
    <row r="1959" spans="1:4" x14ac:dyDescent="0.3">
      <c r="A1959">
        <v>9918</v>
      </c>
      <c r="B1959" t="s">
        <v>6818</v>
      </c>
      <c r="C1959" t="s">
        <v>7507</v>
      </c>
      <c r="D1959">
        <f ca="1">RAND()</f>
        <v>0.47091609799722967</v>
      </c>
    </row>
    <row r="1960" spans="1:4" x14ac:dyDescent="0.3">
      <c r="A1960">
        <v>1602</v>
      </c>
      <c r="B1960" t="s">
        <v>1104</v>
      </c>
      <c r="C1960" t="s">
        <v>7507</v>
      </c>
      <c r="D1960">
        <f ca="1">RAND()</f>
        <v>0.97228263776082735</v>
      </c>
    </row>
    <row r="1961" spans="1:4" x14ac:dyDescent="0.3">
      <c r="A1961">
        <v>10851</v>
      </c>
      <c r="B1961" t="s">
        <v>7493</v>
      </c>
      <c r="C1961" t="s">
        <v>7506</v>
      </c>
      <c r="D1961">
        <f ca="1">RAND()</f>
        <v>0.23554202726072071</v>
      </c>
    </row>
    <row r="1962" spans="1:4" x14ac:dyDescent="0.3">
      <c r="A1962">
        <v>7833</v>
      </c>
      <c r="B1962" t="s">
        <v>5409</v>
      </c>
      <c r="C1962" t="s">
        <v>7507</v>
      </c>
      <c r="D1962">
        <f ca="1">RAND()</f>
        <v>0.51660207518140078</v>
      </c>
    </row>
    <row r="1963" spans="1:4" x14ac:dyDescent="0.3">
      <c r="A1963">
        <v>6814</v>
      </c>
      <c r="B1963" t="s">
        <v>4712</v>
      </c>
      <c r="C1963" t="s">
        <v>7506</v>
      </c>
      <c r="D1963">
        <f ca="1">RAND()</f>
        <v>0.3441244816838549</v>
      </c>
    </row>
    <row r="1964" spans="1:4" x14ac:dyDescent="0.3">
      <c r="A1964">
        <v>10835</v>
      </c>
      <c r="B1964" t="s">
        <v>7480</v>
      </c>
      <c r="C1964" t="s">
        <v>7506</v>
      </c>
      <c r="D1964">
        <f ca="1">RAND()</f>
        <v>0.81769053333527508</v>
      </c>
    </row>
    <row r="1965" spans="1:4" x14ac:dyDescent="0.3">
      <c r="A1965">
        <v>6596</v>
      </c>
      <c r="B1965" t="s">
        <v>4561</v>
      </c>
      <c r="C1965" t="s">
        <v>7507</v>
      </c>
      <c r="D1965">
        <f ca="1">RAND()</f>
        <v>0.39945602259940616</v>
      </c>
    </row>
    <row r="1966" spans="1:4" x14ac:dyDescent="0.3">
      <c r="A1966">
        <v>10414</v>
      </c>
      <c r="B1966" t="s">
        <v>7174</v>
      </c>
      <c r="C1966" t="s">
        <v>7506</v>
      </c>
      <c r="D1966">
        <f ca="1">RAND()</f>
        <v>2.9718782507248798E-2</v>
      </c>
    </row>
    <row r="1967" spans="1:4" x14ac:dyDescent="0.3">
      <c r="A1967">
        <v>9778</v>
      </c>
      <c r="B1967" t="s">
        <v>6729</v>
      </c>
      <c r="C1967" t="s">
        <v>7507</v>
      </c>
      <c r="D1967">
        <f ca="1">RAND()</f>
        <v>0.32581744710018767</v>
      </c>
    </row>
    <row r="1968" spans="1:4" x14ac:dyDescent="0.3">
      <c r="A1968">
        <v>3432</v>
      </c>
      <c r="B1968" t="s">
        <v>2368</v>
      </c>
      <c r="C1968" t="s">
        <v>7506</v>
      </c>
      <c r="D1968">
        <f ca="1">RAND()</f>
        <v>0.5981299565294641</v>
      </c>
    </row>
    <row r="1969" spans="1:4" x14ac:dyDescent="0.3">
      <c r="A1969">
        <v>2866</v>
      </c>
      <c r="B1969" t="s">
        <v>1975</v>
      </c>
      <c r="C1969" t="s">
        <v>7507</v>
      </c>
      <c r="D1969">
        <f ca="1">RAND()</f>
        <v>0.80572655032131013</v>
      </c>
    </row>
    <row r="1970" spans="1:4" x14ac:dyDescent="0.3">
      <c r="A1970">
        <v>9672</v>
      </c>
      <c r="B1970" t="s">
        <v>6653</v>
      </c>
      <c r="C1970" t="s">
        <v>7507</v>
      </c>
      <c r="D1970">
        <f ca="1">RAND()</f>
        <v>0.17527091227409153</v>
      </c>
    </row>
    <row r="1971" spans="1:4" x14ac:dyDescent="0.3">
      <c r="A1971">
        <v>6571</v>
      </c>
      <c r="B1971" t="s">
        <v>4546</v>
      </c>
      <c r="C1971" t="s">
        <v>7506</v>
      </c>
      <c r="D1971">
        <f ca="1">RAND()</f>
        <v>0.90166444424190284</v>
      </c>
    </row>
    <row r="1972" spans="1:4" x14ac:dyDescent="0.3">
      <c r="A1972">
        <v>1431</v>
      </c>
      <c r="B1972" t="s">
        <v>981</v>
      </c>
      <c r="C1972" t="s">
        <v>7507</v>
      </c>
      <c r="D1972">
        <f ca="1">RAND()</f>
        <v>0.80277652701020352</v>
      </c>
    </row>
    <row r="1973" spans="1:4" ht="28.8" x14ac:dyDescent="0.3">
      <c r="A1973">
        <v>2587</v>
      </c>
      <c r="B1973" s="1" t="s">
        <v>1782</v>
      </c>
      <c r="C1973" t="s">
        <v>7507</v>
      </c>
      <c r="D1973">
        <f ca="1">RAND()</f>
        <v>0.54275346502469335</v>
      </c>
    </row>
    <row r="1974" spans="1:4" x14ac:dyDescent="0.3">
      <c r="A1974">
        <v>7613</v>
      </c>
      <c r="B1974" t="s">
        <v>5253</v>
      </c>
      <c r="C1974" t="s">
        <v>7506</v>
      </c>
      <c r="D1974">
        <f ca="1">RAND()</f>
        <v>0.38840964276692946</v>
      </c>
    </row>
    <row r="1975" spans="1:4" x14ac:dyDescent="0.3">
      <c r="A1975">
        <v>6860</v>
      </c>
      <c r="B1975" t="s">
        <v>4741</v>
      </c>
      <c r="C1975" t="s">
        <v>7506</v>
      </c>
      <c r="D1975">
        <f ca="1">RAND()</f>
        <v>0.68376582524179697</v>
      </c>
    </row>
    <row r="1976" spans="1:4" x14ac:dyDescent="0.3">
      <c r="A1976">
        <v>5746</v>
      </c>
      <c r="B1976" t="s">
        <v>3991</v>
      </c>
      <c r="C1976" t="s">
        <v>7506</v>
      </c>
      <c r="D1976">
        <f ca="1">RAND()</f>
        <v>0.66685510304956985</v>
      </c>
    </row>
    <row r="1977" spans="1:4" x14ac:dyDescent="0.3">
      <c r="A1977">
        <v>9736</v>
      </c>
      <c r="B1977" t="s">
        <v>6698</v>
      </c>
      <c r="C1977" t="s">
        <v>7507</v>
      </c>
      <c r="D1977">
        <f ca="1">RAND()</f>
        <v>0.90116839119810399</v>
      </c>
    </row>
    <row r="1978" spans="1:4" x14ac:dyDescent="0.3">
      <c r="A1978">
        <v>6999</v>
      </c>
      <c r="B1978" t="s">
        <v>4836</v>
      </c>
      <c r="C1978" t="s">
        <v>7507</v>
      </c>
      <c r="D1978">
        <f ca="1">RAND()</f>
        <v>0.5931505571854192</v>
      </c>
    </row>
    <row r="1979" spans="1:4" x14ac:dyDescent="0.3">
      <c r="A1979">
        <v>6647</v>
      </c>
      <c r="B1979" t="s">
        <v>4598</v>
      </c>
      <c r="C1979" t="s">
        <v>7507</v>
      </c>
      <c r="D1979">
        <f ca="1">RAND()</f>
        <v>0.46562416661938844</v>
      </c>
    </row>
    <row r="1980" spans="1:4" x14ac:dyDescent="0.3">
      <c r="A1980">
        <v>5733</v>
      </c>
      <c r="B1980" t="s">
        <v>3982</v>
      </c>
      <c r="C1980" t="s">
        <v>7507</v>
      </c>
      <c r="D1980">
        <f ca="1">RAND()</f>
        <v>0.55919230632282113</v>
      </c>
    </row>
    <row r="1981" spans="1:4" ht="72" x14ac:dyDescent="0.3">
      <c r="A1981">
        <v>5552</v>
      </c>
      <c r="B1981" s="1" t="s">
        <v>3849</v>
      </c>
      <c r="C1981" t="s">
        <v>7507</v>
      </c>
      <c r="D1981">
        <f ca="1">RAND()</f>
        <v>0.21510776603920267</v>
      </c>
    </row>
    <row r="1982" spans="1:4" x14ac:dyDescent="0.3">
      <c r="A1982">
        <v>7609</v>
      </c>
      <c r="B1982" t="s">
        <v>5249</v>
      </c>
      <c r="C1982" t="s">
        <v>7507</v>
      </c>
      <c r="D1982">
        <f ca="1">RAND()</f>
        <v>0.92269734701097073</v>
      </c>
    </row>
    <row r="1983" spans="1:4" x14ac:dyDescent="0.3">
      <c r="A1983">
        <v>4794</v>
      </c>
      <c r="B1983" t="s">
        <v>3310</v>
      </c>
      <c r="C1983" t="s">
        <v>7506</v>
      </c>
      <c r="D1983">
        <f ca="1">RAND()</f>
        <v>0.52900789216071242</v>
      </c>
    </row>
    <row r="1984" spans="1:4" x14ac:dyDescent="0.3">
      <c r="A1984">
        <v>4608</v>
      </c>
      <c r="B1984" t="s">
        <v>3178</v>
      </c>
      <c r="C1984" t="s">
        <v>7506</v>
      </c>
      <c r="D1984">
        <f ca="1">RAND()</f>
        <v>0.84625832381999944</v>
      </c>
    </row>
    <row r="1985" spans="1:4" x14ac:dyDescent="0.3">
      <c r="A1985">
        <v>3401</v>
      </c>
      <c r="B1985" t="s">
        <v>2345</v>
      </c>
      <c r="C1985" t="s">
        <v>7507</v>
      </c>
      <c r="D1985">
        <f ca="1">RAND()</f>
        <v>0.29994442146726474</v>
      </c>
    </row>
    <row r="1986" spans="1:4" x14ac:dyDescent="0.3">
      <c r="A1986">
        <v>5937</v>
      </c>
      <c r="B1986" t="s">
        <v>4125</v>
      </c>
      <c r="C1986" t="s">
        <v>7507</v>
      </c>
      <c r="D1986">
        <f ca="1">RAND()</f>
        <v>0.80249044353105059</v>
      </c>
    </row>
    <row r="1987" spans="1:4" x14ac:dyDescent="0.3">
      <c r="A1987">
        <v>8140</v>
      </c>
      <c r="B1987" t="s">
        <v>5621</v>
      </c>
      <c r="C1987" t="s">
        <v>7506</v>
      </c>
      <c r="D1987">
        <f ca="1">RAND()</f>
        <v>0.65686879029731149</v>
      </c>
    </row>
    <row r="1988" spans="1:4" x14ac:dyDescent="0.3">
      <c r="A1988">
        <v>3855</v>
      </c>
      <c r="B1988" t="s">
        <v>2658</v>
      </c>
      <c r="C1988" t="s">
        <v>7506</v>
      </c>
      <c r="D1988">
        <f ca="1">RAND()</f>
        <v>0.89429665608697018</v>
      </c>
    </row>
    <row r="1989" spans="1:4" x14ac:dyDescent="0.3">
      <c r="A1989">
        <v>7205</v>
      </c>
      <c r="B1989" t="s">
        <v>4977</v>
      </c>
      <c r="C1989" t="s">
        <v>7506</v>
      </c>
      <c r="D1989">
        <f ca="1">RAND()</f>
        <v>0.4378040102919708</v>
      </c>
    </row>
    <row r="1990" spans="1:4" x14ac:dyDescent="0.3">
      <c r="A1990">
        <v>4343</v>
      </c>
      <c r="B1990" t="s">
        <v>2991</v>
      </c>
      <c r="C1990" t="s">
        <v>7506</v>
      </c>
      <c r="D1990">
        <f ca="1">RAND()</f>
        <v>0.34211139679592484</v>
      </c>
    </row>
    <row r="1991" spans="1:4" x14ac:dyDescent="0.3">
      <c r="A1991">
        <v>5581</v>
      </c>
      <c r="B1991" t="s">
        <v>3872</v>
      </c>
      <c r="C1991" t="s">
        <v>7507</v>
      </c>
      <c r="D1991">
        <f ca="1">RAND()</f>
        <v>0.69974553329808042</v>
      </c>
    </row>
    <row r="1992" spans="1:4" x14ac:dyDescent="0.3">
      <c r="A1992">
        <v>9026</v>
      </c>
      <c r="B1992" t="s">
        <v>6224</v>
      </c>
      <c r="C1992" t="s">
        <v>7507</v>
      </c>
      <c r="D1992">
        <f ca="1">RAND()</f>
        <v>0.87663556167492951</v>
      </c>
    </row>
    <row r="1993" spans="1:4" x14ac:dyDescent="0.3">
      <c r="A1993">
        <v>9220</v>
      </c>
      <c r="B1993" t="s">
        <v>6350</v>
      </c>
      <c r="C1993" t="s">
        <v>7506</v>
      </c>
      <c r="D1993">
        <f ca="1">RAND()</f>
        <v>0.47473709889078219</v>
      </c>
    </row>
    <row r="1994" spans="1:4" x14ac:dyDescent="0.3">
      <c r="A1994">
        <v>1229</v>
      </c>
      <c r="B1994" t="s">
        <v>844</v>
      </c>
      <c r="C1994" t="s">
        <v>7507</v>
      </c>
      <c r="D1994">
        <f ca="1">RAND()</f>
        <v>2.2140436368847105E-3</v>
      </c>
    </row>
    <row r="1995" spans="1:4" x14ac:dyDescent="0.3">
      <c r="A1995">
        <v>2468</v>
      </c>
      <c r="B1995" t="s">
        <v>1695</v>
      </c>
      <c r="C1995" t="s">
        <v>7506</v>
      </c>
      <c r="D1995">
        <f ca="1">RAND()</f>
        <v>0.98672278631191745</v>
      </c>
    </row>
    <row r="1996" spans="1:4" x14ac:dyDescent="0.3">
      <c r="A1996">
        <v>10358</v>
      </c>
      <c r="B1996" t="s">
        <v>7131</v>
      </c>
      <c r="C1996" t="s">
        <v>7506</v>
      </c>
      <c r="D1996">
        <f ca="1">RAND()</f>
        <v>0.15743943372526581</v>
      </c>
    </row>
    <row r="1997" spans="1:4" x14ac:dyDescent="0.3">
      <c r="A1997">
        <v>2520</v>
      </c>
      <c r="B1997" t="s">
        <v>1734</v>
      </c>
      <c r="C1997" t="s">
        <v>7507</v>
      </c>
      <c r="D1997">
        <f ca="1">RAND()</f>
        <v>0.39095633500047711</v>
      </c>
    </row>
    <row r="1998" spans="1:4" x14ac:dyDescent="0.3">
      <c r="A1998">
        <v>6624</v>
      </c>
      <c r="B1998" t="s">
        <v>4580</v>
      </c>
      <c r="C1998" t="s">
        <v>7506</v>
      </c>
      <c r="D1998">
        <f ca="1">RAND()</f>
        <v>0.63586121881687396</v>
      </c>
    </row>
    <row r="1999" spans="1:4" x14ac:dyDescent="0.3">
      <c r="A1999">
        <v>691</v>
      </c>
      <c r="B1999" t="s">
        <v>479</v>
      </c>
      <c r="C1999" t="s">
        <v>7507</v>
      </c>
      <c r="D1999">
        <f ca="1">RAND()</f>
        <v>0.88222911613610966</v>
      </c>
    </row>
    <row r="2000" spans="1:4" x14ac:dyDescent="0.3">
      <c r="A2000">
        <v>9350</v>
      </c>
      <c r="B2000" t="s">
        <v>6442</v>
      </c>
      <c r="C2000" t="s">
        <v>7507</v>
      </c>
      <c r="D2000">
        <f ca="1">RAND()</f>
        <v>0.12773700901728235</v>
      </c>
    </row>
    <row r="2001" spans="1:4" x14ac:dyDescent="0.3">
      <c r="A2001">
        <v>1065</v>
      </c>
      <c r="B2001" t="s">
        <v>730</v>
      </c>
      <c r="C2001" t="s">
        <v>7506</v>
      </c>
      <c r="D2001">
        <f ca="1">RAND()</f>
        <v>0.243768789758114</v>
      </c>
    </row>
    <row r="2002" spans="1:4" x14ac:dyDescent="0.3">
      <c r="A2002">
        <v>4986</v>
      </c>
      <c r="B2002" t="s">
        <v>3446</v>
      </c>
      <c r="C2002" t="s">
        <v>7507</v>
      </c>
      <c r="D2002">
        <f ca="1">RAND()</f>
        <v>0.62948774042484346</v>
      </c>
    </row>
    <row r="2003" spans="1:4" x14ac:dyDescent="0.3">
      <c r="A2003">
        <v>3961</v>
      </c>
      <c r="B2003" t="s">
        <v>2729</v>
      </c>
      <c r="C2003" t="s">
        <v>7506</v>
      </c>
      <c r="D2003">
        <f ca="1">RAND()</f>
        <v>0.78678818862621847</v>
      </c>
    </row>
    <row r="2004" spans="1:4" x14ac:dyDescent="0.3">
      <c r="A2004">
        <v>4561</v>
      </c>
      <c r="B2004" t="s">
        <v>3142</v>
      </c>
      <c r="C2004" t="s">
        <v>7507</v>
      </c>
      <c r="D2004">
        <f ca="1">RAND()</f>
        <v>0.61583806919580575</v>
      </c>
    </row>
    <row r="2005" spans="1:4" x14ac:dyDescent="0.3">
      <c r="A2005">
        <v>7560</v>
      </c>
      <c r="B2005" t="s">
        <v>5212</v>
      </c>
      <c r="C2005" t="s">
        <v>7506</v>
      </c>
      <c r="D2005">
        <f ca="1">RAND()</f>
        <v>0.6894835476040555</v>
      </c>
    </row>
    <row r="2006" spans="1:4" ht="43.2" x14ac:dyDescent="0.3">
      <c r="A2006">
        <v>6047</v>
      </c>
      <c r="B2006" s="1" t="s">
        <v>4197</v>
      </c>
      <c r="C2006" t="s">
        <v>7506</v>
      </c>
      <c r="D2006">
        <f ca="1">RAND()</f>
        <v>0.33481406495458554</v>
      </c>
    </row>
    <row r="2007" spans="1:4" x14ac:dyDescent="0.3">
      <c r="A2007">
        <v>320</v>
      </c>
      <c r="B2007" t="s">
        <v>223</v>
      </c>
      <c r="C2007" t="s">
        <v>7506</v>
      </c>
      <c r="D2007">
        <f ca="1">RAND()</f>
        <v>0.10219213392106308</v>
      </c>
    </row>
    <row r="2008" spans="1:4" x14ac:dyDescent="0.3">
      <c r="A2008">
        <v>7169</v>
      </c>
      <c r="B2008" t="s">
        <v>4949</v>
      </c>
      <c r="C2008" t="s">
        <v>7507</v>
      </c>
      <c r="D2008">
        <f ca="1">RAND()</f>
        <v>4.6812796756828701E-2</v>
      </c>
    </row>
    <row r="2009" spans="1:4" x14ac:dyDescent="0.3">
      <c r="A2009">
        <v>2028</v>
      </c>
      <c r="B2009" t="s">
        <v>1390</v>
      </c>
      <c r="C2009" t="s">
        <v>7507</v>
      </c>
      <c r="D2009">
        <f ca="1">RAND()</f>
        <v>0.80465286691541626</v>
      </c>
    </row>
    <row r="2010" spans="1:4" x14ac:dyDescent="0.3">
      <c r="A2010">
        <v>1262</v>
      </c>
      <c r="B2010" t="s">
        <v>866</v>
      </c>
      <c r="C2010" t="s">
        <v>7507</v>
      </c>
      <c r="D2010">
        <f ca="1">RAND()</f>
        <v>0.31789476345048995</v>
      </c>
    </row>
    <row r="2011" spans="1:4" x14ac:dyDescent="0.3">
      <c r="A2011">
        <v>10032</v>
      </c>
      <c r="B2011" t="s">
        <v>6898</v>
      </c>
      <c r="C2011" t="s">
        <v>7507</v>
      </c>
      <c r="D2011">
        <f ca="1">RAND()</f>
        <v>0.44529760491779269</v>
      </c>
    </row>
    <row r="2012" spans="1:4" x14ac:dyDescent="0.3">
      <c r="A2012">
        <v>5972</v>
      </c>
      <c r="B2012" t="s">
        <v>4149</v>
      </c>
      <c r="C2012" t="s">
        <v>7507</v>
      </c>
      <c r="D2012">
        <f ca="1">RAND()</f>
        <v>0.42622456310404744</v>
      </c>
    </row>
    <row r="2013" spans="1:4" x14ac:dyDescent="0.3">
      <c r="A2013">
        <v>2622</v>
      </c>
      <c r="B2013" t="s">
        <v>1806</v>
      </c>
      <c r="C2013" t="s">
        <v>7507</v>
      </c>
      <c r="D2013">
        <f ca="1">RAND()</f>
        <v>0.76077364673649817</v>
      </c>
    </row>
    <row r="2014" spans="1:4" x14ac:dyDescent="0.3">
      <c r="A2014">
        <v>9382</v>
      </c>
      <c r="B2014" t="s">
        <v>6461</v>
      </c>
      <c r="C2014" t="s">
        <v>7506</v>
      </c>
      <c r="D2014">
        <f ca="1">RAND()</f>
        <v>0.78480941505123314</v>
      </c>
    </row>
    <row r="2015" spans="1:4" x14ac:dyDescent="0.3">
      <c r="A2015">
        <v>10432</v>
      </c>
      <c r="B2015" t="s">
        <v>7190</v>
      </c>
      <c r="C2015" t="s">
        <v>7507</v>
      </c>
      <c r="D2015">
        <f ca="1">RAND()</f>
        <v>0.55927522814960096</v>
      </c>
    </row>
    <row r="2016" spans="1:4" x14ac:dyDescent="0.3">
      <c r="A2016">
        <v>5177</v>
      </c>
      <c r="B2016" t="s">
        <v>3576</v>
      </c>
      <c r="C2016" t="s">
        <v>7506</v>
      </c>
      <c r="D2016">
        <f ca="1">RAND()</f>
        <v>0.28557442269285827</v>
      </c>
    </row>
    <row r="2017" spans="1:4" x14ac:dyDescent="0.3">
      <c r="A2017">
        <v>2114</v>
      </c>
      <c r="B2017" t="s">
        <v>1450</v>
      </c>
      <c r="C2017" t="s">
        <v>7507</v>
      </c>
      <c r="D2017">
        <f ca="1">RAND()</f>
        <v>9.1882545046561015E-2</v>
      </c>
    </row>
    <row r="2018" spans="1:4" x14ac:dyDescent="0.3">
      <c r="A2018">
        <v>2341</v>
      </c>
      <c r="B2018" t="s">
        <v>1605</v>
      </c>
      <c r="C2018" t="s">
        <v>7506</v>
      </c>
      <c r="D2018">
        <f ca="1">RAND()</f>
        <v>0.44387294904325691</v>
      </c>
    </row>
    <row r="2019" spans="1:4" x14ac:dyDescent="0.3">
      <c r="A2019">
        <v>249</v>
      </c>
      <c r="B2019" t="s">
        <v>172</v>
      </c>
      <c r="C2019" t="s">
        <v>7506</v>
      </c>
      <c r="D2019">
        <f ca="1">RAND()</f>
        <v>6.8045076738048049E-2</v>
      </c>
    </row>
    <row r="2020" spans="1:4" x14ac:dyDescent="0.3">
      <c r="A2020">
        <v>2103</v>
      </c>
      <c r="B2020" t="s">
        <v>1443</v>
      </c>
      <c r="C2020" t="s">
        <v>7506</v>
      </c>
      <c r="D2020">
        <f ca="1">RAND()</f>
        <v>7.5190206642459234E-3</v>
      </c>
    </row>
    <row r="2021" spans="1:4" ht="28.8" x14ac:dyDescent="0.3">
      <c r="A2021">
        <v>2959</v>
      </c>
      <c r="B2021" s="1" t="s">
        <v>2046</v>
      </c>
      <c r="C2021" t="s">
        <v>7507</v>
      </c>
      <c r="D2021">
        <f ca="1">RAND()</f>
        <v>0.35232560385726708</v>
      </c>
    </row>
    <row r="2022" spans="1:4" x14ac:dyDescent="0.3">
      <c r="A2022">
        <v>8390</v>
      </c>
      <c r="B2022" t="s">
        <v>5786</v>
      </c>
      <c r="C2022" t="s">
        <v>7507</v>
      </c>
      <c r="D2022">
        <f ca="1">RAND()</f>
        <v>0.79609777165408657</v>
      </c>
    </row>
    <row r="2023" spans="1:4" x14ac:dyDescent="0.3">
      <c r="A2023">
        <v>7547</v>
      </c>
      <c r="B2023" t="s">
        <v>5201</v>
      </c>
      <c r="C2023" t="s">
        <v>7506</v>
      </c>
      <c r="D2023">
        <f ca="1">RAND()</f>
        <v>0.77736161567814144</v>
      </c>
    </row>
    <row r="2024" spans="1:4" x14ac:dyDescent="0.3">
      <c r="A2024">
        <v>3982</v>
      </c>
      <c r="B2024" t="s">
        <v>2741</v>
      </c>
      <c r="C2024" t="s">
        <v>7506</v>
      </c>
      <c r="D2024">
        <f ca="1">RAND()</f>
        <v>4.1507588158657849E-2</v>
      </c>
    </row>
    <row r="2025" spans="1:4" x14ac:dyDescent="0.3">
      <c r="A2025">
        <v>8267</v>
      </c>
      <c r="B2025" t="s">
        <v>5707</v>
      </c>
      <c r="C2025" t="s">
        <v>7507</v>
      </c>
      <c r="D2025">
        <f ca="1">RAND()</f>
        <v>0.58234157350401439</v>
      </c>
    </row>
    <row r="2026" spans="1:4" x14ac:dyDescent="0.3">
      <c r="A2026">
        <v>7962</v>
      </c>
      <c r="B2026" t="s">
        <v>5499</v>
      </c>
      <c r="C2026" t="s">
        <v>7506</v>
      </c>
      <c r="D2026">
        <f ca="1">RAND()</f>
        <v>0.11590476552745976</v>
      </c>
    </row>
    <row r="2027" spans="1:4" ht="57.6" x14ac:dyDescent="0.3">
      <c r="A2027">
        <v>3646</v>
      </c>
      <c r="B2027" s="1" t="s">
        <v>2516</v>
      </c>
      <c r="C2027" t="s">
        <v>7507</v>
      </c>
      <c r="D2027">
        <f ca="1">RAND()</f>
        <v>0.19021810944343787</v>
      </c>
    </row>
    <row r="2028" spans="1:4" x14ac:dyDescent="0.3">
      <c r="A2028">
        <v>9215</v>
      </c>
      <c r="B2028" t="s">
        <v>6345</v>
      </c>
      <c r="C2028" t="s">
        <v>7506</v>
      </c>
      <c r="D2028">
        <f ca="1">RAND()</f>
        <v>0.33891575459545698</v>
      </c>
    </row>
    <row r="2029" spans="1:4" x14ac:dyDescent="0.3">
      <c r="A2029">
        <v>9796</v>
      </c>
      <c r="B2029" t="s">
        <v>6741</v>
      </c>
      <c r="C2029" t="s">
        <v>7507</v>
      </c>
      <c r="D2029">
        <f ca="1">RAND()</f>
        <v>0.50602688733679546</v>
      </c>
    </row>
    <row r="2030" spans="1:4" x14ac:dyDescent="0.3">
      <c r="A2030">
        <v>4852</v>
      </c>
      <c r="B2030" t="s">
        <v>3348</v>
      </c>
      <c r="C2030" t="s">
        <v>7506</v>
      </c>
      <c r="D2030">
        <f ca="1">RAND()</f>
        <v>0.75189641273009333</v>
      </c>
    </row>
    <row r="2031" spans="1:4" x14ac:dyDescent="0.3">
      <c r="A2031">
        <v>3155</v>
      </c>
      <c r="B2031" t="s">
        <v>2184</v>
      </c>
      <c r="C2031" t="s">
        <v>7507</v>
      </c>
      <c r="D2031">
        <f ca="1">RAND()</f>
        <v>0.94077609196296763</v>
      </c>
    </row>
    <row r="2032" spans="1:4" x14ac:dyDescent="0.3">
      <c r="A2032">
        <v>7591</v>
      </c>
      <c r="B2032" t="s">
        <v>5236</v>
      </c>
      <c r="C2032" t="s">
        <v>7506</v>
      </c>
      <c r="D2032">
        <f ca="1">RAND()</f>
        <v>0.56254489361739135</v>
      </c>
    </row>
    <row r="2033" spans="1:4" x14ac:dyDescent="0.3">
      <c r="A2033">
        <v>9146</v>
      </c>
      <c r="B2033" t="s">
        <v>6305</v>
      </c>
      <c r="C2033" t="s">
        <v>7506</v>
      </c>
      <c r="D2033">
        <f ca="1">RAND()</f>
        <v>4.3670590137736776E-2</v>
      </c>
    </row>
    <row r="2034" spans="1:4" ht="28.8" x14ac:dyDescent="0.3">
      <c r="A2034">
        <v>6724</v>
      </c>
      <c r="B2034" s="1" t="s">
        <v>4650</v>
      </c>
      <c r="C2034" t="s">
        <v>7507</v>
      </c>
      <c r="D2034">
        <f ca="1">RAND()</f>
        <v>7.4919848825812596E-2</v>
      </c>
    </row>
    <row r="2035" spans="1:4" x14ac:dyDescent="0.3">
      <c r="A2035">
        <v>8484</v>
      </c>
      <c r="B2035" t="s">
        <v>5853</v>
      </c>
      <c r="C2035" t="s">
        <v>7507</v>
      </c>
      <c r="D2035">
        <f ca="1">RAND()</f>
        <v>0.2218423700617258</v>
      </c>
    </row>
    <row r="2036" spans="1:4" x14ac:dyDescent="0.3">
      <c r="A2036">
        <v>10727</v>
      </c>
      <c r="B2036" t="s">
        <v>7398</v>
      </c>
      <c r="C2036" t="s">
        <v>7507</v>
      </c>
      <c r="D2036">
        <f ca="1">RAND()</f>
        <v>0.9605859804464878</v>
      </c>
    </row>
    <row r="2037" spans="1:4" x14ac:dyDescent="0.3">
      <c r="A2037">
        <v>4385</v>
      </c>
      <c r="B2037" t="s">
        <v>3023</v>
      </c>
      <c r="C2037" t="s">
        <v>7507</v>
      </c>
      <c r="D2037">
        <f ca="1">RAND()</f>
        <v>1.3995044660404465E-2</v>
      </c>
    </row>
    <row r="2038" spans="1:4" x14ac:dyDescent="0.3">
      <c r="A2038">
        <v>85</v>
      </c>
      <c r="B2038" t="s">
        <v>61</v>
      </c>
      <c r="C2038" t="s">
        <v>7507</v>
      </c>
      <c r="D2038">
        <f ca="1">RAND()</f>
        <v>0.93309254786823115</v>
      </c>
    </row>
    <row r="2039" spans="1:4" x14ac:dyDescent="0.3">
      <c r="A2039">
        <v>208</v>
      </c>
      <c r="B2039" t="s">
        <v>143</v>
      </c>
      <c r="C2039" t="s">
        <v>7506</v>
      </c>
      <c r="D2039">
        <f ca="1">RAND()</f>
        <v>0.46364198161854608</v>
      </c>
    </row>
    <row r="2040" spans="1:4" x14ac:dyDescent="0.3">
      <c r="A2040">
        <v>7491</v>
      </c>
      <c r="B2040" t="s">
        <v>5159</v>
      </c>
      <c r="C2040" t="s">
        <v>7507</v>
      </c>
      <c r="D2040">
        <f ca="1">RAND()</f>
        <v>0.98365524015668504</v>
      </c>
    </row>
    <row r="2041" spans="1:4" x14ac:dyDescent="0.3">
      <c r="A2041">
        <v>4962</v>
      </c>
      <c r="B2041" t="s">
        <v>3426</v>
      </c>
      <c r="C2041" t="s">
        <v>7506</v>
      </c>
      <c r="D2041">
        <f ca="1">RAND()</f>
        <v>0.20904899943997013</v>
      </c>
    </row>
    <row r="2042" spans="1:4" x14ac:dyDescent="0.3">
      <c r="A2042">
        <v>4979</v>
      </c>
      <c r="B2042" t="s">
        <v>3439</v>
      </c>
      <c r="C2042" t="s">
        <v>7507</v>
      </c>
      <c r="D2042">
        <f ca="1">RAND()</f>
        <v>0.89899755595196873</v>
      </c>
    </row>
    <row r="2043" spans="1:4" x14ac:dyDescent="0.3">
      <c r="A2043">
        <v>8271</v>
      </c>
      <c r="B2043" t="s">
        <v>5709</v>
      </c>
      <c r="C2043" t="s">
        <v>7507</v>
      </c>
      <c r="D2043">
        <f ca="1">RAND()</f>
        <v>0.31507766336864595</v>
      </c>
    </row>
    <row r="2044" spans="1:4" ht="28.8" x14ac:dyDescent="0.3">
      <c r="A2044">
        <v>1961</v>
      </c>
      <c r="B2044" s="1" t="s">
        <v>1345</v>
      </c>
      <c r="C2044" t="s">
        <v>7506</v>
      </c>
      <c r="D2044">
        <f ca="1">RAND()</f>
        <v>0.63434026892064876</v>
      </c>
    </row>
    <row r="2045" spans="1:4" x14ac:dyDescent="0.3">
      <c r="A2045">
        <v>7392</v>
      </c>
      <c r="B2045" t="s">
        <v>5100</v>
      </c>
      <c r="C2045" t="s">
        <v>7507</v>
      </c>
      <c r="D2045">
        <f ca="1">RAND()</f>
        <v>0.50915669395240104</v>
      </c>
    </row>
    <row r="2046" spans="1:4" x14ac:dyDescent="0.3">
      <c r="A2046">
        <v>8762</v>
      </c>
      <c r="B2046" t="s">
        <v>6053</v>
      </c>
      <c r="C2046" t="s">
        <v>7506</v>
      </c>
      <c r="D2046">
        <f ca="1">RAND()</f>
        <v>0.69514555161658931</v>
      </c>
    </row>
    <row r="2047" spans="1:4" x14ac:dyDescent="0.3">
      <c r="A2047">
        <v>4847</v>
      </c>
      <c r="B2047" t="s">
        <v>3344</v>
      </c>
      <c r="C2047" t="s">
        <v>7507</v>
      </c>
      <c r="D2047">
        <f ca="1">RAND()</f>
        <v>0.7504477104709999</v>
      </c>
    </row>
    <row r="2048" spans="1:4" x14ac:dyDescent="0.3">
      <c r="A2048">
        <v>9598</v>
      </c>
      <c r="B2048" t="s">
        <v>6603</v>
      </c>
      <c r="C2048" t="s">
        <v>7506</v>
      </c>
      <c r="D2048">
        <f ca="1">RAND()</f>
        <v>0.9984751293165679</v>
      </c>
    </row>
    <row r="2049" spans="1:4" x14ac:dyDescent="0.3">
      <c r="A2049">
        <v>3486</v>
      </c>
      <c r="B2049" t="s">
        <v>2407</v>
      </c>
      <c r="C2049" t="s">
        <v>7506</v>
      </c>
      <c r="D2049">
        <f ca="1">RAND()</f>
        <v>0.27271181674659861</v>
      </c>
    </row>
    <row r="2050" spans="1:4" x14ac:dyDescent="0.3">
      <c r="A2050">
        <v>9907</v>
      </c>
      <c r="B2050" t="s">
        <v>6811</v>
      </c>
      <c r="C2050" t="s">
        <v>7507</v>
      </c>
      <c r="D2050">
        <f ca="1">RAND()</f>
        <v>0.72008359393620902</v>
      </c>
    </row>
    <row r="2051" spans="1:4" x14ac:dyDescent="0.3">
      <c r="A2051">
        <v>5764</v>
      </c>
      <c r="B2051" t="s">
        <v>4002</v>
      </c>
      <c r="C2051" t="s">
        <v>7506</v>
      </c>
      <c r="D2051">
        <f ca="1">RAND()</f>
        <v>0.58664198950914859</v>
      </c>
    </row>
    <row r="2052" spans="1:4" x14ac:dyDescent="0.3">
      <c r="A2052">
        <v>4282</v>
      </c>
      <c r="B2052" t="s">
        <v>2948</v>
      </c>
      <c r="C2052" t="s">
        <v>7507</v>
      </c>
      <c r="D2052">
        <f ca="1">RAND()</f>
        <v>0.90014001730644833</v>
      </c>
    </row>
    <row r="2053" spans="1:4" x14ac:dyDescent="0.3">
      <c r="A2053">
        <v>8741</v>
      </c>
      <c r="B2053" t="s">
        <v>6035</v>
      </c>
      <c r="C2053" t="s">
        <v>7507</v>
      </c>
      <c r="D2053">
        <f ca="1">RAND()</f>
        <v>0.40231485316744608</v>
      </c>
    </row>
    <row r="2054" spans="1:4" x14ac:dyDescent="0.3">
      <c r="A2054">
        <v>1129</v>
      </c>
      <c r="B2054" t="s">
        <v>775</v>
      </c>
      <c r="C2054" t="s">
        <v>7507</v>
      </c>
      <c r="D2054">
        <f ca="1">RAND()</f>
        <v>0.1122841837318137</v>
      </c>
    </row>
    <row r="2055" spans="1:4" x14ac:dyDescent="0.3">
      <c r="A2055">
        <v>7559</v>
      </c>
      <c r="B2055" t="s">
        <v>5201</v>
      </c>
      <c r="C2055" t="s">
        <v>7506</v>
      </c>
      <c r="D2055">
        <f ca="1">RAND()</f>
        <v>0.50715062817077017</v>
      </c>
    </row>
    <row r="2056" spans="1:4" x14ac:dyDescent="0.3">
      <c r="A2056">
        <v>4895</v>
      </c>
      <c r="B2056" t="s">
        <v>3380</v>
      </c>
      <c r="C2056" t="s">
        <v>7506</v>
      </c>
      <c r="D2056">
        <f ca="1">RAND()</f>
        <v>0.64777999206523473</v>
      </c>
    </row>
    <row r="2057" spans="1:4" x14ac:dyDescent="0.3">
      <c r="A2057">
        <v>8113</v>
      </c>
      <c r="B2057" t="s">
        <v>5603</v>
      </c>
      <c r="C2057" t="s">
        <v>7506</v>
      </c>
      <c r="D2057">
        <f ca="1">RAND()</f>
        <v>0.94788642117066113</v>
      </c>
    </row>
    <row r="2058" spans="1:4" x14ac:dyDescent="0.3">
      <c r="A2058">
        <v>7075</v>
      </c>
      <c r="B2058" t="s">
        <v>4885</v>
      </c>
      <c r="C2058" t="s">
        <v>7507</v>
      </c>
      <c r="D2058">
        <f ca="1">RAND()</f>
        <v>0.20549787242397621</v>
      </c>
    </row>
    <row r="2059" spans="1:4" ht="43.2" x14ac:dyDescent="0.3">
      <c r="A2059">
        <v>6494</v>
      </c>
      <c r="B2059" s="1" t="s">
        <v>4494</v>
      </c>
      <c r="C2059" t="s">
        <v>7507</v>
      </c>
      <c r="D2059">
        <f ca="1">RAND()</f>
        <v>0.76372592479353829</v>
      </c>
    </row>
    <row r="2060" spans="1:4" x14ac:dyDescent="0.3">
      <c r="A2060">
        <v>9551</v>
      </c>
      <c r="B2060" t="s">
        <v>6565</v>
      </c>
      <c r="C2060" t="s">
        <v>7507</v>
      </c>
      <c r="D2060">
        <f ca="1">RAND()</f>
        <v>0.86981662411496763</v>
      </c>
    </row>
    <row r="2061" spans="1:4" x14ac:dyDescent="0.3">
      <c r="A2061">
        <v>9787</v>
      </c>
      <c r="B2061" t="s">
        <v>6735</v>
      </c>
      <c r="C2061" t="s">
        <v>7507</v>
      </c>
      <c r="D2061">
        <f ca="1">RAND()</f>
        <v>0.67347646835403019</v>
      </c>
    </row>
    <row r="2062" spans="1:4" x14ac:dyDescent="0.3">
      <c r="A2062">
        <v>4850</v>
      </c>
      <c r="B2062" t="s">
        <v>3347</v>
      </c>
      <c r="C2062" t="s">
        <v>7506</v>
      </c>
      <c r="D2062">
        <f ca="1">RAND()</f>
        <v>0.16387109795895793</v>
      </c>
    </row>
    <row r="2063" spans="1:4" x14ac:dyDescent="0.3">
      <c r="A2063">
        <v>519</v>
      </c>
      <c r="B2063" t="s">
        <v>359</v>
      </c>
      <c r="C2063" t="s">
        <v>7506</v>
      </c>
      <c r="D2063">
        <f ca="1">RAND()</f>
        <v>0.71172963199389128</v>
      </c>
    </row>
    <row r="2064" spans="1:4" x14ac:dyDescent="0.3">
      <c r="A2064">
        <v>6577</v>
      </c>
      <c r="B2064" t="s">
        <v>4551</v>
      </c>
      <c r="C2064" t="s">
        <v>7507</v>
      </c>
      <c r="D2064">
        <f ca="1">RAND()</f>
        <v>0.59747861020534365</v>
      </c>
    </row>
    <row r="2065" spans="1:4" x14ac:dyDescent="0.3">
      <c r="A2065">
        <v>5145</v>
      </c>
      <c r="B2065" t="s">
        <v>3535</v>
      </c>
      <c r="C2065" t="s">
        <v>7506</v>
      </c>
      <c r="D2065">
        <f ca="1">RAND()</f>
        <v>0.92434381712173597</v>
      </c>
    </row>
    <row r="2066" spans="1:4" x14ac:dyDescent="0.3">
      <c r="A2066">
        <v>3005</v>
      </c>
      <c r="B2066" t="s">
        <v>2073</v>
      </c>
      <c r="C2066" t="s">
        <v>7506</v>
      </c>
      <c r="D2066">
        <f ca="1">RAND()</f>
        <v>0.3596772514388934</v>
      </c>
    </row>
    <row r="2067" spans="1:4" x14ac:dyDescent="0.3">
      <c r="A2067">
        <v>3245</v>
      </c>
      <c r="B2067" t="s">
        <v>2247</v>
      </c>
      <c r="C2067" t="s">
        <v>7507</v>
      </c>
      <c r="D2067">
        <f ca="1">RAND()</f>
        <v>0.70785936211006539</v>
      </c>
    </row>
    <row r="2068" spans="1:4" x14ac:dyDescent="0.3">
      <c r="A2068">
        <v>2282</v>
      </c>
      <c r="B2068" t="s">
        <v>1565</v>
      </c>
      <c r="C2068" t="s">
        <v>7506</v>
      </c>
      <c r="D2068">
        <f ca="1">RAND()</f>
        <v>3.6731668299157305E-2</v>
      </c>
    </row>
    <row r="2069" spans="1:4" x14ac:dyDescent="0.3">
      <c r="A2069">
        <v>7784</v>
      </c>
      <c r="B2069" t="s">
        <v>5376</v>
      </c>
      <c r="C2069" t="s">
        <v>7506</v>
      </c>
      <c r="D2069">
        <f ca="1">RAND()</f>
        <v>0.78539178577077529</v>
      </c>
    </row>
    <row r="2070" spans="1:4" x14ac:dyDescent="0.3">
      <c r="A2070">
        <v>714</v>
      </c>
      <c r="B2070" t="s">
        <v>491</v>
      </c>
      <c r="C2070" t="s">
        <v>7506</v>
      </c>
      <c r="D2070">
        <f ca="1">RAND()</f>
        <v>0.14262243340132574</v>
      </c>
    </row>
    <row r="2071" spans="1:4" x14ac:dyDescent="0.3">
      <c r="A2071">
        <v>1503</v>
      </c>
      <c r="B2071" t="s">
        <v>1032</v>
      </c>
      <c r="C2071" t="s">
        <v>7507</v>
      </c>
      <c r="D2071">
        <f ca="1">RAND()</f>
        <v>0.12627671858456102</v>
      </c>
    </row>
    <row r="2072" spans="1:4" x14ac:dyDescent="0.3">
      <c r="A2072">
        <v>139</v>
      </c>
      <c r="B2072" t="s">
        <v>98</v>
      </c>
      <c r="C2072" t="s">
        <v>7506</v>
      </c>
      <c r="D2072">
        <f ca="1">RAND()</f>
        <v>0.97384737576129643</v>
      </c>
    </row>
    <row r="2073" spans="1:4" x14ac:dyDescent="0.3">
      <c r="A2073">
        <v>2740</v>
      </c>
      <c r="B2073" t="s">
        <v>1888</v>
      </c>
      <c r="C2073" t="s">
        <v>7506</v>
      </c>
      <c r="D2073">
        <f ca="1">RAND()</f>
        <v>0.44977785691619077</v>
      </c>
    </row>
    <row r="2074" spans="1:4" x14ac:dyDescent="0.3">
      <c r="A2074">
        <v>2463</v>
      </c>
      <c r="B2074" t="s">
        <v>1690</v>
      </c>
      <c r="C2074" t="s">
        <v>7506</v>
      </c>
      <c r="D2074">
        <f ca="1">RAND()</f>
        <v>0.36255282735024208</v>
      </c>
    </row>
    <row r="2075" spans="1:4" x14ac:dyDescent="0.3">
      <c r="A2075">
        <v>1287</v>
      </c>
      <c r="B2075" t="s">
        <v>884</v>
      </c>
      <c r="C2075" t="s">
        <v>7507</v>
      </c>
      <c r="D2075">
        <f ca="1">RAND()</f>
        <v>0.25980647771999088</v>
      </c>
    </row>
    <row r="2076" spans="1:4" x14ac:dyDescent="0.3">
      <c r="A2076">
        <v>10502</v>
      </c>
      <c r="B2076" t="s">
        <v>7235</v>
      </c>
      <c r="C2076" t="s">
        <v>7506</v>
      </c>
      <c r="D2076">
        <f ca="1">RAND()</f>
        <v>0.81735958266695474</v>
      </c>
    </row>
    <row r="2077" spans="1:4" x14ac:dyDescent="0.3">
      <c r="A2077">
        <v>5642</v>
      </c>
      <c r="B2077" t="s">
        <v>3916</v>
      </c>
      <c r="C2077" t="s">
        <v>7507</v>
      </c>
      <c r="D2077">
        <f ca="1">RAND()</f>
        <v>0.10771090489421098</v>
      </c>
    </row>
    <row r="2078" spans="1:4" x14ac:dyDescent="0.3">
      <c r="A2078">
        <v>7657</v>
      </c>
      <c r="B2078" t="s">
        <v>5286</v>
      </c>
      <c r="C2078" t="s">
        <v>7507</v>
      </c>
      <c r="D2078">
        <f ca="1">RAND()</f>
        <v>0.40093584487202416</v>
      </c>
    </row>
    <row r="2079" spans="1:4" x14ac:dyDescent="0.3">
      <c r="A2079">
        <v>8311</v>
      </c>
      <c r="B2079" t="s">
        <v>5734</v>
      </c>
      <c r="C2079" t="s">
        <v>7506</v>
      </c>
      <c r="D2079">
        <f ca="1">RAND()</f>
        <v>0.37879357340694642</v>
      </c>
    </row>
    <row r="2080" spans="1:4" ht="28.8" x14ac:dyDescent="0.3">
      <c r="A2080">
        <v>6404</v>
      </c>
      <c r="B2080" s="1" t="s">
        <v>4432</v>
      </c>
      <c r="C2080" t="s">
        <v>7507</v>
      </c>
      <c r="D2080">
        <f ca="1">RAND()</f>
        <v>0.57623547766386662</v>
      </c>
    </row>
    <row r="2081" spans="1:4" x14ac:dyDescent="0.3">
      <c r="A2081">
        <v>9593</v>
      </c>
      <c r="B2081" t="s">
        <v>6598</v>
      </c>
      <c r="C2081" t="s">
        <v>7506</v>
      </c>
      <c r="D2081">
        <f ca="1">RAND()</f>
        <v>0.30995595701459877</v>
      </c>
    </row>
    <row r="2082" spans="1:4" x14ac:dyDescent="0.3">
      <c r="A2082">
        <v>8902</v>
      </c>
      <c r="B2082" t="s">
        <v>6144</v>
      </c>
      <c r="C2082" t="s">
        <v>7506</v>
      </c>
      <c r="D2082">
        <f ca="1">RAND()</f>
        <v>0.67560193912608524</v>
      </c>
    </row>
    <row r="2083" spans="1:4" x14ac:dyDescent="0.3">
      <c r="A2083">
        <v>2872</v>
      </c>
      <c r="B2083" t="s">
        <v>1980</v>
      </c>
      <c r="C2083" t="s">
        <v>7507</v>
      </c>
      <c r="D2083">
        <f ca="1">RAND()</f>
        <v>7.5085968208599918E-2</v>
      </c>
    </row>
    <row r="2084" spans="1:4" x14ac:dyDescent="0.3">
      <c r="A2084">
        <v>5683</v>
      </c>
      <c r="B2084" t="s">
        <v>3947</v>
      </c>
      <c r="C2084" t="s">
        <v>7506</v>
      </c>
      <c r="D2084">
        <f ca="1">RAND()</f>
        <v>1.1886137415289322E-2</v>
      </c>
    </row>
    <row r="2085" spans="1:4" x14ac:dyDescent="0.3">
      <c r="A2085">
        <v>8506</v>
      </c>
      <c r="B2085" t="s">
        <v>5868</v>
      </c>
      <c r="C2085" t="s">
        <v>7507</v>
      </c>
      <c r="D2085">
        <f ca="1">RAND()</f>
        <v>0.18455734061421281</v>
      </c>
    </row>
    <row r="2086" spans="1:4" x14ac:dyDescent="0.3">
      <c r="A2086">
        <v>1720</v>
      </c>
      <c r="B2086" t="s">
        <v>1188</v>
      </c>
      <c r="C2086" t="s">
        <v>7506</v>
      </c>
      <c r="D2086">
        <f ca="1">RAND()</f>
        <v>8.9536827338484781E-2</v>
      </c>
    </row>
    <row r="2087" spans="1:4" x14ac:dyDescent="0.3">
      <c r="A2087">
        <v>4706</v>
      </c>
      <c r="B2087" t="s">
        <v>3241</v>
      </c>
      <c r="C2087" t="s">
        <v>7506</v>
      </c>
      <c r="D2087">
        <f ca="1">RAND()</f>
        <v>0.73086911525678822</v>
      </c>
    </row>
    <row r="2088" spans="1:4" x14ac:dyDescent="0.3">
      <c r="A2088">
        <v>9345</v>
      </c>
      <c r="B2088" t="s">
        <v>6438</v>
      </c>
      <c r="C2088" t="s">
        <v>7507</v>
      </c>
      <c r="D2088">
        <f ca="1">RAND()</f>
        <v>0.94211771830457247</v>
      </c>
    </row>
    <row r="2089" spans="1:4" x14ac:dyDescent="0.3">
      <c r="A2089">
        <v>2819</v>
      </c>
      <c r="B2089" t="s">
        <v>1939</v>
      </c>
      <c r="C2089" t="s">
        <v>7506</v>
      </c>
      <c r="D2089">
        <f ca="1">RAND()</f>
        <v>0.17308127748274582</v>
      </c>
    </row>
    <row r="2090" spans="1:4" x14ac:dyDescent="0.3">
      <c r="A2090">
        <v>4210</v>
      </c>
      <c r="B2090" t="s">
        <v>2895</v>
      </c>
      <c r="C2090" t="s">
        <v>7507</v>
      </c>
      <c r="D2090">
        <f ca="1">RAND()</f>
        <v>0.13098282634578906</v>
      </c>
    </row>
    <row r="2091" spans="1:4" x14ac:dyDescent="0.3">
      <c r="A2091">
        <v>3641</v>
      </c>
      <c r="B2091" t="s">
        <v>2512</v>
      </c>
      <c r="C2091" t="s">
        <v>7507</v>
      </c>
      <c r="D2091">
        <f ca="1">RAND()</f>
        <v>0.5325142454916294</v>
      </c>
    </row>
    <row r="2092" spans="1:4" x14ac:dyDescent="0.3">
      <c r="A2092">
        <v>1211</v>
      </c>
      <c r="B2092" t="s">
        <v>828</v>
      </c>
      <c r="C2092" t="s">
        <v>7507</v>
      </c>
      <c r="D2092">
        <f ca="1">RAND()</f>
        <v>0.96171407212358018</v>
      </c>
    </row>
    <row r="2093" spans="1:4" ht="43.2" x14ac:dyDescent="0.3">
      <c r="A2093">
        <v>1856</v>
      </c>
      <c r="B2093" s="1" t="s">
        <v>1279</v>
      </c>
      <c r="C2093" t="s">
        <v>7507</v>
      </c>
      <c r="D2093">
        <f ca="1">RAND()</f>
        <v>8.2401341791385585E-2</v>
      </c>
    </row>
    <row r="2094" spans="1:4" x14ac:dyDescent="0.3">
      <c r="A2094">
        <v>5001</v>
      </c>
      <c r="B2094" t="s">
        <v>3457</v>
      </c>
      <c r="C2094" t="s">
        <v>7507</v>
      </c>
      <c r="D2094">
        <f ca="1">RAND()</f>
        <v>2.3964242049469786E-2</v>
      </c>
    </row>
    <row r="2095" spans="1:4" x14ac:dyDescent="0.3">
      <c r="A2095">
        <v>4944</v>
      </c>
      <c r="B2095" t="s">
        <v>3414</v>
      </c>
      <c r="C2095" t="s">
        <v>7507</v>
      </c>
      <c r="D2095">
        <f ca="1">RAND()</f>
        <v>0.17040461166708243</v>
      </c>
    </row>
    <row r="2096" spans="1:4" x14ac:dyDescent="0.3">
      <c r="A2096">
        <v>281</v>
      </c>
      <c r="B2096" t="s">
        <v>198</v>
      </c>
      <c r="C2096" t="s">
        <v>7507</v>
      </c>
      <c r="D2096">
        <f ca="1">RAND()</f>
        <v>0.46594847965746988</v>
      </c>
    </row>
    <row r="2097" spans="1:4" x14ac:dyDescent="0.3">
      <c r="A2097">
        <v>848</v>
      </c>
      <c r="B2097" t="s">
        <v>585</v>
      </c>
      <c r="C2097" t="s">
        <v>7506</v>
      </c>
      <c r="D2097">
        <f ca="1">RAND()</f>
        <v>0.64618577974065528</v>
      </c>
    </row>
    <row r="2098" spans="1:4" x14ac:dyDescent="0.3">
      <c r="A2098">
        <v>4402</v>
      </c>
      <c r="B2098" t="s">
        <v>3034</v>
      </c>
      <c r="C2098" t="s">
        <v>7507</v>
      </c>
      <c r="D2098">
        <f ca="1">RAND()</f>
        <v>1.437004271802278E-2</v>
      </c>
    </row>
    <row r="2099" spans="1:4" x14ac:dyDescent="0.3">
      <c r="A2099">
        <v>2122</v>
      </c>
      <c r="B2099" t="s">
        <v>1457</v>
      </c>
      <c r="C2099" t="s">
        <v>7507</v>
      </c>
      <c r="D2099">
        <f ca="1">RAND()</f>
        <v>0.36708972996981826</v>
      </c>
    </row>
    <row r="2100" spans="1:4" x14ac:dyDescent="0.3">
      <c r="A2100">
        <v>9088</v>
      </c>
      <c r="B2100" t="s">
        <v>6268</v>
      </c>
      <c r="C2100" t="s">
        <v>7506</v>
      </c>
      <c r="D2100">
        <f ca="1">RAND()</f>
        <v>0.85546394430628259</v>
      </c>
    </row>
    <row r="2101" spans="1:4" x14ac:dyDescent="0.3">
      <c r="A2101">
        <v>2952</v>
      </c>
      <c r="B2101" t="s">
        <v>2040</v>
      </c>
      <c r="C2101" t="s">
        <v>7507</v>
      </c>
      <c r="D2101">
        <f ca="1">RAND()</f>
        <v>0.5672532287379688</v>
      </c>
    </row>
    <row r="2102" spans="1:4" x14ac:dyDescent="0.3">
      <c r="A2102">
        <v>7498</v>
      </c>
      <c r="B2102" t="s">
        <v>5164</v>
      </c>
      <c r="C2102" t="s">
        <v>7506</v>
      </c>
      <c r="D2102">
        <f ca="1">RAND()</f>
        <v>9.9205772782105295E-2</v>
      </c>
    </row>
    <row r="2103" spans="1:4" x14ac:dyDescent="0.3">
      <c r="A2103">
        <v>10702</v>
      </c>
      <c r="B2103" t="s">
        <v>7380</v>
      </c>
      <c r="C2103" t="s">
        <v>7506</v>
      </c>
      <c r="D2103">
        <f ca="1">RAND()</f>
        <v>5.054188246821445E-2</v>
      </c>
    </row>
    <row r="2104" spans="1:4" x14ac:dyDescent="0.3">
      <c r="A2104">
        <v>1407</v>
      </c>
      <c r="B2104" t="s">
        <v>967</v>
      </c>
      <c r="C2104" t="s">
        <v>7507</v>
      </c>
      <c r="D2104">
        <f ca="1">RAND()</f>
        <v>0.15241205544688963</v>
      </c>
    </row>
    <row r="2105" spans="1:4" x14ac:dyDescent="0.3">
      <c r="A2105">
        <v>6254</v>
      </c>
      <c r="B2105" t="s">
        <v>4324</v>
      </c>
      <c r="C2105" t="s">
        <v>7506</v>
      </c>
      <c r="D2105">
        <f ca="1">RAND()</f>
        <v>0.49491172187539978</v>
      </c>
    </row>
    <row r="2106" spans="1:4" x14ac:dyDescent="0.3">
      <c r="A2106">
        <v>7724</v>
      </c>
      <c r="B2106" t="s">
        <v>5332</v>
      </c>
      <c r="C2106" t="s">
        <v>7507</v>
      </c>
      <c r="D2106">
        <f ca="1">RAND()</f>
        <v>0.1643047695373524</v>
      </c>
    </row>
    <row r="2107" spans="1:4" x14ac:dyDescent="0.3">
      <c r="A2107">
        <v>20</v>
      </c>
      <c r="B2107" t="s">
        <v>16</v>
      </c>
      <c r="C2107" t="s">
        <v>7506</v>
      </c>
      <c r="D2107">
        <f ca="1">RAND()</f>
        <v>0.88649043068322542</v>
      </c>
    </row>
    <row r="2108" spans="1:4" x14ac:dyDescent="0.3">
      <c r="A2108">
        <v>8314</v>
      </c>
      <c r="B2108" t="s">
        <v>5736</v>
      </c>
      <c r="C2108" t="s">
        <v>7506</v>
      </c>
      <c r="D2108">
        <f ca="1">RAND()</f>
        <v>0.85626147057149982</v>
      </c>
    </row>
    <row r="2109" spans="1:4" x14ac:dyDescent="0.3">
      <c r="A2109">
        <v>5560</v>
      </c>
      <c r="B2109" t="s">
        <v>3857</v>
      </c>
      <c r="C2109" t="s">
        <v>7507</v>
      </c>
      <c r="D2109">
        <f ca="1">RAND()</f>
        <v>0.20505995628476947</v>
      </c>
    </row>
    <row r="2110" spans="1:4" x14ac:dyDescent="0.3">
      <c r="A2110">
        <v>8595</v>
      </c>
      <c r="B2110" t="s">
        <v>5930</v>
      </c>
      <c r="C2110" t="s">
        <v>7506</v>
      </c>
      <c r="D2110">
        <f ca="1">RAND()</f>
        <v>0.93514375120629134</v>
      </c>
    </row>
    <row r="2111" spans="1:4" x14ac:dyDescent="0.3">
      <c r="A2111">
        <v>3141</v>
      </c>
      <c r="B2111" t="s">
        <v>2175</v>
      </c>
      <c r="C2111" t="s">
        <v>7506</v>
      </c>
      <c r="D2111">
        <f ca="1">RAND()</f>
        <v>0.87183897600318561</v>
      </c>
    </row>
    <row r="2112" spans="1:4" x14ac:dyDescent="0.3">
      <c r="A2112">
        <v>121</v>
      </c>
      <c r="B2112" t="s">
        <v>85</v>
      </c>
      <c r="C2112" t="s">
        <v>7506</v>
      </c>
      <c r="D2112">
        <f ca="1">RAND()</f>
        <v>8.1424930778426385E-2</v>
      </c>
    </row>
    <row r="2113" spans="1:4" x14ac:dyDescent="0.3">
      <c r="A2113">
        <v>1388</v>
      </c>
      <c r="B2113" t="s">
        <v>954</v>
      </c>
      <c r="C2113" t="s">
        <v>7507</v>
      </c>
      <c r="D2113">
        <f ca="1">RAND()</f>
        <v>0.52131989024494063</v>
      </c>
    </row>
    <row r="2114" spans="1:4" x14ac:dyDescent="0.3">
      <c r="A2114">
        <v>565</v>
      </c>
      <c r="B2114" t="s">
        <v>389</v>
      </c>
      <c r="C2114" t="s">
        <v>7506</v>
      </c>
      <c r="D2114">
        <f ca="1">RAND()</f>
        <v>0.24536122843637742</v>
      </c>
    </row>
    <row r="2115" spans="1:4" x14ac:dyDescent="0.3">
      <c r="A2115">
        <v>3122</v>
      </c>
      <c r="B2115" t="s">
        <v>2160</v>
      </c>
      <c r="C2115" t="s">
        <v>7506</v>
      </c>
      <c r="D2115">
        <f ca="1">RAND()</f>
        <v>0.5157464578630836</v>
      </c>
    </row>
    <row r="2116" spans="1:4" x14ac:dyDescent="0.3">
      <c r="A2116">
        <v>8425</v>
      </c>
      <c r="B2116" t="s">
        <v>5812</v>
      </c>
      <c r="C2116" t="s">
        <v>7507</v>
      </c>
      <c r="D2116">
        <f ca="1">RAND()</f>
        <v>0.16318702722195699</v>
      </c>
    </row>
    <row r="2117" spans="1:4" x14ac:dyDescent="0.3">
      <c r="A2117">
        <v>9775</v>
      </c>
      <c r="B2117" t="s">
        <v>6727</v>
      </c>
      <c r="C2117" t="s">
        <v>7506</v>
      </c>
      <c r="D2117">
        <f ca="1">RAND()</f>
        <v>0.85384481798535117</v>
      </c>
    </row>
    <row r="2118" spans="1:4" x14ac:dyDescent="0.3">
      <c r="A2118">
        <v>5711</v>
      </c>
      <c r="B2118" t="s">
        <v>3965</v>
      </c>
      <c r="C2118" t="s">
        <v>7506</v>
      </c>
      <c r="D2118">
        <f ca="1">RAND()</f>
        <v>0.24609369475972587</v>
      </c>
    </row>
    <row r="2119" spans="1:4" x14ac:dyDescent="0.3">
      <c r="A2119">
        <v>8150</v>
      </c>
      <c r="B2119" t="s">
        <v>5629</v>
      </c>
      <c r="C2119" t="s">
        <v>7506</v>
      </c>
      <c r="D2119">
        <f ca="1">RAND()</f>
        <v>0.2751489704327168</v>
      </c>
    </row>
    <row r="2120" spans="1:4" x14ac:dyDescent="0.3">
      <c r="A2120">
        <v>5882</v>
      </c>
      <c r="B2120" t="s">
        <v>4080</v>
      </c>
      <c r="C2120" t="s">
        <v>7506</v>
      </c>
      <c r="D2120">
        <f ca="1">RAND()</f>
        <v>0.75224663946612425</v>
      </c>
    </row>
    <row r="2121" spans="1:4" x14ac:dyDescent="0.3">
      <c r="A2121">
        <v>2983</v>
      </c>
      <c r="B2121" t="s">
        <v>2059</v>
      </c>
      <c r="C2121" t="s">
        <v>7507</v>
      </c>
      <c r="D2121">
        <f ca="1">RAND()</f>
        <v>3.9138415945953575E-2</v>
      </c>
    </row>
    <row r="2122" spans="1:4" x14ac:dyDescent="0.3">
      <c r="A2122">
        <v>7244</v>
      </c>
      <c r="B2122" t="s">
        <v>5000</v>
      </c>
      <c r="C2122" t="s">
        <v>7507</v>
      </c>
      <c r="D2122">
        <f ca="1">RAND()</f>
        <v>0.96171705603795354</v>
      </c>
    </row>
    <row r="2123" spans="1:4" x14ac:dyDescent="0.3">
      <c r="A2123">
        <v>4912</v>
      </c>
      <c r="B2123" t="s">
        <v>3394</v>
      </c>
      <c r="C2123" t="s">
        <v>7507</v>
      </c>
      <c r="D2123">
        <f ca="1">RAND()</f>
        <v>0.39573380020543125</v>
      </c>
    </row>
    <row r="2124" spans="1:4" x14ac:dyDescent="0.3">
      <c r="A2124">
        <v>978</v>
      </c>
      <c r="B2124" t="s">
        <v>672</v>
      </c>
      <c r="C2124" t="s">
        <v>7507</v>
      </c>
      <c r="D2124">
        <f ca="1">RAND()</f>
        <v>0.26186153521672384</v>
      </c>
    </row>
    <row r="2125" spans="1:4" x14ac:dyDescent="0.3">
      <c r="A2125">
        <v>10171</v>
      </c>
      <c r="B2125" t="s">
        <v>6998</v>
      </c>
      <c r="C2125" t="s">
        <v>7506</v>
      </c>
      <c r="D2125">
        <f ca="1">RAND()</f>
        <v>0.55532490127780387</v>
      </c>
    </row>
    <row r="2126" spans="1:4" x14ac:dyDescent="0.3">
      <c r="A2126">
        <v>4424</v>
      </c>
      <c r="B2126" t="s">
        <v>3048</v>
      </c>
      <c r="C2126" t="s">
        <v>7507</v>
      </c>
      <c r="D2126">
        <f ca="1">RAND()</f>
        <v>0.3507686143928086</v>
      </c>
    </row>
    <row r="2127" spans="1:4" x14ac:dyDescent="0.3">
      <c r="A2127">
        <v>10287</v>
      </c>
      <c r="B2127" t="s">
        <v>7077</v>
      </c>
      <c r="C2127" t="s">
        <v>7507</v>
      </c>
      <c r="D2127">
        <f ca="1">RAND()</f>
        <v>0.5068029429292995</v>
      </c>
    </row>
    <row r="2128" spans="1:4" x14ac:dyDescent="0.3">
      <c r="A2128">
        <v>1924</v>
      </c>
      <c r="B2128" t="s">
        <v>1198</v>
      </c>
      <c r="C2128" t="s">
        <v>7507</v>
      </c>
      <c r="D2128">
        <f ca="1">RAND()</f>
        <v>0.50231041163979839</v>
      </c>
    </row>
    <row r="2129" spans="1:4" x14ac:dyDescent="0.3">
      <c r="A2129">
        <v>28</v>
      </c>
      <c r="B2129" t="s">
        <v>21</v>
      </c>
      <c r="C2129" t="s">
        <v>7507</v>
      </c>
      <c r="D2129">
        <f ca="1">RAND()</f>
        <v>0.40624116583953818</v>
      </c>
    </row>
    <row r="2130" spans="1:4" x14ac:dyDescent="0.3">
      <c r="A2130">
        <v>3225</v>
      </c>
      <c r="B2130" t="s">
        <v>2234</v>
      </c>
      <c r="C2130" t="s">
        <v>7507</v>
      </c>
      <c r="D2130">
        <f ca="1">RAND()</f>
        <v>0.78018263623368445</v>
      </c>
    </row>
    <row r="2131" spans="1:4" x14ac:dyDescent="0.3">
      <c r="A2131">
        <v>2992</v>
      </c>
      <c r="B2131" t="s">
        <v>2065</v>
      </c>
      <c r="C2131" t="s">
        <v>7507</v>
      </c>
      <c r="D2131">
        <f ca="1">RAND()</f>
        <v>0.20433860965500283</v>
      </c>
    </row>
    <row r="2132" spans="1:4" x14ac:dyDescent="0.3">
      <c r="A2132">
        <v>10657</v>
      </c>
      <c r="B2132" t="s">
        <v>7345</v>
      </c>
      <c r="C2132" t="s">
        <v>7506</v>
      </c>
      <c r="D2132">
        <f ca="1">RAND()</f>
        <v>0.19292372241582978</v>
      </c>
    </row>
    <row r="2133" spans="1:4" x14ac:dyDescent="0.3">
      <c r="A2133">
        <v>235</v>
      </c>
      <c r="B2133" t="s">
        <v>161</v>
      </c>
      <c r="C2133" t="s">
        <v>7506</v>
      </c>
      <c r="D2133">
        <f ca="1">RAND()</f>
        <v>0.99118664432021442</v>
      </c>
    </row>
    <row r="2134" spans="1:4" x14ac:dyDescent="0.3">
      <c r="A2134">
        <v>4122</v>
      </c>
      <c r="B2134" t="s">
        <v>2834</v>
      </c>
      <c r="C2134" t="s">
        <v>7506</v>
      </c>
      <c r="D2134">
        <f ca="1">RAND()</f>
        <v>0.14017283303263772</v>
      </c>
    </row>
    <row r="2135" spans="1:4" x14ac:dyDescent="0.3">
      <c r="A2135">
        <v>5060</v>
      </c>
      <c r="B2135" t="s">
        <v>3495</v>
      </c>
      <c r="C2135" t="s">
        <v>7507</v>
      </c>
      <c r="D2135">
        <f ca="1">RAND()</f>
        <v>0.4150385062924723</v>
      </c>
    </row>
    <row r="2136" spans="1:4" ht="28.8" x14ac:dyDescent="0.3">
      <c r="A2136">
        <v>8570</v>
      </c>
      <c r="B2136" s="1" t="s">
        <v>5912</v>
      </c>
      <c r="C2136" t="s">
        <v>7507</v>
      </c>
      <c r="D2136">
        <f ca="1">RAND()</f>
        <v>0.63840715337382825</v>
      </c>
    </row>
    <row r="2137" spans="1:4" x14ac:dyDescent="0.3">
      <c r="A2137">
        <v>8264</v>
      </c>
      <c r="B2137" t="s">
        <v>5705</v>
      </c>
      <c r="C2137" t="s">
        <v>7507</v>
      </c>
      <c r="D2137">
        <f ca="1">RAND()</f>
        <v>0.2336173363854831</v>
      </c>
    </row>
    <row r="2138" spans="1:4" x14ac:dyDescent="0.3">
      <c r="A2138">
        <v>10204</v>
      </c>
      <c r="B2138" t="s">
        <v>7023</v>
      </c>
      <c r="C2138" t="s">
        <v>7506</v>
      </c>
      <c r="D2138">
        <f ca="1">RAND()</f>
        <v>0.64376768455637923</v>
      </c>
    </row>
    <row r="2139" spans="1:4" x14ac:dyDescent="0.3">
      <c r="A2139">
        <v>1179</v>
      </c>
      <c r="B2139" t="s">
        <v>807</v>
      </c>
      <c r="C2139" t="s">
        <v>7507</v>
      </c>
      <c r="D2139">
        <f ca="1">RAND()</f>
        <v>0.89255742535951332</v>
      </c>
    </row>
    <row r="2140" spans="1:4" x14ac:dyDescent="0.3">
      <c r="A2140">
        <v>8430</v>
      </c>
      <c r="B2140" t="s">
        <v>5815</v>
      </c>
      <c r="C2140" t="s">
        <v>7507</v>
      </c>
      <c r="D2140">
        <f ca="1">RAND()</f>
        <v>0.95220511491464976</v>
      </c>
    </row>
    <row r="2141" spans="1:4" x14ac:dyDescent="0.3">
      <c r="A2141">
        <v>2632</v>
      </c>
      <c r="B2141" t="s">
        <v>1813</v>
      </c>
      <c r="C2141" t="s">
        <v>7506</v>
      </c>
      <c r="D2141">
        <f ca="1">RAND()</f>
        <v>0.92372453091186857</v>
      </c>
    </row>
    <row r="2142" spans="1:4" x14ac:dyDescent="0.3">
      <c r="A2142">
        <v>5309</v>
      </c>
      <c r="B2142" t="s">
        <v>3684</v>
      </c>
      <c r="C2142" t="s">
        <v>7507</v>
      </c>
      <c r="D2142">
        <f ca="1">RAND()</f>
        <v>0.62366912373767891</v>
      </c>
    </row>
    <row r="2143" spans="1:4" x14ac:dyDescent="0.3">
      <c r="A2143">
        <v>9504</v>
      </c>
      <c r="B2143" t="s">
        <v>6540</v>
      </c>
      <c r="C2143" t="s">
        <v>7506</v>
      </c>
      <c r="D2143">
        <f ca="1">RAND()</f>
        <v>0.91377623871039448</v>
      </c>
    </row>
    <row r="2144" spans="1:4" ht="172.8" x14ac:dyDescent="0.3">
      <c r="A2144">
        <v>9480</v>
      </c>
      <c r="B2144" s="1" t="s">
        <v>6521</v>
      </c>
      <c r="C2144" t="s">
        <v>7506</v>
      </c>
      <c r="D2144">
        <f ca="1">RAND()</f>
        <v>0.79634419748889052</v>
      </c>
    </row>
    <row r="2145" spans="1:4" x14ac:dyDescent="0.3">
      <c r="A2145">
        <v>4176</v>
      </c>
      <c r="B2145" t="s">
        <v>2874</v>
      </c>
      <c r="C2145" t="s">
        <v>7507</v>
      </c>
      <c r="D2145">
        <f ca="1">RAND()</f>
        <v>0.32683509998339999</v>
      </c>
    </row>
    <row r="2146" spans="1:4" x14ac:dyDescent="0.3">
      <c r="A2146">
        <v>6361</v>
      </c>
      <c r="B2146" t="s">
        <v>4398</v>
      </c>
      <c r="C2146" t="s">
        <v>7506</v>
      </c>
      <c r="D2146">
        <f ca="1">RAND()</f>
        <v>0.75147049064992077</v>
      </c>
    </row>
    <row r="2147" spans="1:4" x14ac:dyDescent="0.3">
      <c r="A2147">
        <v>10393</v>
      </c>
      <c r="B2147" t="s">
        <v>7158</v>
      </c>
      <c r="C2147" t="s">
        <v>7507</v>
      </c>
      <c r="D2147">
        <f ca="1">RAND()</f>
        <v>0.80708668735465894</v>
      </c>
    </row>
    <row r="2148" spans="1:4" x14ac:dyDescent="0.3">
      <c r="A2148">
        <v>8893</v>
      </c>
      <c r="B2148" t="s">
        <v>6140</v>
      </c>
      <c r="C2148" t="s">
        <v>7506</v>
      </c>
      <c r="D2148">
        <f ca="1">RAND()</f>
        <v>0.51465152649792789</v>
      </c>
    </row>
    <row r="2149" spans="1:4" ht="57.6" x14ac:dyDescent="0.3">
      <c r="A2149">
        <v>3659</v>
      </c>
      <c r="B2149" s="1" t="s">
        <v>2526</v>
      </c>
      <c r="C2149" t="s">
        <v>7507</v>
      </c>
      <c r="D2149">
        <f ca="1">RAND()</f>
        <v>3.2491671951208501E-2</v>
      </c>
    </row>
    <row r="2150" spans="1:4" x14ac:dyDescent="0.3">
      <c r="A2150">
        <v>3066</v>
      </c>
      <c r="B2150" t="s">
        <v>2118</v>
      </c>
      <c r="C2150" t="s">
        <v>7506</v>
      </c>
      <c r="D2150">
        <f ca="1">RAND()</f>
        <v>0.24966097660137776</v>
      </c>
    </row>
    <row r="2151" spans="1:4" x14ac:dyDescent="0.3">
      <c r="A2151">
        <v>3645</v>
      </c>
      <c r="B2151" t="s">
        <v>2515</v>
      </c>
      <c r="C2151" t="s">
        <v>7507</v>
      </c>
      <c r="D2151">
        <f ca="1">RAND()</f>
        <v>0.22795258307369071</v>
      </c>
    </row>
    <row r="2152" spans="1:4" x14ac:dyDescent="0.3">
      <c r="A2152">
        <v>2838</v>
      </c>
      <c r="B2152" t="s">
        <v>1954</v>
      </c>
      <c r="C2152" t="s">
        <v>7507</v>
      </c>
      <c r="D2152">
        <f ca="1">RAND()</f>
        <v>0.65768238175581717</v>
      </c>
    </row>
    <row r="2153" spans="1:4" x14ac:dyDescent="0.3">
      <c r="A2153">
        <v>9585</v>
      </c>
      <c r="B2153" t="s">
        <v>6592</v>
      </c>
      <c r="C2153" t="s">
        <v>7507</v>
      </c>
      <c r="D2153">
        <f ca="1">RAND()</f>
        <v>0.95810881239983869</v>
      </c>
    </row>
    <row r="2154" spans="1:4" x14ac:dyDescent="0.3">
      <c r="A2154">
        <v>7991</v>
      </c>
      <c r="B2154" t="s">
        <v>5520</v>
      </c>
      <c r="C2154" t="s">
        <v>7506</v>
      </c>
      <c r="D2154">
        <f ca="1">RAND()</f>
        <v>0.41208075160529578</v>
      </c>
    </row>
    <row r="2155" spans="1:4" x14ac:dyDescent="0.3">
      <c r="A2155">
        <v>6397</v>
      </c>
      <c r="B2155" t="s">
        <v>4426</v>
      </c>
      <c r="C2155" t="s">
        <v>7506</v>
      </c>
      <c r="D2155">
        <f ca="1">RAND()</f>
        <v>0.81416972553810418</v>
      </c>
    </row>
    <row r="2156" spans="1:4" x14ac:dyDescent="0.3">
      <c r="A2156">
        <v>5957</v>
      </c>
      <c r="B2156" t="s">
        <v>4139</v>
      </c>
      <c r="C2156" t="s">
        <v>7507</v>
      </c>
      <c r="D2156">
        <f ca="1">RAND()</f>
        <v>0.24498895127365783</v>
      </c>
    </row>
    <row r="2157" spans="1:4" x14ac:dyDescent="0.3">
      <c r="A2157">
        <v>10524</v>
      </c>
      <c r="B2157" t="s">
        <v>7251</v>
      </c>
      <c r="C2157" t="s">
        <v>7506</v>
      </c>
      <c r="D2157">
        <f ca="1">RAND()</f>
        <v>0.28165303372096184</v>
      </c>
    </row>
    <row r="2158" spans="1:4" x14ac:dyDescent="0.3">
      <c r="A2158">
        <v>5122</v>
      </c>
      <c r="B2158" t="s">
        <v>3542</v>
      </c>
      <c r="C2158" t="s">
        <v>7506</v>
      </c>
      <c r="D2158">
        <f ca="1">RAND()</f>
        <v>0.15705570921469381</v>
      </c>
    </row>
    <row r="2159" spans="1:4" x14ac:dyDescent="0.3">
      <c r="A2159">
        <v>10251</v>
      </c>
      <c r="B2159" t="s">
        <v>7053</v>
      </c>
      <c r="C2159" t="s">
        <v>7507</v>
      </c>
      <c r="D2159">
        <f ca="1">RAND()</f>
        <v>0.14184220727398833</v>
      </c>
    </row>
    <row r="2160" spans="1:4" ht="28.8" x14ac:dyDescent="0.3">
      <c r="A2160">
        <v>6746</v>
      </c>
      <c r="B2160" s="1" t="s">
        <v>4665</v>
      </c>
      <c r="C2160" t="s">
        <v>7507</v>
      </c>
      <c r="D2160">
        <f ca="1">RAND()</f>
        <v>0.98589778648991444</v>
      </c>
    </row>
    <row r="2161" spans="1:4" x14ac:dyDescent="0.3">
      <c r="A2161">
        <v>2512</v>
      </c>
      <c r="B2161" t="s">
        <v>1727</v>
      </c>
      <c r="C2161" t="s">
        <v>7506</v>
      </c>
      <c r="D2161">
        <f ca="1">RAND()</f>
        <v>0.47949251356245748</v>
      </c>
    </row>
    <row r="2162" spans="1:4" x14ac:dyDescent="0.3">
      <c r="A2162">
        <v>1991</v>
      </c>
      <c r="B2162" t="s">
        <v>1365</v>
      </c>
      <c r="C2162" t="s">
        <v>7506</v>
      </c>
      <c r="D2162">
        <f ca="1">RAND()</f>
        <v>0.75513657471627493</v>
      </c>
    </row>
    <row r="2163" spans="1:4" x14ac:dyDescent="0.3">
      <c r="A2163">
        <v>6604</v>
      </c>
      <c r="B2163" t="s">
        <v>4567</v>
      </c>
      <c r="C2163" t="s">
        <v>7507</v>
      </c>
      <c r="D2163">
        <f ca="1">RAND()</f>
        <v>8.1976810729281646E-2</v>
      </c>
    </row>
    <row r="2164" spans="1:4" x14ac:dyDescent="0.3">
      <c r="A2164">
        <v>1870</v>
      </c>
      <c r="B2164" t="s">
        <v>1288</v>
      </c>
      <c r="C2164" t="s">
        <v>7506</v>
      </c>
      <c r="D2164">
        <f ca="1">RAND()</f>
        <v>0.53276795108638175</v>
      </c>
    </row>
    <row r="2165" spans="1:4" x14ac:dyDescent="0.3">
      <c r="A2165">
        <v>2257</v>
      </c>
      <c r="B2165" t="s">
        <v>1547</v>
      </c>
      <c r="C2165" t="s">
        <v>7507</v>
      </c>
      <c r="D2165">
        <f ca="1">RAND()</f>
        <v>0.11261613255820302</v>
      </c>
    </row>
    <row r="2166" spans="1:4" x14ac:dyDescent="0.3">
      <c r="A2166">
        <v>8203</v>
      </c>
      <c r="B2166" t="s">
        <v>5659</v>
      </c>
      <c r="C2166" t="s">
        <v>7507</v>
      </c>
      <c r="D2166">
        <f ca="1">RAND()</f>
        <v>2.8498907381410921E-2</v>
      </c>
    </row>
    <row r="2167" spans="1:4" x14ac:dyDescent="0.3">
      <c r="A2167">
        <v>7008</v>
      </c>
      <c r="B2167" t="s">
        <v>4841</v>
      </c>
      <c r="C2167" t="s">
        <v>7507</v>
      </c>
      <c r="D2167">
        <f ca="1">RAND()</f>
        <v>0.21041270514913291</v>
      </c>
    </row>
    <row r="2168" spans="1:4" x14ac:dyDescent="0.3">
      <c r="A2168">
        <v>9609</v>
      </c>
      <c r="B2168" t="s">
        <v>6611</v>
      </c>
      <c r="C2168" t="s">
        <v>7506</v>
      </c>
      <c r="D2168">
        <f ca="1">RAND()</f>
        <v>9.7770952515852994E-2</v>
      </c>
    </row>
    <row r="2169" spans="1:4" x14ac:dyDescent="0.3">
      <c r="A2169">
        <v>4789</v>
      </c>
      <c r="B2169" t="s">
        <v>3306</v>
      </c>
      <c r="C2169" t="s">
        <v>7506</v>
      </c>
      <c r="D2169">
        <f ca="1">RAND()</f>
        <v>0.62623687597797895</v>
      </c>
    </row>
    <row r="2170" spans="1:4" x14ac:dyDescent="0.3">
      <c r="A2170">
        <v>6188</v>
      </c>
      <c r="B2170" t="s">
        <v>4283</v>
      </c>
      <c r="C2170" t="s">
        <v>7507</v>
      </c>
      <c r="D2170">
        <f ca="1">RAND()</f>
        <v>0.35812547969086173</v>
      </c>
    </row>
    <row r="2171" spans="1:4" x14ac:dyDescent="0.3">
      <c r="A2171">
        <v>6425</v>
      </c>
      <c r="B2171" t="s">
        <v>4448</v>
      </c>
      <c r="C2171" t="s">
        <v>7507</v>
      </c>
      <c r="D2171">
        <f ca="1">RAND()</f>
        <v>0.10194676865165675</v>
      </c>
    </row>
    <row r="2172" spans="1:4" x14ac:dyDescent="0.3">
      <c r="A2172">
        <v>3301</v>
      </c>
      <c r="B2172" t="s">
        <v>2283</v>
      </c>
      <c r="C2172" t="s">
        <v>7507</v>
      </c>
      <c r="D2172">
        <f ca="1">RAND()</f>
        <v>0.65103047696372052</v>
      </c>
    </row>
    <row r="2173" spans="1:4" ht="57.6" x14ac:dyDescent="0.3">
      <c r="A2173">
        <v>9772</v>
      </c>
      <c r="B2173" s="1" t="s">
        <v>6725</v>
      </c>
      <c r="C2173" t="s">
        <v>7507</v>
      </c>
      <c r="D2173">
        <f ca="1">RAND()</f>
        <v>0.49497708078645974</v>
      </c>
    </row>
    <row r="2174" spans="1:4" x14ac:dyDescent="0.3">
      <c r="A2174">
        <v>4324</v>
      </c>
      <c r="B2174" t="s">
        <v>2976</v>
      </c>
      <c r="C2174" t="s">
        <v>7506</v>
      </c>
      <c r="D2174">
        <f ca="1">RAND()</f>
        <v>0.7146929601337203</v>
      </c>
    </row>
    <row r="2175" spans="1:4" ht="28.8" x14ac:dyDescent="0.3">
      <c r="A2175">
        <v>3025</v>
      </c>
      <c r="B2175" s="1" t="s">
        <v>2088</v>
      </c>
      <c r="C2175" t="s">
        <v>7507</v>
      </c>
      <c r="D2175">
        <f ca="1">RAND()</f>
        <v>0.2926374929283827</v>
      </c>
    </row>
    <row r="2176" spans="1:4" x14ac:dyDescent="0.3">
      <c r="A2176">
        <v>4221</v>
      </c>
      <c r="B2176" t="s">
        <v>2904</v>
      </c>
      <c r="C2176" t="s">
        <v>7507</v>
      </c>
      <c r="D2176">
        <f ca="1">RAND()</f>
        <v>0.69587228075833385</v>
      </c>
    </row>
    <row r="2177" spans="1:4" x14ac:dyDescent="0.3">
      <c r="A2177">
        <v>1316</v>
      </c>
      <c r="B2177" t="s">
        <v>904</v>
      </c>
      <c r="C2177" t="s">
        <v>7507</v>
      </c>
      <c r="D2177">
        <f ca="1">RAND()</f>
        <v>0.97400371524587126</v>
      </c>
    </row>
    <row r="2178" spans="1:4" x14ac:dyDescent="0.3">
      <c r="A2178">
        <v>4251</v>
      </c>
      <c r="B2178" t="s">
        <v>2925</v>
      </c>
      <c r="C2178" t="s">
        <v>7507</v>
      </c>
      <c r="D2178">
        <f ca="1">RAND()</f>
        <v>0.90102095302910989</v>
      </c>
    </row>
    <row r="2179" spans="1:4" x14ac:dyDescent="0.3">
      <c r="A2179">
        <v>3800</v>
      </c>
      <c r="B2179" t="s">
        <v>2622</v>
      </c>
      <c r="C2179" t="s">
        <v>7506</v>
      </c>
      <c r="D2179">
        <f ca="1">RAND()</f>
        <v>0.1072307189741053</v>
      </c>
    </row>
    <row r="2180" spans="1:4" x14ac:dyDescent="0.3">
      <c r="A2180">
        <v>2087</v>
      </c>
      <c r="B2180" t="s">
        <v>1432</v>
      </c>
      <c r="C2180" t="s">
        <v>7507</v>
      </c>
      <c r="D2180">
        <f ca="1">RAND()</f>
        <v>0.41324560768799967</v>
      </c>
    </row>
    <row r="2181" spans="1:4" x14ac:dyDescent="0.3">
      <c r="A2181">
        <v>2975</v>
      </c>
      <c r="B2181" t="s">
        <v>2055</v>
      </c>
      <c r="C2181" t="s">
        <v>7507</v>
      </c>
      <c r="D2181">
        <f ca="1">RAND()</f>
        <v>0.96470213025395612</v>
      </c>
    </row>
    <row r="2182" spans="1:4" x14ac:dyDescent="0.3">
      <c r="A2182">
        <v>8931</v>
      </c>
      <c r="B2182" t="s">
        <v>6160</v>
      </c>
      <c r="C2182" t="s">
        <v>7507</v>
      </c>
      <c r="D2182">
        <f ca="1">RAND()</f>
        <v>0.20801875878791498</v>
      </c>
    </row>
    <row r="2183" spans="1:4" x14ac:dyDescent="0.3">
      <c r="A2183">
        <v>2409</v>
      </c>
      <c r="B2183" t="s">
        <v>1650</v>
      </c>
      <c r="C2183" t="s">
        <v>7507</v>
      </c>
      <c r="D2183">
        <f ca="1">RAND()</f>
        <v>0.7258450638849463</v>
      </c>
    </row>
    <row r="2184" spans="1:4" x14ac:dyDescent="0.3">
      <c r="A2184">
        <v>2757</v>
      </c>
      <c r="B2184" t="s">
        <v>1898</v>
      </c>
      <c r="C2184" t="s">
        <v>7507</v>
      </c>
      <c r="D2184">
        <f ca="1">RAND()</f>
        <v>0.35037822330779045</v>
      </c>
    </row>
    <row r="2185" spans="1:4" x14ac:dyDescent="0.3">
      <c r="A2185">
        <v>3674</v>
      </c>
      <c r="B2185" t="s">
        <v>2536</v>
      </c>
      <c r="C2185" t="s">
        <v>7507</v>
      </c>
      <c r="D2185">
        <f ca="1">RAND()</f>
        <v>0.66417167316832848</v>
      </c>
    </row>
    <row r="2186" spans="1:4" x14ac:dyDescent="0.3">
      <c r="A2186">
        <v>7480</v>
      </c>
      <c r="B2186" t="s">
        <v>5154</v>
      </c>
      <c r="C2186" t="s">
        <v>7507</v>
      </c>
      <c r="D2186">
        <f ca="1">RAND()</f>
        <v>0.81256634221327206</v>
      </c>
    </row>
    <row r="2187" spans="1:4" x14ac:dyDescent="0.3">
      <c r="A2187">
        <v>8440</v>
      </c>
      <c r="B2187" t="s">
        <v>5823</v>
      </c>
      <c r="C2187" t="s">
        <v>7507</v>
      </c>
      <c r="D2187">
        <f ca="1">RAND()</f>
        <v>0.86671145640935177</v>
      </c>
    </row>
    <row r="2188" spans="1:4" x14ac:dyDescent="0.3">
      <c r="A2188">
        <v>2177</v>
      </c>
      <c r="B2188" t="s">
        <v>1493</v>
      </c>
      <c r="C2188" t="s">
        <v>7506</v>
      </c>
      <c r="D2188">
        <f ca="1">RAND()</f>
        <v>0.22260789176464169</v>
      </c>
    </row>
    <row r="2189" spans="1:4" ht="43.2" x14ac:dyDescent="0.3">
      <c r="A2189">
        <v>371</v>
      </c>
      <c r="B2189" s="1" t="s">
        <v>258</v>
      </c>
      <c r="C2189" t="s">
        <v>7507</v>
      </c>
      <c r="D2189">
        <f ca="1">RAND()</f>
        <v>0.93075523978787089</v>
      </c>
    </row>
    <row r="2190" spans="1:4" x14ac:dyDescent="0.3">
      <c r="A2190">
        <v>2133</v>
      </c>
      <c r="B2190" t="s">
        <v>1464</v>
      </c>
      <c r="C2190" t="s">
        <v>7507</v>
      </c>
      <c r="D2190">
        <f ca="1">RAND()</f>
        <v>0.18790866903347547</v>
      </c>
    </row>
    <row r="2191" spans="1:4" x14ac:dyDescent="0.3">
      <c r="A2191">
        <v>2036</v>
      </c>
      <c r="B2191" t="s">
        <v>1395</v>
      </c>
      <c r="C2191" t="s">
        <v>7506</v>
      </c>
      <c r="D2191">
        <f ca="1">RAND()</f>
        <v>0.7024767976138625</v>
      </c>
    </row>
    <row r="2192" spans="1:4" x14ac:dyDescent="0.3">
      <c r="A2192">
        <v>3244</v>
      </c>
      <c r="B2192" t="s">
        <v>2246</v>
      </c>
      <c r="C2192" t="s">
        <v>7507</v>
      </c>
      <c r="D2192">
        <f ca="1">RAND()</f>
        <v>0.4458276471751691</v>
      </c>
    </row>
    <row r="2193" spans="1:4" x14ac:dyDescent="0.3">
      <c r="A2193">
        <v>961</v>
      </c>
      <c r="B2193" t="s">
        <v>661</v>
      </c>
      <c r="C2193" t="s">
        <v>7507</v>
      </c>
      <c r="D2193">
        <f ca="1">RAND()</f>
        <v>7.7635523458908007E-2</v>
      </c>
    </row>
    <row r="2194" spans="1:4" x14ac:dyDescent="0.3">
      <c r="A2194">
        <v>797</v>
      </c>
      <c r="B2194" t="s">
        <v>546</v>
      </c>
      <c r="C2194" t="s">
        <v>7506</v>
      </c>
      <c r="D2194">
        <f ca="1">RAND()</f>
        <v>0.89644334637581413</v>
      </c>
    </row>
    <row r="2195" spans="1:4" x14ac:dyDescent="0.3">
      <c r="A2195">
        <v>977</v>
      </c>
      <c r="B2195" t="s">
        <v>671</v>
      </c>
      <c r="C2195" t="s">
        <v>7507</v>
      </c>
      <c r="D2195">
        <f ca="1">RAND()</f>
        <v>0.11009653308333189</v>
      </c>
    </row>
    <row r="2196" spans="1:4" x14ac:dyDescent="0.3">
      <c r="A2196">
        <v>8702</v>
      </c>
      <c r="B2196" t="s">
        <v>6004</v>
      </c>
      <c r="C2196" t="s">
        <v>7507</v>
      </c>
      <c r="D2196">
        <f ca="1">RAND()</f>
        <v>0.90845534793353289</v>
      </c>
    </row>
    <row r="2197" spans="1:4" x14ac:dyDescent="0.3">
      <c r="A2197">
        <v>2524</v>
      </c>
      <c r="B2197" t="s">
        <v>1737</v>
      </c>
      <c r="C2197" t="s">
        <v>7507</v>
      </c>
      <c r="D2197">
        <f ca="1">RAND()</f>
        <v>0.69440341977874387</v>
      </c>
    </row>
    <row r="2198" spans="1:4" x14ac:dyDescent="0.3">
      <c r="A2198">
        <v>2307</v>
      </c>
      <c r="B2198" t="s">
        <v>1582</v>
      </c>
      <c r="C2198" t="s">
        <v>7506</v>
      </c>
      <c r="D2198">
        <f ca="1">RAND()</f>
        <v>0.50557121862878374</v>
      </c>
    </row>
    <row r="2199" spans="1:4" x14ac:dyDescent="0.3">
      <c r="A2199">
        <v>2303</v>
      </c>
      <c r="B2199" t="s">
        <v>1579</v>
      </c>
      <c r="C2199" t="s">
        <v>7507</v>
      </c>
      <c r="D2199">
        <f ca="1">RAND()</f>
        <v>0.25010620152179652</v>
      </c>
    </row>
    <row r="2200" spans="1:4" x14ac:dyDescent="0.3">
      <c r="A2200">
        <v>8028</v>
      </c>
      <c r="B2200" t="s">
        <v>5547</v>
      </c>
      <c r="C2200" t="s">
        <v>7506</v>
      </c>
      <c r="D2200">
        <f ca="1">RAND()</f>
        <v>1.1896494060451901E-2</v>
      </c>
    </row>
    <row r="2201" spans="1:4" x14ac:dyDescent="0.3">
      <c r="A2201">
        <v>5912</v>
      </c>
      <c r="B2201" t="s">
        <v>4107</v>
      </c>
      <c r="C2201" t="s">
        <v>7507</v>
      </c>
      <c r="D2201">
        <f ca="1">RAND()</f>
        <v>0.30213760862835692</v>
      </c>
    </row>
    <row r="2202" spans="1:4" x14ac:dyDescent="0.3">
      <c r="A2202">
        <v>6486</v>
      </c>
      <c r="B2202" t="s">
        <v>4489</v>
      </c>
      <c r="C2202" t="s">
        <v>7507</v>
      </c>
      <c r="D2202">
        <f ca="1">RAND()</f>
        <v>7.4068271902512528E-2</v>
      </c>
    </row>
    <row r="2203" spans="1:4" x14ac:dyDescent="0.3">
      <c r="A2203">
        <v>1537</v>
      </c>
      <c r="B2203" t="s">
        <v>1060</v>
      </c>
      <c r="C2203" t="s">
        <v>7507</v>
      </c>
      <c r="D2203">
        <f ca="1">RAND()</f>
        <v>0.30056419344833352</v>
      </c>
    </row>
    <row r="2204" spans="1:4" x14ac:dyDescent="0.3">
      <c r="A2204">
        <v>8760</v>
      </c>
      <c r="B2204" t="s">
        <v>6051</v>
      </c>
      <c r="C2204" t="s">
        <v>7507</v>
      </c>
      <c r="D2204">
        <f ca="1">RAND()</f>
        <v>0.33305321595587811</v>
      </c>
    </row>
    <row r="2205" spans="1:4" x14ac:dyDescent="0.3">
      <c r="A2205">
        <v>2161</v>
      </c>
      <c r="B2205" t="s">
        <v>1483</v>
      </c>
      <c r="C2205" t="s">
        <v>7506</v>
      </c>
      <c r="D2205">
        <f ca="1">RAND()</f>
        <v>0.48887541151849889</v>
      </c>
    </row>
    <row r="2206" spans="1:4" x14ac:dyDescent="0.3">
      <c r="A2206">
        <v>7720</v>
      </c>
      <c r="B2206" t="s">
        <v>5328</v>
      </c>
      <c r="C2206" t="s">
        <v>7507</v>
      </c>
      <c r="D2206">
        <f ca="1">RAND()</f>
        <v>0.1668156694758417</v>
      </c>
    </row>
    <row r="2207" spans="1:4" x14ac:dyDescent="0.3">
      <c r="A2207">
        <v>6115</v>
      </c>
      <c r="B2207" t="s">
        <v>4242</v>
      </c>
      <c r="C2207" t="s">
        <v>7507</v>
      </c>
      <c r="D2207">
        <f ca="1">RAND()</f>
        <v>0.97815493192905967</v>
      </c>
    </row>
    <row r="2208" spans="1:4" x14ac:dyDescent="0.3">
      <c r="A2208">
        <v>892</v>
      </c>
      <c r="B2208" t="s">
        <v>617</v>
      </c>
      <c r="C2208" t="s">
        <v>7507</v>
      </c>
      <c r="D2208">
        <f ca="1">RAND()</f>
        <v>0.29252407704280015</v>
      </c>
    </row>
    <row r="2209" spans="1:4" x14ac:dyDescent="0.3">
      <c r="A2209">
        <v>7628</v>
      </c>
      <c r="B2209" t="s">
        <v>5263</v>
      </c>
      <c r="C2209" t="s">
        <v>7507</v>
      </c>
      <c r="D2209">
        <f ca="1">RAND()</f>
        <v>0.36598493716245473</v>
      </c>
    </row>
    <row r="2210" spans="1:4" x14ac:dyDescent="0.3">
      <c r="A2210">
        <v>9541</v>
      </c>
      <c r="B2210" t="s">
        <v>6560</v>
      </c>
      <c r="C2210" t="s">
        <v>7507</v>
      </c>
      <c r="D2210">
        <f ca="1">RAND()</f>
        <v>0.81884315132867536</v>
      </c>
    </row>
    <row r="2211" spans="1:4" x14ac:dyDescent="0.3">
      <c r="A2211">
        <v>10689</v>
      </c>
      <c r="B2211" t="s">
        <v>7371</v>
      </c>
      <c r="C2211" t="s">
        <v>7507</v>
      </c>
      <c r="D2211">
        <f ca="1">RAND()</f>
        <v>0.54820637361647984</v>
      </c>
    </row>
    <row r="2212" spans="1:4" x14ac:dyDescent="0.3">
      <c r="A2212">
        <v>7179</v>
      </c>
      <c r="B2212" t="s">
        <v>4956</v>
      </c>
      <c r="C2212" t="s">
        <v>7506</v>
      </c>
      <c r="D2212">
        <f ca="1">RAND()</f>
        <v>0.33139024415273588</v>
      </c>
    </row>
    <row r="2213" spans="1:4" x14ac:dyDescent="0.3">
      <c r="A2213">
        <v>828</v>
      </c>
      <c r="B2213" t="s">
        <v>570</v>
      </c>
      <c r="C2213" t="s">
        <v>7507</v>
      </c>
      <c r="D2213">
        <f ca="1">RAND()</f>
        <v>0.10027809751552685</v>
      </c>
    </row>
    <row r="2214" spans="1:4" x14ac:dyDescent="0.3">
      <c r="A2214">
        <v>9101</v>
      </c>
      <c r="B2214" t="s">
        <v>6278</v>
      </c>
      <c r="C2214" t="s">
        <v>7506</v>
      </c>
      <c r="D2214">
        <f ca="1">RAND()</f>
        <v>0.19360627321032187</v>
      </c>
    </row>
    <row r="2215" spans="1:4" x14ac:dyDescent="0.3">
      <c r="A2215">
        <v>5055</v>
      </c>
      <c r="B2215" t="s">
        <v>3492</v>
      </c>
      <c r="C2215" t="s">
        <v>7507</v>
      </c>
      <c r="D2215">
        <f ca="1">RAND()</f>
        <v>0.57114914317943022</v>
      </c>
    </row>
    <row r="2216" spans="1:4" x14ac:dyDescent="0.3">
      <c r="A2216">
        <v>2242</v>
      </c>
      <c r="B2216" t="s">
        <v>1537</v>
      </c>
      <c r="C2216" t="s">
        <v>7506</v>
      </c>
      <c r="D2216">
        <f ca="1">RAND()</f>
        <v>0.8141285885759576</v>
      </c>
    </row>
    <row r="2217" spans="1:4" x14ac:dyDescent="0.3">
      <c r="A2217">
        <v>10793</v>
      </c>
      <c r="B2217" t="s">
        <v>7447</v>
      </c>
      <c r="C2217" t="s">
        <v>7507</v>
      </c>
      <c r="D2217">
        <f ca="1">RAND()</f>
        <v>0.56527518954536016</v>
      </c>
    </row>
    <row r="2218" spans="1:4" x14ac:dyDescent="0.3">
      <c r="A2218">
        <v>8561</v>
      </c>
      <c r="B2218" t="s">
        <v>5909</v>
      </c>
      <c r="C2218" t="s">
        <v>7507</v>
      </c>
      <c r="D2218">
        <f ca="1">RAND()</f>
        <v>0.87814428212529894</v>
      </c>
    </row>
    <row r="2219" spans="1:4" x14ac:dyDescent="0.3">
      <c r="A2219">
        <v>3283</v>
      </c>
      <c r="B2219" t="s">
        <v>2270</v>
      </c>
      <c r="C2219" t="s">
        <v>7507</v>
      </c>
      <c r="D2219">
        <f ca="1">RAND()</f>
        <v>0.52789031023094735</v>
      </c>
    </row>
    <row r="2220" spans="1:4" x14ac:dyDescent="0.3">
      <c r="A2220">
        <v>26</v>
      </c>
      <c r="B2220" t="s">
        <v>20</v>
      </c>
      <c r="C2220" t="s">
        <v>7507</v>
      </c>
      <c r="D2220">
        <f ca="1">RAND()</f>
        <v>0.29248676675045415</v>
      </c>
    </row>
    <row r="2221" spans="1:4" x14ac:dyDescent="0.3">
      <c r="A2221">
        <v>7987</v>
      </c>
      <c r="B2221" t="s">
        <v>5516</v>
      </c>
      <c r="C2221" t="s">
        <v>7506</v>
      </c>
      <c r="D2221">
        <f ca="1">RAND()</f>
        <v>0.68001592916950027</v>
      </c>
    </row>
    <row r="2222" spans="1:4" x14ac:dyDescent="0.3">
      <c r="A2222">
        <v>4493</v>
      </c>
      <c r="B2222" t="s">
        <v>3095</v>
      </c>
      <c r="C2222" t="s">
        <v>7507</v>
      </c>
      <c r="D2222">
        <f ca="1">RAND()</f>
        <v>0.89931795333751885</v>
      </c>
    </row>
    <row r="2223" spans="1:4" x14ac:dyDescent="0.3">
      <c r="A2223">
        <v>8026</v>
      </c>
      <c r="B2223" t="s">
        <v>5546</v>
      </c>
      <c r="C2223" t="s">
        <v>7506</v>
      </c>
      <c r="D2223">
        <f ca="1">RAND()</f>
        <v>0.4312899767779621</v>
      </c>
    </row>
    <row r="2224" spans="1:4" x14ac:dyDescent="0.3">
      <c r="A2224">
        <v>6343</v>
      </c>
      <c r="B2224" t="s">
        <v>4386</v>
      </c>
      <c r="C2224" t="s">
        <v>7507</v>
      </c>
      <c r="D2224">
        <f ca="1">RAND()</f>
        <v>0.60651430107767224</v>
      </c>
    </row>
    <row r="2225" spans="1:4" x14ac:dyDescent="0.3">
      <c r="A2225">
        <v>7359</v>
      </c>
      <c r="B2225" t="s">
        <v>5080</v>
      </c>
      <c r="C2225" t="s">
        <v>7507</v>
      </c>
      <c r="D2225">
        <f ca="1">RAND()</f>
        <v>0.84614396089641242</v>
      </c>
    </row>
    <row r="2226" spans="1:4" x14ac:dyDescent="0.3">
      <c r="A2226">
        <v>5229</v>
      </c>
      <c r="B2226" t="s">
        <v>3622</v>
      </c>
      <c r="C2226" t="s">
        <v>7507</v>
      </c>
      <c r="D2226">
        <f ca="1">RAND()</f>
        <v>0.41934850434909565</v>
      </c>
    </row>
    <row r="2227" spans="1:4" x14ac:dyDescent="0.3">
      <c r="A2227">
        <v>551</v>
      </c>
      <c r="B2227" t="s">
        <v>380</v>
      </c>
      <c r="C2227" t="s">
        <v>7506</v>
      </c>
      <c r="D2227">
        <f ca="1">RAND()</f>
        <v>0.28107726495345531</v>
      </c>
    </row>
    <row r="2228" spans="1:4" x14ac:dyDescent="0.3">
      <c r="A2228">
        <v>6171</v>
      </c>
      <c r="B2228" t="s">
        <v>4274</v>
      </c>
      <c r="C2228" t="s">
        <v>7506</v>
      </c>
      <c r="D2228">
        <f ca="1">RAND()</f>
        <v>0.60199002964256576</v>
      </c>
    </row>
    <row r="2229" spans="1:4" x14ac:dyDescent="0.3">
      <c r="A2229">
        <v>10601</v>
      </c>
      <c r="B2229" t="s">
        <v>7309</v>
      </c>
      <c r="C2229" t="s">
        <v>7506</v>
      </c>
      <c r="D2229">
        <f ca="1">RAND()</f>
        <v>0.1646302691060757</v>
      </c>
    </row>
    <row r="2230" spans="1:4" x14ac:dyDescent="0.3">
      <c r="A2230">
        <v>6695</v>
      </c>
      <c r="B2230" t="s">
        <v>4631</v>
      </c>
      <c r="C2230" t="s">
        <v>7506</v>
      </c>
      <c r="D2230">
        <f ca="1">RAND()</f>
        <v>0.48395005109632583</v>
      </c>
    </row>
    <row r="2231" spans="1:4" x14ac:dyDescent="0.3">
      <c r="A2231">
        <v>5382</v>
      </c>
      <c r="B2231" t="s">
        <v>3738</v>
      </c>
      <c r="C2231" t="s">
        <v>7506</v>
      </c>
      <c r="D2231">
        <f ca="1">RAND()</f>
        <v>0.11398822870215353</v>
      </c>
    </row>
    <row r="2232" spans="1:4" x14ac:dyDescent="0.3">
      <c r="A2232">
        <v>56</v>
      </c>
      <c r="B2232" t="s">
        <v>40</v>
      </c>
      <c r="C2232" t="s">
        <v>7506</v>
      </c>
      <c r="D2232">
        <f ca="1">RAND()</f>
        <v>0.83463000806640064</v>
      </c>
    </row>
    <row r="2233" spans="1:4" x14ac:dyDescent="0.3">
      <c r="A2233">
        <v>6532</v>
      </c>
      <c r="B2233" t="s">
        <v>4519</v>
      </c>
      <c r="C2233" t="s">
        <v>7507</v>
      </c>
      <c r="D2233">
        <f ca="1">RAND()</f>
        <v>0.41750290198902529</v>
      </c>
    </row>
    <row r="2234" spans="1:4" x14ac:dyDescent="0.3">
      <c r="A2234">
        <v>604</v>
      </c>
      <c r="B2234" t="s">
        <v>414</v>
      </c>
      <c r="C2234" t="s">
        <v>7506</v>
      </c>
      <c r="D2234">
        <f ca="1">RAND()</f>
        <v>0.657069961599973</v>
      </c>
    </row>
    <row r="2235" spans="1:4" x14ac:dyDescent="0.3">
      <c r="A2235">
        <v>3531</v>
      </c>
      <c r="B2235" t="s">
        <v>2439</v>
      </c>
      <c r="C2235" t="s">
        <v>7506</v>
      </c>
      <c r="D2235">
        <f ca="1">RAND()</f>
        <v>0.97539374546637725</v>
      </c>
    </row>
    <row r="2236" spans="1:4" x14ac:dyDescent="0.3">
      <c r="A2236">
        <v>2476</v>
      </c>
      <c r="B2236" t="s">
        <v>1699</v>
      </c>
      <c r="C2236" t="s">
        <v>7506</v>
      </c>
      <c r="D2236">
        <f ca="1">RAND()</f>
        <v>0.46222162430507663</v>
      </c>
    </row>
    <row r="2237" spans="1:4" x14ac:dyDescent="0.3">
      <c r="A2237">
        <v>5960</v>
      </c>
      <c r="B2237" t="s">
        <v>4142</v>
      </c>
      <c r="C2237" t="s">
        <v>7507</v>
      </c>
      <c r="D2237">
        <f ca="1">RAND()</f>
        <v>0.91293896603175662</v>
      </c>
    </row>
    <row r="2238" spans="1:4" x14ac:dyDescent="0.3">
      <c r="A2238">
        <v>3193</v>
      </c>
      <c r="B2238" t="s">
        <v>2216</v>
      </c>
      <c r="C2238" t="s">
        <v>7507</v>
      </c>
      <c r="D2238">
        <f ca="1">RAND()</f>
        <v>0.35389564483958524</v>
      </c>
    </row>
    <row r="2239" spans="1:4" ht="43.2" x14ac:dyDescent="0.3">
      <c r="A2239">
        <v>2759</v>
      </c>
      <c r="B2239" s="1" t="s">
        <v>1900</v>
      </c>
      <c r="C2239" t="s">
        <v>7507</v>
      </c>
      <c r="D2239">
        <f ca="1">RAND()</f>
        <v>0.8495818977293349</v>
      </c>
    </row>
    <row r="2240" spans="1:4" x14ac:dyDescent="0.3">
      <c r="A2240">
        <v>1236</v>
      </c>
      <c r="B2240" t="s">
        <v>849</v>
      </c>
      <c r="C2240" t="s">
        <v>7507</v>
      </c>
      <c r="D2240">
        <f ca="1">RAND()</f>
        <v>0.12071324653964388</v>
      </c>
    </row>
    <row r="2241" spans="1:4" x14ac:dyDescent="0.3">
      <c r="A2241">
        <v>10129</v>
      </c>
      <c r="B2241" t="s">
        <v>6972</v>
      </c>
      <c r="C2241" t="s">
        <v>7507</v>
      </c>
      <c r="D2241">
        <f ca="1">RAND()</f>
        <v>0.96927240392112368</v>
      </c>
    </row>
    <row r="2242" spans="1:4" x14ac:dyDescent="0.3">
      <c r="A2242">
        <v>10352</v>
      </c>
      <c r="B2242" t="s">
        <v>7129</v>
      </c>
      <c r="C2242" t="s">
        <v>7507</v>
      </c>
      <c r="D2242">
        <f ca="1">RAND()</f>
        <v>0.66092971109385534</v>
      </c>
    </row>
    <row r="2243" spans="1:4" x14ac:dyDescent="0.3">
      <c r="A2243">
        <v>8397</v>
      </c>
      <c r="B2243" t="s">
        <v>5792</v>
      </c>
      <c r="C2243" t="s">
        <v>7506</v>
      </c>
      <c r="D2243">
        <f ca="1">RAND()</f>
        <v>8.2531037094244808E-2</v>
      </c>
    </row>
    <row r="2244" spans="1:4" x14ac:dyDescent="0.3">
      <c r="A2244">
        <v>6754</v>
      </c>
      <c r="B2244" t="s">
        <v>4669</v>
      </c>
      <c r="C2244" t="s">
        <v>7507</v>
      </c>
      <c r="D2244">
        <f ca="1">RAND()</f>
        <v>6.1899659838299592E-2</v>
      </c>
    </row>
    <row r="2245" spans="1:4" x14ac:dyDescent="0.3">
      <c r="A2245">
        <v>8708</v>
      </c>
      <c r="B2245" t="s">
        <v>6010</v>
      </c>
      <c r="C2245" t="s">
        <v>7507</v>
      </c>
      <c r="D2245">
        <f ca="1">RAND()</f>
        <v>0.9342589988677058</v>
      </c>
    </row>
    <row r="2246" spans="1:4" x14ac:dyDescent="0.3">
      <c r="A2246">
        <v>2987</v>
      </c>
      <c r="B2246" t="s">
        <v>2061</v>
      </c>
      <c r="C2246" t="s">
        <v>7507</v>
      </c>
      <c r="D2246">
        <f ca="1">RAND()</f>
        <v>0.30902958980231965</v>
      </c>
    </row>
    <row r="2247" spans="1:4" x14ac:dyDescent="0.3">
      <c r="A2247">
        <v>4866</v>
      </c>
      <c r="B2247" t="s">
        <v>3356</v>
      </c>
      <c r="C2247" t="s">
        <v>7507</v>
      </c>
      <c r="D2247">
        <f ca="1">RAND()</f>
        <v>9.6573816729647155E-2</v>
      </c>
    </row>
    <row r="2248" spans="1:4" x14ac:dyDescent="0.3">
      <c r="A2248">
        <v>8184</v>
      </c>
      <c r="B2248" t="s">
        <v>5649</v>
      </c>
      <c r="C2248" t="s">
        <v>7506</v>
      </c>
      <c r="D2248">
        <f ca="1">RAND()</f>
        <v>0.19433951724623011</v>
      </c>
    </row>
    <row r="2249" spans="1:4" x14ac:dyDescent="0.3">
      <c r="A2249">
        <v>9710</v>
      </c>
      <c r="B2249" t="s">
        <v>6680</v>
      </c>
      <c r="C2249" t="s">
        <v>7507</v>
      </c>
      <c r="D2249">
        <f ca="1">RAND()</f>
        <v>0.54464915121796176</v>
      </c>
    </row>
    <row r="2250" spans="1:4" x14ac:dyDescent="0.3">
      <c r="A2250">
        <v>8348</v>
      </c>
      <c r="B2250" t="s">
        <v>5755</v>
      </c>
      <c r="C2250" t="s">
        <v>7507</v>
      </c>
      <c r="D2250">
        <f ca="1">RAND()</f>
        <v>0.13225947178009023</v>
      </c>
    </row>
    <row r="2251" spans="1:4" ht="43.2" x14ac:dyDescent="0.3">
      <c r="A2251">
        <v>5468</v>
      </c>
      <c r="B2251" s="1" t="s">
        <v>3790</v>
      </c>
      <c r="C2251" t="s">
        <v>7507</v>
      </c>
      <c r="D2251">
        <f ca="1">RAND()</f>
        <v>0.71127265949379448</v>
      </c>
    </row>
    <row r="2252" spans="1:4" x14ac:dyDescent="0.3">
      <c r="A2252">
        <v>6621</v>
      </c>
      <c r="B2252" t="s">
        <v>4578</v>
      </c>
      <c r="C2252" t="s">
        <v>7506</v>
      </c>
      <c r="D2252">
        <f ca="1">RAND()</f>
        <v>0.99616274821402606</v>
      </c>
    </row>
    <row r="2253" spans="1:4" ht="43.2" x14ac:dyDescent="0.3">
      <c r="A2253">
        <v>5306</v>
      </c>
      <c r="B2253" s="1" t="s">
        <v>3682</v>
      </c>
      <c r="C2253" t="s">
        <v>7507</v>
      </c>
      <c r="D2253">
        <f ca="1">RAND()</f>
        <v>0.14044479050619385</v>
      </c>
    </row>
    <row r="2254" spans="1:4" x14ac:dyDescent="0.3">
      <c r="A2254">
        <v>9705</v>
      </c>
      <c r="B2254" t="s">
        <v>6675</v>
      </c>
      <c r="C2254" t="s">
        <v>7507</v>
      </c>
      <c r="D2254">
        <f ca="1">RAND()</f>
        <v>0.62745773236442703</v>
      </c>
    </row>
    <row r="2255" spans="1:4" x14ac:dyDescent="0.3">
      <c r="A2255">
        <v>8575</v>
      </c>
      <c r="B2255" t="s">
        <v>5916</v>
      </c>
      <c r="C2255" t="s">
        <v>7507</v>
      </c>
      <c r="D2255">
        <f ca="1">RAND()</f>
        <v>0.17839887850485969</v>
      </c>
    </row>
    <row r="2256" spans="1:4" x14ac:dyDescent="0.3">
      <c r="A2256">
        <v>98</v>
      </c>
      <c r="B2256" t="s">
        <v>70</v>
      </c>
      <c r="C2256" t="s">
        <v>7506</v>
      </c>
      <c r="D2256">
        <f ca="1">RAND()</f>
        <v>0.91501379937313199</v>
      </c>
    </row>
    <row r="2257" spans="1:4" x14ac:dyDescent="0.3">
      <c r="A2257">
        <v>4597</v>
      </c>
      <c r="B2257" t="s">
        <v>3169</v>
      </c>
      <c r="C2257" t="s">
        <v>7506</v>
      </c>
      <c r="D2257">
        <f ca="1">RAND()</f>
        <v>0.72649263985550372</v>
      </c>
    </row>
    <row r="2258" spans="1:4" x14ac:dyDescent="0.3">
      <c r="A2258">
        <v>1718</v>
      </c>
      <c r="B2258" t="s">
        <v>1186</v>
      </c>
      <c r="C2258" t="s">
        <v>7506</v>
      </c>
      <c r="D2258">
        <f ca="1">RAND()</f>
        <v>0.91684918726024045</v>
      </c>
    </row>
    <row r="2259" spans="1:4" x14ac:dyDescent="0.3">
      <c r="A2259">
        <v>6490</v>
      </c>
      <c r="B2259" t="s">
        <v>4490</v>
      </c>
      <c r="C2259" t="s">
        <v>7507</v>
      </c>
      <c r="D2259">
        <f ca="1">RAND()</f>
        <v>0.89842540944369731</v>
      </c>
    </row>
    <row r="2260" spans="1:4" x14ac:dyDescent="0.3">
      <c r="A2260">
        <v>8831</v>
      </c>
      <c r="B2260" t="s">
        <v>6096</v>
      </c>
      <c r="C2260" t="s">
        <v>7507</v>
      </c>
      <c r="D2260">
        <f ca="1">RAND()</f>
        <v>0.90749206807002558</v>
      </c>
    </row>
    <row r="2261" spans="1:4" x14ac:dyDescent="0.3">
      <c r="A2261">
        <v>3570</v>
      </c>
      <c r="B2261" t="s">
        <v>2462</v>
      </c>
      <c r="C2261" t="s">
        <v>7507</v>
      </c>
      <c r="D2261">
        <f ca="1">RAND()</f>
        <v>0.53368287024491301</v>
      </c>
    </row>
    <row r="2262" spans="1:4" x14ac:dyDescent="0.3">
      <c r="A2262">
        <v>9346</v>
      </c>
      <c r="B2262" t="s">
        <v>6439</v>
      </c>
      <c r="C2262" t="s">
        <v>7507</v>
      </c>
      <c r="D2262">
        <f ca="1">RAND()</f>
        <v>0.81517734432879718</v>
      </c>
    </row>
    <row r="2263" spans="1:4" ht="72" x14ac:dyDescent="0.3">
      <c r="A2263">
        <v>1967</v>
      </c>
      <c r="B2263" s="1" t="s">
        <v>1349</v>
      </c>
      <c r="C2263" t="s">
        <v>7506</v>
      </c>
      <c r="D2263">
        <f ca="1">RAND()</f>
        <v>0.98754186973748059</v>
      </c>
    </row>
    <row r="2264" spans="1:4" x14ac:dyDescent="0.3">
      <c r="A2264">
        <v>5605</v>
      </c>
      <c r="B2264" t="s">
        <v>3890</v>
      </c>
      <c r="C2264" t="s">
        <v>7506</v>
      </c>
      <c r="D2264">
        <f ca="1">RAND()</f>
        <v>0.16442984721004461</v>
      </c>
    </row>
    <row r="2265" spans="1:4" x14ac:dyDescent="0.3">
      <c r="A2265">
        <v>4694</v>
      </c>
      <c r="B2265" t="s">
        <v>3230</v>
      </c>
      <c r="C2265" t="s">
        <v>7506</v>
      </c>
      <c r="D2265">
        <f ca="1">RAND()</f>
        <v>0.65129559127979697</v>
      </c>
    </row>
    <row r="2266" spans="1:4" x14ac:dyDescent="0.3">
      <c r="A2266">
        <v>3949</v>
      </c>
      <c r="B2266" t="s">
        <v>2717</v>
      </c>
      <c r="C2266" t="s">
        <v>7506</v>
      </c>
      <c r="D2266">
        <f ca="1">RAND()</f>
        <v>0.46537080708338774</v>
      </c>
    </row>
    <row r="2267" spans="1:4" x14ac:dyDescent="0.3">
      <c r="A2267">
        <v>5985</v>
      </c>
      <c r="B2267" t="s">
        <v>4158</v>
      </c>
      <c r="C2267" t="s">
        <v>7507</v>
      </c>
      <c r="D2267">
        <f ca="1">RAND()</f>
        <v>0.82266988684541242</v>
      </c>
    </row>
    <row r="2268" spans="1:4" x14ac:dyDescent="0.3">
      <c r="A2268">
        <v>185</v>
      </c>
      <c r="B2268" t="s">
        <v>128</v>
      </c>
      <c r="C2268" t="s">
        <v>7507</v>
      </c>
      <c r="D2268">
        <f ca="1">RAND()</f>
        <v>9.9559983593352497E-2</v>
      </c>
    </row>
    <row r="2269" spans="1:4" x14ac:dyDescent="0.3">
      <c r="A2269">
        <v>8933</v>
      </c>
      <c r="B2269" t="s">
        <v>6161</v>
      </c>
      <c r="C2269" t="s">
        <v>7507</v>
      </c>
      <c r="D2269">
        <f ca="1">RAND()</f>
        <v>5.4210442576349216E-2</v>
      </c>
    </row>
    <row r="2270" spans="1:4" x14ac:dyDescent="0.3">
      <c r="A2270">
        <v>8301</v>
      </c>
      <c r="B2270" t="s">
        <v>5730</v>
      </c>
      <c r="C2270" t="s">
        <v>7507</v>
      </c>
      <c r="D2270">
        <f ca="1">RAND()</f>
        <v>0.91038752083905872</v>
      </c>
    </row>
    <row r="2271" spans="1:4" x14ac:dyDescent="0.3">
      <c r="A2271">
        <v>7727</v>
      </c>
      <c r="B2271" t="s">
        <v>5334</v>
      </c>
      <c r="C2271" t="s">
        <v>7507</v>
      </c>
      <c r="D2271">
        <f ca="1">RAND()</f>
        <v>0.30606218686922226</v>
      </c>
    </row>
    <row r="2272" spans="1:4" x14ac:dyDescent="0.3">
      <c r="A2272">
        <v>384</v>
      </c>
      <c r="B2272" t="s">
        <v>264</v>
      </c>
      <c r="C2272" t="s">
        <v>7507</v>
      </c>
      <c r="D2272">
        <f ca="1">RAND()</f>
        <v>0.20997157538042721</v>
      </c>
    </row>
    <row r="2273" spans="1:4" x14ac:dyDescent="0.3">
      <c r="A2273">
        <v>7502</v>
      </c>
      <c r="B2273" t="s">
        <v>5166</v>
      </c>
      <c r="C2273" t="s">
        <v>7506</v>
      </c>
      <c r="D2273">
        <f ca="1">RAND()</f>
        <v>0.46131654681186784</v>
      </c>
    </row>
    <row r="2274" spans="1:4" x14ac:dyDescent="0.3">
      <c r="A2274">
        <v>6274</v>
      </c>
      <c r="B2274" t="s">
        <v>4340</v>
      </c>
      <c r="C2274" t="s">
        <v>7506</v>
      </c>
      <c r="D2274">
        <f ca="1">RAND()</f>
        <v>0.91185122923679818</v>
      </c>
    </row>
    <row r="2275" spans="1:4" x14ac:dyDescent="0.3">
      <c r="A2275">
        <v>1994</v>
      </c>
      <c r="B2275" t="s">
        <v>1367</v>
      </c>
      <c r="C2275" t="s">
        <v>7507</v>
      </c>
      <c r="D2275">
        <f ca="1">RAND()</f>
        <v>0.39934376171459474</v>
      </c>
    </row>
    <row r="2276" spans="1:4" x14ac:dyDescent="0.3">
      <c r="A2276">
        <v>10566</v>
      </c>
      <c r="B2276" t="s">
        <v>7282</v>
      </c>
      <c r="C2276" t="s">
        <v>7507</v>
      </c>
      <c r="D2276">
        <f ca="1">RAND()</f>
        <v>0.41885976865117835</v>
      </c>
    </row>
    <row r="2277" spans="1:4" x14ac:dyDescent="0.3">
      <c r="A2277">
        <v>2061</v>
      </c>
      <c r="B2277" t="s">
        <v>1413</v>
      </c>
      <c r="C2277" t="s">
        <v>7507</v>
      </c>
      <c r="D2277">
        <f ca="1">RAND()</f>
        <v>0.22427844706656563</v>
      </c>
    </row>
    <row r="2278" spans="1:4" x14ac:dyDescent="0.3">
      <c r="A2278">
        <v>6867</v>
      </c>
      <c r="B2278" t="s">
        <v>4746</v>
      </c>
      <c r="C2278" t="s">
        <v>7506</v>
      </c>
      <c r="D2278">
        <f ca="1">RAND()</f>
        <v>0.59371604697754832</v>
      </c>
    </row>
    <row r="2279" spans="1:4" ht="43.2" x14ac:dyDescent="0.3">
      <c r="A2279">
        <v>7857</v>
      </c>
      <c r="B2279" s="1" t="s">
        <v>5425</v>
      </c>
      <c r="C2279" t="s">
        <v>7506</v>
      </c>
      <c r="D2279">
        <f ca="1">RAND()</f>
        <v>0.39819080280953301</v>
      </c>
    </row>
    <row r="2280" spans="1:4" x14ac:dyDescent="0.3">
      <c r="A2280">
        <v>8411</v>
      </c>
      <c r="B2280" t="s">
        <v>5803</v>
      </c>
      <c r="C2280" t="s">
        <v>7506</v>
      </c>
      <c r="D2280">
        <f ca="1">RAND()</f>
        <v>0.15336247518122437</v>
      </c>
    </row>
    <row r="2281" spans="1:4" x14ac:dyDescent="0.3">
      <c r="A2281">
        <v>365</v>
      </c>
      <c r="B2281" t="s">
        <v>255</v>
      </c>
      <c r="C2281" t="s">
        <v>7506</v>
      </c>
      <c r="D2281">
        <f ca="1">RAND()</f>
        <v>0.97481674674425656</v>
      </c>
    </row>
    <row r="2282" spans="1:4" x14ac:dyDescent="0.3">
      <c r="A2282">
        <v>9077</v>
      </c>
      <c r="B2282" t="s">
        <v>6257</v>
      </c>
      <c r="C2282" t="s">
        <v>7507</v>
      </c>
      <c r="D2282">
        <f ca="1">RAND()</f>
        <v>1.5139657363118952E-2</v>
      </c>
    </row>
    <row r="2283" spans="1:4" x14ac:dyDescent="0.3">
      <c r="A2283">
        <v>10077</v>
      </c>
      <c r="B2283" t="s">
        <v>6933</v>
      </c>
      <c r="C2283" t="s">
        <v>7506</v>
      </c>
      <c r="D2283">
        <f ca="1">RAND()</f>
        <v>0.5074206216736783</v>
      </c>
    </row>
    <row r="2284" spans="1:4" x14ac:dyDescent="0.3">
      <c r="A2284">
        <v>2540</v>
      </c>
      <c r="B2284" t="s">
        <v>1749</v>
      </c>
      <c r="C2284" t="s">
        <v>7506</v>
      </c>
      <c r="D2284">
        <f ca="1">RAND()</f>
        <v>0.50318137475562041</v>
      </c>
    </row>
    <row r="2285" spans="1:4" x14ac:dyDescent="0.3">
      <c r="A2285">
        <v>9656</v>
      </c>
      <c r="B2285" t="s">
        <v>6641</v>
      </c>
      <c r="C2285" t="s">
        <v>7507</v>
      </c>
      <c r="D2285">
        <f ca="1">RAND()</f>
        <v>5.0039244874309219E-2</v>
      </c>
    </row>
    <row r="2286" spans="1:4" x14ac:dyDescent="0.3">
      <c r="A2286">
        <v>7224</v>
      </c>
      <c r="B2286" t="s">
        <v>4988</v>
      </c>
      <c r="C2286" t="s">
        <v>7506</v>
      </c>
      <c r="D2286">
        <f ca="1">RAND()</f>
        <v>0.57601084593826679</v>
      </c>
    </row>
    <row r="2287" spans="1:4" x14ac:dyDescent="0.3">
      <c r="A2287">
        <v>65</v>
      </c>
      <c r="B2287" t="s">
        <v>47</v>
      </c>
      <c r="C2287" t="s">
        <v>7507</v>
      </c>
      <c r="D2287">
        <f ca="1">RAND()</f>
        <v>0.59565879466764493</v>
      </c>
    </row>
    <row r="2288" spans="1:4" ht="43.2" x14ac:dyDescent="0.3">
      <c r="A2288">
        <v>6376</v>
      </c>
      <c r="B2288" s="1" t="s">
        <v>4410</v>
      </c>
      <c r="C2288" t="s">
        <v>7506</v>
      </c>
      <c r="D2288">
        <f ca="1">RAND()</f>
        <v>0.89060661895063409</v>
      </c>
    </row>
    <row r="2289" spans="1:4" ht="43.2" x14ac:dyDescent="0.3">
      <c r="A2289">
        <v>3658</v>
      </c>
      <c r="B2289" s="1" t="s">
        <v>2525</v>
      </c>
      <c r="C2289" t="s">
        <v>7507</v>
      </c>
      <c r="D2289">
        <f ca="1">RAND()</f>
        <v>0.28672705820234323</v>
      </c>
    </row>
    <row r="2290" spans="1:4" x14ac:dyDescent="0.3">
      <c r="A2290">
        <v>8136</v>
      </c>
      <c r="B2290" t="s">
        <v>5618</v>
      </c>
      <c r="C2290" t="s">
        <v>7507</v>
      </c>
      <c r="D2290">
        <f ca="1">RAND()</f>
        <v>0.49123899154819928</v>
      </c>
    </row>
    <row r="2291" spans="1:4" ht="43.2" x14ac:dyDescent="0.3">
      <c r="A2291">
        <v>340</v>
      </c>
      <c r="B2291" s="1" t="s">
        <v>237</v>
      </c>
      <c r="C2291" t="s">
        <v>7506</v>
      </c>
      <c r="D2291">
        <f ca="1">RAND()</f>
        <v>0.86856649388018559</v>
      </c>
    </row>
    <row r="2292" spans="1:4" ht="28.8" x14ac:dyDescent="0.3">
      <c r="A2292">
        <v>652</v>
      </c>
      <c r="B2292" s="1" t="s">
        <v>447</v>
      </c>
      <c r="C2292" t="s">
        <v>7506</v>
      </c>
      <c r="D2292">
        <f ca="1">RAND()</f>
        <v>0.49563139251419608</v>
      </c>
    </row>
    <row r="2293" spans="1:4" x14ac:dyDescent="0.3">
      <c r="A2293">
        <v>9230</v>
      </c>
      <c r="B2293" t="s">
        <v>6355</v>
      </c>
      <c r="C2293" t="s">
        <v>7506</v>
      </c>
      <c r="D2293">
        <f ca="1">RAND()</f>
        <v>0.42586866983485616</v>
      </c>
    </row>
    <row r="2294" spans="1:4" x14ac:dyDescent="0.3">
      <c r="A2294">
        <v>9313</v>
      </c>
      <c r="B2294" t="s">
        <v>6416</v>
      </c>
      <c r="C2294" t="s">
        <v>7507</v>
      </c>
      <c r="D2294">
        <f ca="1">RAND()</f>
        <v>0.16835908324830495</v>
      </c>
    </row>
    <row r="2295" spans="1:4" x14ac:dyDescent="0.3">
      <c r="A2295">
        <v>9180</v>
      </c>
      <c r="B2295" t="s">
        <v>6325</v>
      </c>
      <c r="C2295" t="s">
        <v>7506</v>
      </c>
      <c r="D2295">
        <f ca="1">RAND()</f>
        <v>0.20819838490387765</v>
      </c>
    </row>
    <row r="2296" spans="1:4" x14ac:dyDescent="0.3">
      <c r="A2296">
        <v>2260</v>
      </c>
      <c r="B2296" t="s">
        <v>1549</v>
      </c>
      <c r="C2296" t="s">
        <v>7506</v>
      </c>
      <c r="D2296">
        <f ca="1">RAND()</f>
        <v>0.89197879623167531</v>
      </c>
    </row>
    <row r="2297" spans="1:4" x14ac:dyDescent="0.3">
      <c r="A2297">
        <v>5096</v>
      </c>
      <c r="B2297" t="s">
        <v>3522</v>
      </c>
      <c r="C2297" t="s">
        <v>7506</v>
      </c>
      <c r="D2297">
        <f ca="1">RAND()</f>
        <v>0.78029164760742686</v>
      </c>
    </row>
    <row r="2298" spans="1:4" x14ac:dyDescent="0.3">
      <c r="A2298">
        <v>7870</v>
      </c>
      <c r="B2298" t="s">
        <v>5435</v>
      </c>
      <c r="C2298" t="s">
        <v>7507</v>
      </c>
      <c r="D2298">
        <f ca="1">RAND()</f>
        <v>8.7828070020135041E-2</v>
      </c>
    </row>
    <row r="2299" spans="1:4" x14ac:dyDescent="0.3">
      <c r="A2299">
        <v>5488</v>
      </c>
      <c r="B2299" t="s">
        <v>3805</v>
      </c>
      <c r="C2299" t="s">
        <v>7506</v>
      </c>
      <c r="D2299">
        <f ca="1">RAND()</f>
        <v>0.85264372502506325</v>
      </c>
    </row>
    <row r="2300" spans="1:4" x14ac:dyDescent="0.3">
      <c r="A2300">
        <v>6566</v>
      </c>
      <c r="B2300" t="s">
        <v>4523</v>
      </c>
      <c r="C2300" t="s">
        <v>7507</v>
      </c>
      <c r="D2300">
        <f ca="1">RAND()</f>
        <v>0.3432477402884474</v>
      </c>
    </row>
    <row r="2301" spans="1:4" x14ac:dyDescent="0.3">
      <c r="A2301">
        <v>7548</v>
      </c>
      <c r="B2301" t="s">
        <v>5202</v>
      </c>
      <c r="C2301" t="s">
        <v>7506</v>
      </c>
      <c r="D2301">
        <f ca="1">RAND()</f>
        <v>0.15686070507742511</v>
      </c>
    </row>
    <row r="2302" spans="1:4" x14ac:dyDescent="0.3">
      <c r="A2302">
        <v>5406</v>
      </c>
      <c r="B2302" t="s">
        <v>3751</v>
      </c>
      <c r="C2302" t="s">
        <v>7507</v>
      </c>
      <c r="D2302">
        <f ca="1">RAND()</f>
        <v>0.14530890782240069</v>
      </c>
    </row>
    <row r="2303" spans="1:4" x14ac:dyDescent="0.3">
      <c r="A2303">
        <v>5365</v>
      </c>
      <c r="B2303" t="s">
        <v>3725</v>
      </c>
      <c r="C2303" t="s">
        <v>7507</v>
      </c>
      <c r="D2303">
        <f ca="1">RAND()</f>
        <v>0.8221069889174849</v>
      </c>
    </row>
    <row r="2304" spans="1:4" x14ac:dyDescent="0.3">
      <c r="A2304">
        <v>8221</v>
      </c>
      <c r="B2304" t="s">
        <v>5674</v>
      </c>
      <c r="C2304" t="s">
        <v>7507</v>
      </c>
      <c r="D2304">
        <f ca="1">RAND()</f>
        <v>0.96184218408278233</v>
      </c>
    </row>
    <row r="2305" spans="1:4" x14ac:dyDescent="0.3">
      <c r="A2305">
        <v>2336</v>
      </c>
      <c r="B2305" t="s">
        <v>1601</v>
      </c>
      <c r="C2305" t="s">
        <v>7507</v>
      </c>
      <c r="D2305">
        <f ca="1">RAND()</f>
        <v>0.42340132302168321</v>
      </c>
    </row>
    <row r="2306" spans="1:4" x14ac:dyDescent="0.3">
      <c r="A2306">
        <v>2298</v>
      </c>
      <c r="B2306" t="s">
        <v>1575</v>
      </c>
      <c r="C2306" t="s">
        <v>7506</v>
      </c>
      <c r="D2306">
        <f ca="1">RAND()</f>
        <v>0.37814635971275301</v>
      </c>
    </row>
    <row r="2307" spans="1:4" x14ac:dyDescent="0.3">
      <c r="A2307">
        <v>4541</v>
      </c>
      <c r="B2307" t="s">
        <v>3129</v>
      </c>
      <c r="C2307" t="s">
        <v>7507</v>
      </c>
      <c r="D2307">
        <f ca="1">RAND()</f>
        <v>0.3612904431324816</v>
      </c>
    </row>
    <row r="2308" spans="1:4" x14ac:dyDescent="0.3">
      <c r="A2308">
        <v>264</v>
      </c>
      <c r="B2308" t="s">
        <v>183</v>
      </c>
      <c r="C2308" t="s">
        <v>7507</v>
      </c>
      <c r="D2308">
        <f ca="1">RAND()</f>
        <v>0.53761320998685702</v>
      </c>
    </row>
    <row r="2309" spans="1:4" x14ac:dyDescent="0.3">
      <c r="A2309">
        <v>3877</v>
      </c>
      <c r="B2309" t="s">
        <v>2674</v>
      </c>
      <c r="C2309" t="s">
        <v>7506</v>
      </c>
      <c r="D2309">
        <f ca="1">RAND()</f>
        <v>0.76989197961143008</v>
      </c>
    </row>
    <row r="2310" spans="1:4" x14ac:dyDescent="0.3">
      <c r="A2310">
        <v>1579</v>
      </c>
      <c r="B2310" t="s">
        <v>1088</v>
      </c>
      <c r="C2310" t="s">
        <v>7507</v>
      </c>
      <c r="D2310">
        <f ca="1">RAND()</f>
        <v>2.7190737660607645E-2</v>
      </c>
    </row>
    <row r="2311" spans="1:4" x14ac:dyDescent="0.3">
      <c r="A2311">
        <v>2852</v>
      </c>
      <c r="B2311" t="s">
        <v>1963</v>
      </c>
      <c r="C2311" t="s">
        <v>7507</v>
      </c>
      <c r="D2311">
        <f ca="1">RAND()</f>
        <v>0.52848125562952653</v>
      </c>
    </row>
    <row r="2312" spans="1:4" x14ac:dyDescent="0.3">
      <c r="A2312">
        <v>4908</v>
      </c>
      <c r="B2312" t="s">
        <v>3390</v>
      </c>
      <c r="C2312" t="s">
        <v>7507</v>
      </c>
      <c r="D2312">
        <f ca="1">RAND()</f>
        <v>0.75879997088313234</v>
      </c>
    </row>
    <row r="2313" spans="1:4" x14ac:dyDescent="0.3">
      <c r="A2313">
        <v>7527</v>
      </c>
      <c r="B2313" t="s">
        <v>5185</v>
      </c>
      <c r="C2313" t="s">
        <v>7506</v>
      </c>
      <c r="D2313">
        <f ca="1">RAND()</f>
        <v>0.19680604733510798</v>
      </c>
    </row>
    <row r="2314" spans="1:4" x14ac:dyDescent="0.3">
      <c r="A2314">
        <v>4634</v>
      </c>
      <c r="B2314" t="s">
        <v>3195</v>
      </c>
      <c r="C2314" t="s">
        <v>7507</v>
      </c>
      <c r="D2314">
        <f ca="1">RAND()</f>
        <v>0.8460899993337867</v>
      </c>
    </row>
    <row r="2315" spans="1:4" x14ac:dyDescent="0.3">
      <c r="A2315">
        <v>4775</v>
      </c>
      <c r="B2315" t="s">
        <v>3295</v>
      </c>
      <c r="C2315" t="s">
        <v>7506</v>
      </c>
      <c r="D2315">
        <f ca="1">RAND()</f>
        <v>0.24081090894591506</v>
      </c>
    </row>
    <row r="2316" spans="1:4" x14ac:dyDescent="0.3">
      <c r="A2316">
        <v>145</v>
      </c>
      <c r="B2316" t="s">
        <v>102</v>
      </c>
      <c r="C2316" t="s">
        <v>7507</v>
      </c>
      <c r="D2316">
        <f ca="1">RAND()</f>
        <v>0.51018632363968086</v>
      </c>
    </row>
    <row r="2317" spans="1:4" x14ac:dyDescent="0.3">
      <c r="A2317">
        <v>8577</v>
      </c>
      <c r="B2317" t="s">
        <v>5918</v>
      </c>
      <c r="C2317" t="s">
        <v>7506</v>
      </c>
      <c r="D2317">
        <f ca="1">RAND()</f>
        <v>0.88694897090511959</v>
      </c>
    </row>
    <row r="2318" spans="1:4" x14ac:dyDescent="0.3">
      <c r="A2318">
        <v>1755</v>
      </c>
      <c r="B2318" t="s">
        <v>1211</v>
      </c>
      <c r="C2318" t="s">
        <v>7506</v>
      </c>
      <c r="D2318">
        <f ca="1">RAND()</f>
        <v>5.4433021224442601E-3</v>
      </c>
    </row>
    <row r="2319" spans="1:4" x14ac:dyDescent="0.3">
      <c r="A2319">
        <v>1253</v>
      </c>
      <c r="B2319" t="s">
        <v>863</v>
      </c>
      <c r="C2319" t="s">
        <v>7507</v>
      </c>
      <c r="D2319">
        <f ca="1">RAND()</f>
        <v>0.72472399809587584</v>
      </c>
    </row>
    <row r="2320" spans="1:4" ht="28.8" x14ac:dyDescent="0.3">
      <c r="A2320">
        <v>8528</v>
      </c>
      <c r="B2320" s="1" t="s">
        <v>5886</v>
      </c>
      <c r="C2320" t="s">
        <v>7506</v>
      </c>
      <c r="D2320">
        <f ca="1">RAND()</f>
        <v>4.4159795946332348E-2</v>
      </c>
    </row>
    <row r="2321" spans="1:4" x14ac:dyDescent="0.3">
      <c r="A2321">
        <v>712</v>
      </c>
      <c r="B2321" t="s">
        <v>489</v>
      </c>
      <c r="C2321" t="s">
        <v>7506</v>
      </c>
      <c r="D2321">
        <f ca="1">RAND()</f>
        <v>0.26016908613514034</v>
      </c>
    </row>
    <row r="2322" spans="1:4" x14ac:dyDescent="0.3">
      <c r="A2322">
        <v>9128</v>
      </c>
      <c r="B2322" t="s">
        <v>6293</v>
      </c>
      <c r="C2322" t="s">
        <v>7506</v>
      </c>
      <c r="D2322">
        <f ca="1">RAND()</f>
        <v>7.5577260025652904E-2</v>
      </c>
    </row>
    <row r="2323" spans="1:4" x14ac:dyDescent="0.3">
      <c r="A2323">
        <v>4348</v>
      </c>
      <c r="B2323" t="s">
        <v>2993</v>
      </c>
      <c r="C2323" t="s">
        <v>7506</v>
      </c>
      <c r="D2323">
        <f ca="1">RAND()</f>
        <v>0.36803144591485282</v>
      </c>
    </row>
    <row r="2324" spans="1:4" x14ac:dyDescent="0.3">
      <c r="A2324">
        <v>18</v>
      </c>
      <c r="B2324" t="s">
        <v>14</v>
      </c>
      <c r="C2324" t="s">
        <v>7506</v>
      </c>
      <c r="D2324">
        <f ca="1">RAND()</f>
        <v>0.46107842043582004</v>
      </c>
    </row>
    <row r="2325" spans="1:4" x14ac:dyDescent="0.3">
      <c r="A2325">
        <v>5027</v>
      </c>
      <c r="B2325" t="s">
        <v>3473</v>
      </c>
      <c r="C2325" t="s">
        <v>7506</v>
      </c>
      <c r="D2325">
        <f ca="1">RAND()</f>
        <v>0.56657690115114057</v>
      </c>
    </row>
    <row r="2326" spans="1:4" x14ac:dyDescent="0.3">
      <c r="A2326">
        <v>8689</v>
      </c>
      <c r="B2326" t="s">
        <v>5995</v>
      </c>
      <c r="C2326" t="s">
        <v>7506</v>
      </c>
      <c r="D2326">
        <f ca="1">RAND()</f>
        <v>0.75819210803344772</v>
      </c>
    </row>
    <row r="2327" spans="1:4" x14ac:dyDescent="0.3">
      <c r="A2327">
        <v>8606</v>
      </c>
      <c r="B2327" t="s">
        <v>5934</v>
      </c>
      <c r="C2327" t="s">
        <v>7506</v>
      </c>
      <c r="D2327">
        <f ca="1">RAND()</f>
        <v>0.16807554185445395</v>
      </c>
    </row>
    <row r="2328" spans="1:4" x14ac:dyDescent="0.3">
      <c r="A2328">
        <v>5227</v>
      </c>
      <c r="B2328" t="s">
        <v>3620</v>
      </c>
      <c r="C2328" t="s">
        <v>7507</v>
      </c>
      <c r="D2328">
        <f ca="1">RAND()</f>
        <v>0.61774018880170178</v>
      </c>
    </row>
    <row r="2329" spans="1:4" x14ac:dyDescent="0.3">
      <c r="A2329">
        <v>9156</v>
      </c>
      <c r="B2329" t="s">
        <v>6310</v>
      </c>
      <c r="C2329" t="s">
        <v>7506</v>
      </c>
      <c r="D2329">
        <f ca="1">RAND()</f>
        <v>0.45245342063287364</v>
      </c>
    </row>
    <row r="2330" spans="1:4" x14ac:dyDescent="0.3">
      <c r="A2330">
        <v>6773</v>
      </c>
      <c r="B2330" t="s">
        <v>4682</v>
      </c>
      <c r="C2330" t="s">
        <v>7506</v>
      </c>
      <c r="D2330">
        <f ca="1">RAND()</f>
        <v>0.31720845405881004</v>
      </c>
    </row>
    <row r="2331" spans="1:4" x14ac:dyDescent="0.3">
      <c r="A2331">
        <v>3400</v>
      </c>
      <c r="B2331" t="s">
        <v>2344</v>
      </c>
      <c r="C2331" t="s">
        <v>7507</v>
      </c>
      <c r="D2331">
        <f ca="1">RAND()</f>
        <v>0.60235213929263554</v>
      </c>
    </row>
    <row r="2332" spans="1:4" x14ac:dyDescent="0.3">
      <c r="A2332">
        <v>7501</v>
      </c>
      <c r="B2332" t="s">
        <v>5165</v>
      </c>
      <c r="C2332" t="s">
        <v>7506</v>
      </c>
      <c r="D2332">
        <f ca="1">RAND()</f>
        <v>0.10745846374666923</v>
      </c>
    </row>
    <row r="2333" spans="1:4" x14ac:dyDescent="0.3">
      <c r="A2333">
        <v>2494</v>
      </c>
      <c r="B2333" t="s">
        <v>1713</v>
      </c>
      <c r="C2333" t="s">
        <v>7507</v>
      </c>
      <c r="D2333">
        <f ca="1">RAND()</f>
        <v>8.6205067953876391E-2</v>
      </c>
    </row>
    <row r="2334" spans="1:4" x14ac:dyDescent="0.3">
      <c r="A2334">
        <v>8317</v>
      </c>
      <c r="B2334" t="s">
        <v>5738</v>
      </c>
      <c r="C2334" t="s">
        <v>7506</v>
      </c>
      <c r="D2334">
        <f ca="1">RAND()</f>
        <v>0.14679950257390062</v>
      </c>
    </row>
    <row r="2335" spans="1:4" x14ac:dyDescent="0.3">
      <c r="A2335">
        <v>8251</v>
      </c>
      <c r="B2335" t="s">
        <v>5695</v>
      </c>
      <c r="C2335" t="s">
        <v>7507</v>
      </c>
      <c r="D2335">
        <f ca="1">RAND()</f>
        <v>0.63571214886959038</v>
      </c>
    </row>
    <row r="2336" spans="1:4" x14ac:dyDescent="0.3">
      <c r="A2336">
        <v>9173</v>
      </c>
      <c r="B2336" t="s">
        <v>6320</v>
      </c>
      <c r="C2336" t="s">
        <v>7506</v>
      </c>
      <c r="D2336">
        <f ca="1">RAND()</f>
        <v>0.91314760486837476</v>
      </c>
    </row>
    <row r="2337" spans="1:4" x14ac:dyDescent="0.3">
      <c r="A2337">
        <v>615</v>
      </c>
      <c r="B2337" t="s">
        <v>423</v>
      </c>
      <c r="C2337" t="s">
        <v>7507</v>
      </c>
      <c r="D2337">
        <f ca="1">RAND()</f>
        <v>0.58590597254500421</v>
      </c>
    </row>
    <row r="2338" spans="1:4" x14ac:dyDescent="0.3">
      <c r="A2338">
        <v>576</v>
      </c>
      <c r="B2338" t="s">
        <v>397</v>
      </c>
      <c r="C2338" t="s">
        <v>7506</v>
      </c>
      <c r="D2338">
        <f ca="1">RAND()</f>
        <v>1.4051797389783016E-2</v>
      </c>
    </row>
    <row r="2339" spans="1:4" x14ac:dyDescent="0.3">
      <c r="A2339">
        <v>5297</v>
      </c>
      <c r="B2339" t="s">
        <v>3674</v>
      </c>
      <c r="C2339" t="s">
        <v>7507</v>
      </c>
      <c r="D2339">
        <f ca="1">RAND()</f>
        <v>0.9400677544555277</v>
      </c>
    </row>
    <row r="2340" spans="1:4" x14ac:dyDescent="0.3">
      <c r="A2340">
        <v>8344</v>
      </c>
      <c r="B2340" t="s">
        <v>5751</v>
      </c>
      <c r="C2340" t="s">
        <v>7507</v>
      </c>
      <c r="D2340">
        <f ca="1">RAND()</f>
        <v>0.56374155851902874</v>
      </c>
    </row>
    <row r="2341" spans="1:4" x14ac:dyDescent="0.3">
      <c r="A2341">
        <v>6979</v>
      </c>
      <c r="B2341" t="s">
        <v>4824</v>
      </c>
      <c r="C2341" t="s">
        <v>7507</v>
      </c>
      <c r="D2341">
        <f ca="1">RAND()</f>
        <v>0.95809400576895742</v>
      </c>
    </row>
    <row r="2342" spans="1:4" x14ac:dyDescent="0.3">
      <c r="A2342">
        <v>7638</v>
      </c>
      <c r="B2342" t="s">
        <v>5269</v>
      </c>
      <c r="C2342" t="s">
        <v>7507</v>
      </c>
      <c r="D2342">
        <f ca="1">RAND()</f>
        <v>0.76393854316763821</v>
      </c>
    </row>
    <row r="2343" spans="1:4" x14ac:dyDescent="0.3">
      <c r="A2343">
        <v>9491</v>
      </c>
      <c r="B2343" t="s">
        <v>6530</v>
      </c>
      <c r="C2343" t="s">
        <v>7506</v>
      </c>
      <c r="D2343">
        <f ca="1">RAND()</f>
        <v>0.57800290181358571</v>
      </c>
    </row>
    <row r="2344" spans="1:4" x14ac:dyDescent="0.3">
      <c r="A2344">
        <v>332</v>
      </c>
      <c r="B2344" t="s">
        <v>231</v>
      </c>
      <c r="C2344" t="s">
        <v>7507</v>
      </c>
      <c r="D2344">
        <f ca="1">RAND()</f>
        <v>0.78770804360608782</v>
      </c>
    </row>
    <row r="2345" spans="1:4" x14ac:dyDescent="0.3">
      <c r="A2345">
        <v>10636</v>
      </c>
      <c r="B2345" t="s">
        <v>7334</v>
      </c>
      <c r="C2345" t="s">
        <v>7506</v>
      </c>
      <c r="D2345">
        <f ca="1">RAND()</f>
        <v>0.64897782001693172</v>
      </c>
    </row>
    <row r="2346" spans="1:4" x14ac:dyDescent="0.3">
      <c r="A2346">
        <v>1433</v>
      </c>
      <c r="B2346" t="s">
        <v>983</v>
      </c>
      <c r="C2346" t="s">
        <v>7506</v>
      </c>
      <c r="D2346">
        <f ca="1">RAND()</f>
        <v>0.88379040333087489</v>
      </c>
    </row>
    <row r="2347" spans="1:4" ht="57.6" x14ac:dyDescent="0.3">
      <c r="A2347">
        <v>6862</v>
      </c>
      <c r="B2347" s="1" t="s">
        <v>4743</v>
      </c>
      <c r="C2347" t="s">
        <v>7507</v>
      </c>
      <c r="D2347">
        <f ca="1">RAND()</f>
        <v>0.68991854912550277</v>
      </c>
    </row>
    <row r="2348" spans="1:4" x14ac:dyDescent="0.3">
      <c r="A2348">
        <v>7124</v>
      </c>
      <c r="B2348" t="s">
        <v>4914</v>
      </c>
      <c r="C2348" t="s">
        <v>7506</v>
      </c>
      <c r="D2348">
        <f ca="1">RAND()</f>
        <v>0.69469612527763669</v>
      </c>
    </row>
    <row r="2349" spans="1:4" x14ac:dyDescent="0.3">
      <c r="A2349">
        <v>2820</v>
      </c>
      <c r="B2349" t="s">
        <v>1940</v>
      </c>
      <c r="C2349" t="s">
        <v>7506</v>
      </c>
      <c r="D2349">
        <f ca="1">RAND()</f>
        <v>0.67081703422205918</v>
      </c>
    </row>
    <row r="2350" spans="1:4" x14ac:dyDescent="0.3">
      <c r="A2350">
        <v>1597</v>
      </c>
      <c r="B2350" t="s">
        <v>1100</v>
      </c>
      <c r="C2350" t="s">
        <v>7507</v>
      </c>
      <c r="D2350">
        <f ca="1">RAND()</f>
        <v>0.44350811068995433</v>
      </c>
    </row>
    <row r="2351" spans="1:4" x14ac:dyDescent="0.3">
      <c r="A2351">
        <v>2734</v>
      </c>
      <c r="B2351" t="s">
        <v>1885</v>
      </c>
      <c r="C2351" t="s">
        <v>7507</v>
      </c>
      <c r="D2351">
        <f ca="1">RAND()</f>
        <v>0.99053288782105564</v>
      </c>
    </row>
    <row r="2352" spans="1:4" x14ac:dyDescent="0.3">
      <c r="A2352">
        <v>5343</v>
      </c>
      <c r="B2352" t="s">
        <v>3709</v>
      </c>
      <c r="C2352" t="s">
        <v>7506</v>
      </c>
      <c r="D2352">
        <f ca="1">RAND()</f>
        <v>0.71726372365400959</v>
      </c>
    </row>
    <row r="2353" spans="1:4" x14ac:dyDescent="0.3">
      <c r="A2353">
        <v>6481</v>
      </c>
      <c r="B2353" t="s">
        <v>4485</v>
      </c>
      <c r="C2353" t="s">
        <v>7506</v>
      </c>
      <c r="D2353">
        <f ca="1">RAND()</f>
        <v>0.93884070150467758</v>
      </c>
    </row>
    <row r="2354" spans="1:4" x14ac:dyDescent="0.3">
      <c r="A2354">
        <v>3021</v>
      </c>
      <c r="B2354" t="s">
        <v>2085</v>
      </c>
      <c r="C2354" t="s">
        <v>7507</v>
      </c>
      <c r="D2354">
        <f ca="1">RAND()</f>
        <v>3.8634341440569431E-2</v>
      </c>
    </row>
    <row r="2355" spans="1:4" x14ac:dyDescent="0.3">
      <c r="A2355">
        <v>4123</v>
      </c>
      <c r="B2355" t="s">
        <v>2835</v>
      </c>
      <c r="C2355" t="s">
        <v>7506</v>
      </c>
      <c r="D2355">
        <f ca="1">RAND()</f>
        <v>0.7024114743462917</v>
      </c>
    </row>
    <row r="2356" spans="1:4" x14ac:dyDescent="0.3">
      <c r="A2356">
        <v>8284</v>
      </c>
      <c r="B2356" t="s">
        <v>5716</v>
      </c>
      <c r="C2356" t="s">
        <v>7506</v>
      </c>
      <c r="D2356">
        <f ca="1">RAND()</f>
        <v>0.85652204071245652</v>
      </c>
    </row>
    <row r="2357" spans="1:4" x14ac:dyDescent="0.3">
      <c r="A2357">
        <v>2711</v>
      </c>
      <c r="B2357" t="s">
        <v>1869</v>
      </c>
      <c r="C2357" t="s">
        <v>7507</v>
      </c>
      <c r="D2357">
        <f ca="1">RAND()</f>
        <v>7.3347565456901798E-2</v>
      </c>
    </row>
    <row r="2358" spans="1:4" x14ac:dyDescent="0.3">
      <c r="A2358">
        <v>6821</v>
      </c>
      <c r="B2358" t="s">
        <v>4717</v>
      </c>
      <c r="C2358" t="s">
        <v>7507</v>
      </c>
      <c r="D2358">
        <f ca="1">RAND()</f>
        <v>0.79067215368129251</v>
      </c>
    </row>
    <row r="2359" spans="1:4" x14ac:dyDescent="0.3">
      <c r="A2359">
        <v>10345</v>
      </c>
      <c r="B2359" t="s">
        <v>7124</v>
      </c>
      <c r="C2359" t="s">
        <v>7507</v>
      </c>
      <c r="D2359">
        <f ca="1">RAND()</f>
        <v>4.7980625092959972E-2</v>
      </c>
    </row>
    <row r="2360" spans="1:4" x14ac:dyDescent="0.3">
      <c r="A2360">
        <v>6737</v>
      </c>
      <c r="B2360" t="s">
        <v>4660</v>
      </c>
      <c r="C2360" t="s">
        <v>7507</v>
      </c>
      <c r="D2360">
        <f ca="1">RAND()</f>
        <v>0.94597471862629456</v>
      </c>
    </row>
    <row r="2361" spans="1:4" x14ac:dyDescent="0.3">
      <c r="A2361">
        <v>9770</v>
      </c>
      <c r="B2361" t="s">
        <v>6723</v>
      </c>
      <c r="C2361" t="s">
        <v>7507</v>
      </c>
      <c r="D2361">
        <f ca="1">RAND()</f>
        <v>0.44732607898067045</v>
      </c>
    </row>
    <row r="2362" spans="1:4" x14ac:dyDescent="0.3">
      <c r="A2362">
        <v>9320</v>
      </c>
      <c r="B2362" t="s">
        <v>6421</v>
      </c>
      <c r="C2362" t="s">
        <v>7507</v>
      </c>
      <c r="D2362">
        <f ca="1">RAND()</f>
        <v>0.50920397743333035</v>
      </c>
    </row>
    <row r="2363" spans="1:4" x14ac:dyDescent="0.3">
      <c r="A2363">
        <v>5109</v>
      </c>
      <c r="B2363" t="s">
        <v>3533</v>
      </c>
      <c r="C2363" t="s">
        <v>7507</v>
      </c>
      <c r="D2363">
        <f ca="1">RAND()</f>
        <v>0.28758626072870574</v>
      </c>
    </row>
    <row r="2364" spans="1:4" x14ac:dyDescent="0.3">
      <c r="A2364">
        <v>4782</v>
      </c>
      <c r="B2364" t="s">
        <v>3299</v>
      </c>
      <c r="C2364" t="s">
        <v>7507</v>
      </c>
      <c r="D2364">
        <f ca="1">RAND()</f>
        <v>0.88576513249814604</v>
      </c>
    </row>
    <row r="2365" spans="1:4" x14ac:dyDescent="0.3">
      <c r="A2365">
        <v>7195</v>
      </c>
      <c r="B2365" t="s">
        <v>4968</v>
      </c>
      <c r="C2365" t="s">
        <v>7507</v>
      </c>
      <c r="D2365">
        <f ca="1">RAND()</f>
        <v>0.39838313086605204</v>
      </c>
    </row>
    <row r="2366" spans="1:4" x14ac:dyDescent="0.3">
      <c r="A2366">
        <v>3495</v>
      </c>
      <c r="B2366" t="s">
        <v>2414</v>
      </c>
      <c r="C2366" t="s">
        <v>7506</v>
      </c>
      <c r="D2366">
        <f ca="1">RAND()</f>
        <v>0.36456043126728854</v>
      </c>
    </row>
    <row r="2367" spans="1:4" x14ac:dyDescent="0.3">
      <c r="A2367">
        <v>7622</v>
      </c>
      <c r="B2367" t="s">
        <v>5259</v>
      </c>
      <c r="C2367" t="s">
        <v>7507</v>
      </c>
      <c r="D2367">
        <f ca="1">RAND()</f>
        <v>6.0198596286974326E-2</v>
      </c>
    </row>
    <row r="2368" spans="1:4" x14ac:dyDescent="0.3">
      <c r="A2368">
        <v>3560</v>
      </c>
      <c r="B2368" t="s">
        <v>2456</v>
      </c>
      <c r="C2368" t="s">
        <v>7506</v>
      </c>
      <c r="D2368">
        <f ca="1">RAND()</f>
        <v>0.92245130190456981</v>
      </c>
    </row>
    <row r="2369" spans="1:4" x14ac:dyDescent="0.3">
      <c r="A2369">
        <v>6977</v>
      </c>
      <c r="B2369" t="s">
        <v>4822</v>
      </c>
      <c r="C2369" t="s">
        <v>7507</v>
      </c>
      <c r="D2369">
        <f ca="1">RAND()</f>
        <v>0.41718063296452812</v>
      </c>
    </row>
    <row r="2370" spans="1:4" x14ac:dyDescent="0.3">
      <c r="A2370">
        <v>4520</v>
      </c>
      <c r="B2370" t="s">
        <v>3112</v>
      </c>
      <c r="C2370" t="s">
        <v>7507</v>
      </c>
      <c r="D2370">
        <f ca="1">RAND()</f>
        <v>0.91806478974371064</v>
      </c>
    </row>
    <row r="2371" spans="1:4" x14ac:dyDescent="0.3">
      <c r="A2371">
        <v>409</v>
      </c>
      <c r="B2371" t="s">
        <v>278</v>
      </c>
      <c r="C2371" t="s">
        <v>7507</v>
      </c>
      <c r="D2371">
        <f ca="1">RAND()</f>
        <v>5.1595782410993607E-3</v>
      </c>
    </row>
    <row r="2372" spans="1:4" x14ac:dyDescent="0.3">
      <c r="A2372">
        <v>3634</v>
      </c>
      <c r="B2372" t="s">
        <v>2505</v>
      </c>
      <c r="C2372" t="s">
        <v>7507</v>
      </c>
      <c r="D2372">
        <f ca="1">RAND()</f>
        <v>0.55881366814525124</v>
      </c>
    </row>
    <row r="2373" spans="1:4" x14ac:dyDescent="0.3">
      <c r="A2373">
        <v>2541</v>
      </c>
      <c r="B2373" t="s">
        <v>1750</v>
      </c>
      <c r="C2373" t="s">
        <v>7506</v>
      </c>
      <c r="D2373">
        <f ca="1">RAND()</f>
        <v>0.34183185947757899</v>
      </c>
    </row>
    <row r="2374" spans="1:4" x14ac:dyDescent="0.3">
      <c r="A2374">
        <v>1195</v>
      </c>
      <c r="B2374" t="s">
        <v>816</v>
      </c>
      <c r="C2374" t="s">
        <v>7506</v>
      </c>
      <c r="D2374">
        <f ca="1">RAND()</f>
        <v>0.59845397366136854</v>
      </c>
    </row>
    <row r="2375" spans="1:4" x14ac:dyDescent="0.3">
      <c r="A2375">
        <v>5692</v>
      </c>
      <c r="B2375" t="s">
        <v>3955</v>
      </c>
      <c r="C2375" t="s">
        <v>7506</v>
      </c>
      <c r="D2375">
        <f ca="1">RAND()</f>
        <v>0.52227604669715355</v>
      </c>
    </row>
    <row r="2376" spans="1:4" x14ac:dyDescent="0.3">
      <c r="A2376">
        <v>8000</v>
      </c>
      <c r="B2376" t="s">
        <v>5525</v>
      </c>
      <c r="C2376" t="s">
        <v>7506</v>
      </c>
      <c r="D2376">
        <f ca="1">RAND()</f>
        <v>3.6374052823445746E-3</v>
      </c>
    </row>
    <row r="2377" spans="1:4" x14ac:dyDescent="0.3">
      <c r="A2377">
        <v>9416</v>
      </c>
      <c r="B2377" t="s">
        <v>6482</v>
      </c>
      <c r="C2377" t="s">
        <v>7506</v>
      </c>
      <c r="D2377">
        <f ca="1">RAND()</f>
        <v>0.67519407217721539</v>
      </c>
    </row>
    <row r="2378" spans="1:4" x14ac:dyDescent="0.3">
      <c r="A2378">
        <v>6854</v>
      </c>
      <c r="B2378" t="s">
        <v>4737</v>
      </c>
      <c r="C2378" t="s">
        <v>7506</v>
      </c>
      <c r="D2378">
        <f ca="1">RAND()</f>
        <v>0.44106680508064233</v>
      </c>
    </row>
    <row r="2379" spans="1:4" x14ac:dyDescent="0.3">
      <c r="A2379">
        <v>2761</v>
      </c>
      <c r="B2379" t="s">
        <v>1902</v>
      </c>
      <c r="C2379" t="s">
        <v>7507</v>
      </c>
      <c r="D2379">
        <f ca="1">RAND()</f>
        <v>0.94550775753021843</v>
      </c>
    </row>
    <row r="2380" spans="1:4" x14ac:dyDescent="0.3">
      <c r="A2380">
        <v>273</v>
      </c>
      <c r="B2380" t="s">
        <v>192</v>
      </c>
      <c r="C2380" t="s">
        <v>7507</v>
      </c>
      <c r="D2380">
        <f ca="1">RAND()</f>
        <v>7.2781039823073712E-2</v>
      </c>
    </row>
    <row r="2381" spans="1:4" x14ac:dyDescent="0.3">
      <c r="A2381">
        <v>7653</v>
      </c>
      <c r="B2381" t="s">
        <v>5283</v>
      </c>
      <c r="C2381" t="s">
        <v>7507</v>
      </c>
      <c r="D2381">
        <f ca="1">RAND()</f>
        <v>0.6712319812191615</v>
      </c>
    </row>
    <row r="2382" spans="1:4" x14ac:dyDescent="0.3">
      <c r="A2382">
        <v>5255</v>
      </c>
      <c r="B2382" t="s">
        <v>3641</v>
      </c>
      <c r="C2382" t="s">
        <v>7507</v>
      </c>
      <c r="D2382">
        <f ca="1">RAND()</f>
        <v>0.29580811141766283</v>
      </c>
    </row>
    <row r="2383" spans="1:4" x14ac:dyDescent="0.3">
      <c r="A2383">
        <v>6730</v>
      </c>
      <c r="B2383" t="s">
        <v>4655</v>
      </c>
      <c r="C2383" t="s">
        <v>7507</v>
      </c>
      <c r="D2383">
        <f ca="1">RAND()</f>
        <v>0.9726335094316535</v>
      </c>
    </row>
    <row r="2384" spans="1:4" x14ac:dyDescent="0.3">
      <c r="A2384">
        <v>4463</v>
      </c>
      <c r="B2384" t="s">
        <v>3075</v>
      </c>
      <c r="C2384" t="s">
        <v>7506</v>
      </c>
      <c r="D2384">
        <f ca="1">RAND()</f>
        <v>0.4095672900199</v>
      </c>
    </row>
    <row r="2385" spans="1:4" x14ac:dyDescent="0.3">
      <c r="A2385">
        <v>3318</v>
      </c>
      <c r="B2385" t="s">
        <v>2292</v>
      </c>
      <c r="C2385" t="s">
        <v>7506</v>
      </c>
      <c r="D2385">
        <f ca="1">RAND()</f>
        <v>3.2282802697961133E-2</v>
      </c>
    </row>
    <row r="2386" spans="1:4" x14ac:dyDescent="0.3">
      <c r="A2386">
        <v>4674</v>
      </c>
      <c r="B2386" t="s">
        <v>3216</v>
      </c>
      <c r="C2386" t="s">
        <v>7507</v>
      </c>
      <c r="D2386">
        <f ca="1">RAND()</f>
        <v>0.83281864943516026</v>
      </c>
    </row>
    <row r="2387" spans="1:4" x14ac:dyDescent="0.3">
      <c r="A2387">
        <v>2113</v>
      </c>
      <c r="B2387" t="s">
        <v>1449</v>
      </c>
      <c r="C2387" t="s">
        <v>7507</v>
      </c>
      <c r="D2387">
        <f ca="1">RAND()</f>
        <v>0.4465269470715959</v>
      </c>
    </row>
    <row r="2388" spans="1:4" x14ac:dyDescent="0.3">
      <c r="A2388">
        <v>3015</v>
      </c>
      <c r="B2388" t="s">
        <v>2081</v>
      </c>
      <c r="C2388" t="s">
        <v>7507</v>
      </c>
      <c r="D2388">
        <f ca="1">RAND()</f>
        <v>0.60862283798774686</v>
      </c>
    </row>
    <row r="2389" spans="1:4" ht="43.2" x14ac:dyDescent="0.3">
      <c r="A2389">
        <v>4584</v>
      </c>
      <c r="B2389" s="1" t="s">
        <v>3159</v>
      </c>
      <c r="C2389" t="s">
        <v>7507</v>
      </c>
      <c r="D2389">
        <f ca="1">RAND()</f>
        <v>1.1299887368639183E-2</v>
      </c>
    </row>
    <row r="2390" spans="1:4" x14ac:dyDescent="0.3">
      <c r="A2390">
        <v>9885</v>
      </c>
      <c r="B2390" t="s">
        <v>6798</v>
      </c>
      <c r="C2390" t="s">
        <v>7507</v>
      </c>
      <c r="D2390">
        <f ca="1">RAND()</f>
        <v>0.16161298804902469</v>
      </c>
    </row>
    <row r="2391" spans="1:4" x14ac:dyDescent="0.3">
      <c r="A2391">
        <v>5128</v>
      </c>
      <c r="B2391" t="s">
        <v>3546</v>
      </c>
      <c r="C2391" t="s">
        <v>7507</v>
      </c>
      <c r="D2391">
        <f ca="1">RAND()</f>
        <v>0.1767707355103314</v>
      </c>
    </row>
    <row r="2392" spans="1:4" x14ac:dyDescent="0.3">
      <c r="A2392">
        <v>687</v>
      </c>
      <c r="B2392" t="s">
        <v>475</v>
      </c>
      <c r="C2392" t="s">
        <v>7507</v>
      </c>
      <c r="D2392">
        <f ca="1">RAND()</f>
        <v>0.51231673663121791</v>
      </c>
    </row>
    <row r="2393" spans="1:4" x14ac:dyDescent="0.3">
      <c r="A2393">
        <v>1569</v>
      </c>
      <c r="B2393" t="s">
        <v>1080</v>
      </c>
      <c r="C2393" t="s">
        <v>7506</v>
      </c>
      <c r="D2393">
        <f ca="1">RAND()</f>
        <v>0.86403509025056258</v>
      </c>
    </row>
    <row r="2394" spans="1:4" x14ac:dyDescent="0.3">
      <c r="A2394">
        <v>2863</v>
      </c>
      <c r="B2394" t="s">
        <v>1972</v>
      </c>
      <c r="C2394" t="s">
        <v>7506</v>
      </c>
      <c r="D2394">
        <f ca="1">RAND()</f>
        <v>0.40976904167837935</v>
      </c>
    </row>
    <row r="2395" spans="1:4" x14ac:dyDescent="0.3">
      <c r="A2395">
        <v>7378</v>
      </c>
      <c r="B2395" t="s">
        <v>5093</v>
      </c>
      <c r="C2395" t="s">
        <v>7507</v>
      </c>
      <c r="D2395">
        <f ca="1">RAND()</f>
        <v>0.89684664793858948</v>
      </c>
    </row>
    <row r="2396" spans="1:4" x14ac:dyDescent="0.3">
      <c r="A2396">
        <v>3137</v>
      </c>
      <c r="B2396" t="s">
        <v>2171</v>
      </c>
      <c r="C2396" t="s">
        <v>7506</v>
      </c>
      <c r="D2396">
        <f ca="1">RAND()</f>
        <v>0.52456227928663446</v>
      </c>
    </row>
    <row r="2397" spans="1:4" x14ac:dyDescent="0.3">
      <c r="A2397">
        <v>4153</v>
      </c>
      <c r="B2397" t="s">
        <v>2856</v>
      </c>
      <c r="C2397" t="s">
        <v>7507</v>
      </c>
      <c r="D2397">
        <f ca="1">RAND()</f>
        <v>0.84943255938194095</v>
      </c>
    </row>
    <row r="2398" spans="1:4" x14ac:dyDescent="0.3">
      <c r="A2398">
        <v>4068</v>
      </c>
      <c r="B2398" t="s">
        <v>2800</v>
      </c>
      <c r="C2398" t="s">
        <v>7506</v>
      </c>
      <c r="D2398">
        <f ca="1">RAND()</f>
        <v>0.61613966756954286</v>
      </c>
    </row>
    <row r="2399" spans="1:4" x14ac:dyDescent="0.3">
      <c r="A2399">
        <v>7405</v>
      </c>
      <c r="B2399" t="s">
        <v>5107</v>
      </c>
      <c r="C2399" t="s">
        <v>7507</v>
      </c>
      <c r="D2399">
        <f ca="1">RAND()</f>
        <v>0.96772556449312042</v>
      </c>
    </row>
    <row r="2400" spans="1:4" x14ac:dyDescent="0.3">
      <c r="A2400">
        <v>1475</v>
      </c>
      <c r="B2400" t="s">
        <v>1011</v>
      </c>
      <c r="C2400" t="s">
        <v>7507</v>
      </c>
      <c r="D2400">
        <f ca="1">RAND()</f>
        <v>0.74211407774276428</v>
      </c>
    </row>
    <row r="2401" spans="1:4" x14ac:dyDescent="0.3">
      <c r="A2401">
        <v>898</v>
      </c>
      <c r="B2401" t="s">
        <v>608</v>
      </c>
      <c r="C2401" t="s">
        <v>7507</v>
      </c>
      <c r="D2401">
        <f ca="1">RAND()</f>
        <v>7.0788946511908701E-2</v>
      </c>
    </row>
    <row r="2402" spans="1:4" x14ac:dyDescent="0.3">
      <c r="A2402">
        <v>2849</v>
      </c>
      <c r="B2402" t="s">
        <v>1961</v>
      </c>
      <c r="C2402" t="s">
        <v>7506</v>
      </c>
      <c r="D2402">
        <f ca="1">RAND()</f>
        <v>0.10540426545599835</v>
      </c>
    </row>
    <row r="2403" spans="1:4" x14ac:dyDescent="0.3">
      <c r="A2403">
        <v>10679</v>
      </c>
      <c r="B2403" t="s">
        <v>7362</v>
      </c>
      <c r="C2403" t="s">
        <v>7507</v>
      </c>
      <c r="D2403">
        <f ca="1">RAND()</f>
        <v>0.20047519969284089</v>
      </c>
    </row>
    <row r="2404" spans="1:4" x14ac:dyDescent="0.3">
      <c r="A2404">
        <v>946</v>
      </c>
      <c r="B2404" t="s">
        <v>649</v>
      </c>
      <c r="C2404" t="s">
        <v>7506</v>
      </c>
      <c r="D2404">
        <f ca="1">RAND()</f>
        <v>0.74556682334148583</v>
      </c>
    </row>
    <row r="2405" spans="1:4" x14ac:dyDescent="0.3">
      <c r="A2405">
        <v>1270</v>
      </c>
      <c r="B2405" t="s">
        <v>871</v>
      </c>
      <c r="C2405" t="s">
        <v>7507</v>
      </c>
      <c r="D2405">
        <f ca="1">RAND()</f>
        <v>0.37629704343733072</v>
      </c>
    </row>
    <row r="2406" spans="1:4" x14ac:dyDescent="0.3">
      <c r="A2406">
        <v>540</v>
      </c>
      <c r="B2406" t="s">
        <v>374</v>
      </c>
      <c r="C2406" t="s">
        <v>7507</v>
      </c>
      <c r="D2406">
        <f ca="1">RAND()</f>
        <v>0.32950831309298423</v>
      </c>
    </row>
    <row r="2407" spans="1:4" x14ac:dyDescent="0.3">
      <c r="A2407">
        <v>48</v>
      </c>
      <c r="B2407" t="s">
        <v>33</v>
      </c>
      <c r="C2407" t="s">
        <v>7506</v>
      </c>
      <c r="D2407">
        <f ca="1">RAND()</f>
        <v>0.57123844735169338</v>
      </c>
    </row>
    <row r="2408" spans="1:4" x14ac:dyDescent="0.3">
      <c r="A2408">
        <v>7839</v>
      </c>
      <c r="B2408" t="s">
        <v>5412</v>
      </c>
      <c r="C2408" t="s">
        <v>7507</v>
      </c>
      <c r="D2408">
        <f ca="1">RAND()</f>
        <v>0.81676231546468347</v>
      </c>
    </row>
    <row r="2409" spans="1:4" x14ac:dyDescent="0.3">
      <c r="A2409">
        <v>5071</v>
      </c>
      <c r="B2409" t="s">
        <v>3504</v>
      </c>
      <c r="C2409" t="s">
        <v>7506</v>
      </c>
      <c r="D2409">
        <f ca="1">RAND()</f>
        <v>1.1805264438343621E-2</v>
      </c>
    </row>
    <row r="2410" spans="1:4" x14ac:dyDescent="0.3">
      <c r="A2410">
        <v>4124</v>
      </c>
      <c r="B2410" t="s">
        <v>2836</v>
      </c>
      <c r="C2410" t="s">
        <v>7506</v>
      </c>
      <c r="D2410">
        <f ca="1">RAND()</f>
        <v>0.39028591676742752</v>
      </c>
    </row>
    <row r="2411" spans="1:4" x14ac:dyDescent="0.3">
      <c r="A2411">
        <v>7130</v>
      </c>
      <c r="B2411" t="s">
        <v>4919</v>
      </c>
      <c r="C2411" t="s">
        <v>7507</v>
      </c>
      <c r="D2411">
        <f ca="1">RAND()</f>
        <v>0.72484244981101209</v>
      </c>
    </row>
    <row r="2412" spans="1:4" ht="57.6" x14ac:dyDescent="0.3">
      <c r="A2412">
        <v>4856</v>
      </c>
      <c r="B2412" s="1" t="s">
        <v>3350</v>
      </c>
      <c r="C2412" t="s">
        <v>7507</v>
      </c>
      <c r="D2412">
        <f ca="1">RAND()</f>
        <v>0.71078198868413456</v>
      </c>
    </row>
    <row r="2413" spans="1:4" x14ac:dyDescent="0.3">
      <c r="A2413">
        <v>4940</v>
      </c>
      <c r="B2413" t="s">
        <v>3412</v>
      </c>
      <c r="C2413" t="s">
        <v>7507</v>
      </c>
      <c r="D2413">
        <f ca="1">RAND()</f>
        <v>0.7085343790391091</v>
      </c>
    </row>
    <row r="2414" spans="1:4" x14ac:dyDescent="0.3">
      <c r="A2414">
        <v>987</v>
      </c>
      <c r="B2414" t="s">
        <v>680</v>
      </c>
      <c r="C2414" t="s">
        <v>7507</v>
      </c>
      <c r="D2414">
        <f ca="1">RAND()</f>
        <v>2.1129914391042615E-3</v>
      </c>
    </row>
    <row r="2415" spans="1:4" x14ac:dyDescent="0.3">
      <c r="A2415">
        <v>5790</v>
      </c>
      <c r="B2415" t="s">
        <v>4017</v>
      </c>
      <c r="C2415" t="s">
        <v>7507</v>
      </c>
      <c r="D2415">
        <f ca="1">RAND()</f>
        <v>0.99826364340249607</v>
      </c>
    </row>
    <row r="2416" spans="1:4" x14ac:dyDescent="0.3">
      <c r="A2416">
        <v>4489</v>
      </c>
      <c r="B2416" t="s">
        <v>3091</v>
      </c>
      <c r="C2416" t="s">
        <v>7507</v>
      </c>
      <c r="D2416">
        <f ca="1">RAND()</f>
        <v>0.26417205963025991</v>
      </c>
    </row>
    <row r="2417" spans="1:4" x14ac:dyDescent="0.3">
      <c r="A2417">
        <v>6672</v>
      </c>
      <c r="B2417" t="s">
        <v>4616</v>
      </c>
      <c r="C2417" t="s">
        <v>7507</v>
      </c>
      <c r="D2417">
        <f ca="1">RAND()</f>
        <v>3.9915017878170755E-2</v>
      </c>
    </row>
    <row r="2418" spans="1:4" x14ac:dyDescent="0.3">
      <c r="A2418">
        <v>947</v>
      </c>
      <c r="B2418" t="s">
        <v>650</v>
      </c>
      <c r="C2418" t="s">
        <v>7507</v>
      </c>
      <c r="D2418">
        <f ca="1">RAND()</f>
        <v>0.65690628867734113</v>
      </c>
    </row>
    <row r="2419" spans="1:4" x14ac:dyDescent="0.3">
      <c r="A2419">
        <v>3414</v>
      </c>
      <c r="B2419" t="s">
        <v>2356</v>
      </c>
      <c r="C2419" t="s">
        <v>7506</v>
      </c>
      <c r="D2419">
        <f ca="1">RAND()</f>
        <v>0.5301004814782212</v>
      </c>
    </row>
    <row r="2420" spans="1:4" x14ac:dyDescent="0.3">
      <c r="A2420">
        <v>8639</v>
      </c>
      <c r="B2420" t="s">
        <v>5957</v>
      </c>
      <c r="C2420" t="s">
        <v>7507</v>
      </c>
      <c r="D2420">
        <f ca="1">RAND()</f>
        <v>0.17948981955824816</v>
      </c>
    </row>
    <row r="2421" spans="1:4" x14ac:dyDescent="0.3">
      <c r="A2421">
        <v>3064</v>
      </c>
      <c r="B2421" t="s">
        <v>2117</v>
      </c>
      <c r="C2421" t="s">
        <v>7507</v>
      </c>
      <c r="D2421">
        <f ca="1">RAND()</f>
        <v>0.94286913216156742</v>
      </c>
    </row>
    <row r="2422" spans="1:4" x14ac:dyDescent="0.3">
      <c r="A2422">
        <v>2194</v>
      </c>
      <c r="B2422" t="s">
        <v>1504</v>
      </c>
      <c r="C2422" t="s">
        <v>7506</v>
      </c>
      <c r="D2422">
        <f ca="1">RAND()</f>
        <v>0.32274011385770907</v>
      </c>
    </row>
    <row r="2423" spans="1:4" x14ac:dyDescent="0.3">
      <c r="A2423">
        <v>8261</v>
      </c>
      <c r="B2423" t="s">
        <v>5703</v>
      </c>
      <c r="C2423" t="s">
        <v>7506</v>
      </c>
      <c r="D2423">
        <f ca="1">RAND()</f>
        <v>0.25371059646477601</v>
      </c>
    </row>
    <row r="2424" spans="1:4" x14ac:dyDescent="0.3">
      <c r="A2424">
        <v>9822</v>
      </c>
      <c r="B2424" t="s">
        <v>6755</v>
      </c>
      <c r="C2424" t="s">
        <v>7506</v>
      </c>
      <c r="D2424">
        <f ca="1">RAND()</f>
        <v>0.82702175697826563</v>
      </c>
    </row>
    <row r="2425" spans="1:4" x14ac:dyDescent="0.3">
      <c r="A2425">
        <v>6259</v>
      </c>
      <c r="B2425" t="s">
        <v>4329</v>
      </c>
      <c r="C2425" t="s">
        <v>7506</v>
      </c>
      <c r="D2425">
        <f ca="1">RAND()</f>
        <v>0.6625930250889015</v>
      </c>
    </row>
    <row r="2426" spans="1:4" x14ac:dyDescent="0.3">
      <c r="A2426">
        <v>4158</v>
      </c>
      <c r="B2426" t="s">
        <v>2860</v>
      </c>
      <c r="C2426" t="s">
        <v>7507</v>
      </c>
      <c r="D2426">
        <f ca="1">RAND()</f>
        <v>8.9086165068782752E-2</v>
      </c>
    </row>
    <row r="2427" spans="1:4" x14ac:dyDescent="0.3">
      <c r="A2427">
        <v>1719</v>
      </c>
      <c r="B2427" t="s">
        <v>1187</v>
      </c>
      <c r="C2427" t="s">
        <v>7507</v>
      </c>
      <c r="D2427">
        <f ca="1">RAND()</f>
        <v>0.55103606793649762</v>
      </c>
    </row>
    <row r="2428" spans="1:4" x14ac:dyDescent="0.3">
      <c r="A2428">
        <v>10102</v>
      </c>
      <c r="B2428" t="s">
        <v>6951</v>
      </c>
      <c r="C2428" t="s">
        <v>7506</v>
      </c>
      <c r="D2428">
        <f ca="1">RAND()</f>
        <v>0.11521786544145152</v>
      </c>
    </row>
    <row r="2429" spans="1:4" x14ac:dyDescent="0.3">
      <c r="A2429">
        <v>4543</v>
      </c>
      <c r="B2429" t="s">
        <v>3131</v>
      </c>
      <c r="C2429" t="s">
        <v>7506</v>
      </c>
      <c r="D2429">
        <f ca="1">RAND()</f>
        <v>0.35244330296093018</v>
      </c>
    </row>
    <row r="2430" spans="1:4" x14ac:dyDescent="0.3">
      <c r="A2430">
        <v>7611</v>
      </c>
      <c r="B2430" t="s">
        <v>5251</v>
      </c>
      <c r="C2430" t="s">
        <v>7506</v>
      </c>
      <c r="D2430">
        <f ca="1">RAND()</f>
        <v>0.65528730922900169</v>
      </c>
    </row>
    <row r="2431" spans="1:4" x14ac:dyDescent="0.3">
      <c r="A2431">
        <v>3278</v>
      </c>
      <c r="B2431" t="s">
        <v>2266</v>
      </c>
      <c r="C2431" t="s">
        <v>7507</v>
      </c>
      <c r="D2431">
        <f ca="1">RAND()</f>
        <v>0.51851577509363678</v>
      </c>
    </row>
    <row r="2432" spans="1:4" x14ac:dyDescent="0.3">
      <c r="A2432">
        <v>3345</v>
      </c>
      <c r="B2432" t="s">
        <v>2309</v>
      </c>
      <c r="C2432" t="s">
        <v>7507</v>
      </c>
      <c r="D2432">
        <f ca="1">RAND()</f>
        <v>0.68386042991909157</v>
      </c>
    </row>
    <row r="2433" spans="1:4" x14ac:dyDescent="0.3">
      <c r="A2433">
        <v>4596</v>
      </c>
      <c r="B2433" t="s">
        <v>3168</v>
      </c>
      <c r="C2433" t="s">
        <v>7507</v>
      </c>
      <c r="D2433">
        <f ca="1">RAND()</f>
        <v>1.3121810070102047E-2</v>
      </c>
    </row>
    <row r="2434" spans="1:4" x14ac:dyDescent="0.3">
      <c r="A2434">
        <v>7761</v>
      </c>
      <c r="B2434" t="s">
        <v>5360</v>
      </c>
      <c r="C2434" t="s">
        <v>7507</v>
      </c>
      <c r="D2434">
        <f ca="1">RAND()</f>
        <v>0.94558568562142364</v>
      </c>
    </row>
    <row r="2435" spans="1:4" x14ac:dyDescent="0.3">
      <c r="A2435">
        <v>6244</v>
      </c>
      <c r="B2435" t="s">
        <v>4318</v>
      </c>
      <c r="C2435" t="s">
        <v>7506</v>
      </c>
      <c r="D2435">
        <f ca="1">RAND()</f>
        <v>0.31127062141428519</v>
      </c>
    </row>
    <row r="2436" spans="1:4" x14ac:dyDescent="0.3">
      <c r="A2436">
        <v>10107</v>
      </c>
      <c r="B2436" t="s">
        <v>6954</v>
      </c>
      <c r="C2436" t="s">
        <v>7506</v>
      </c>
      <c r="D2436">
        <f ca="1">RAND()</f>
        <v>0.40544501148850631</v>
      </c>
    </row>
    <row r="2437" spans="1:4" x14ac:dyDescent="0.3">
      <c r="A2437">
        <v>6128</v>
      </c>
      <c r="B2437" t="s">
        <v>4246</v>
      </c>
      <c r="C2437" t="s">
        <v>7507</v>
      </c>
      <c r="D2437">
        <f ca="1">RAND()</f>
        <v>0.34803518675071454</v>
      </c>
    </row>
    <row r="2438" spans="1:4" x14ac:dyDescent="0.3">
      <c r="A2438">
        <v>3402</v>
      </c>
      <c r="B2438" t="s">
        <v>2346</v>
      </c>
      <c r="C2438" t="s">
        <v>7507</v>
      </c>
      <c r="D2438">
        <f ca="1">RAND()</f>
        <v>0.91722371051292373</v>
      </c>
    </row>
    <row r="2439" spans="1:4" x14ac:dyDescent="0.3">
      <c r="A2439">
        <v>7048</v>
      </c>
      <c r="B2439" t="s">
        <v>4866</v>
      </c>
      <c r="C2439" t="s">
        <v>7507</v>
      </c>
      <c r="D2439">
        <f ca="1">RAND()</f>
        <v>0.85248663024919846</v>
      </c>
    </row>
    <row r="2440" spans="1:4" x14ac:dyDescent="0.3">
      <c r="A2440">
        <v>2410</v>
      </c>
      <c r="B2440" t="s">
        <v>1651</v>
      </c>
      <c r="C2440" t="s">
        <v>7507</v>
      </c>
      <c r="D2440">
        <f ca="1">RAND()</f>
        <v>0.98936167080962945</v>
      </c>
    </row>
    <row r="2441" spans="1:4" x14ac:dyDescent="0.3">
      <c r="A2441">
        <v>1688</v>
      </c>
      <c r="B2441" t="s">
        <v>1165</v>
      </c>
      <c r="C2441" t="s">
        <v>7506</v>
      </c>
      <c r="D2441">
        <f ca="1">RAND()</f>
        <v>0.55467038114695755</v>
      </c>
    </row>
    <row r="2442" spans="1:4" x14ac:dyDescent="0.3">
      <c r="A2442">
        <v>5837</v>
      </c>
      <c r="B2442" t="s">
        <v>4053</v>
      </c>
      <c r="C2442" t="s">
        <v>7507</v>
      </c>
      <c r="D2442">
        <f ca="1">RAND()</f>
        <v>0.28419184218083626</v>
      </c>
    </row>
    <row r="2443" spans="1:4" x14ac:dyDescent="0.3">
      <c r="A2443">
        <v>7960</v>
      </c>
      <c r="B2443" t="s">
        <v>5498</v>
      </c>
      <c r="C2443" t="s">
        <v>7506</v>
      </c>
      <c r="D2443">
        <f ca="1">RAND()</f>
        <v>0.52480780755631584</v>
      </c>
    </row>
    <row r="2444" spans="1:4" x14ac:dyDescent="0.3">
      <c r="A2444">
        <v>4681</v>
      </c>
      <c r="B2444" t="s">
        <v>3222</v>
      </c>
      <c r="C2444" t="s">
        <v>7507</v>
      </c>
      <c r="D2444">
        <f ca="1">RAND()</f>
        <v>0.16061544376211445</v>
      </c>
    </row>
    <row r="2445" spans="1:4" x14ac:dyDescent="0.3">
      <c r="A2445">
        <v>3980</v>
      </c>
      <c r="B2445" t="s">
        <v>2740</v>
      </c>
      <c r="C2445" t="s">
        <v>7507</v>
      </c>
      <c r="D2445">
        <f ca="1">RAND()</f>
        <v>8.4326701994110964E-2</v>
      </c>
    </row>
    <row r="2446" spans="1:4" x14ac:dyDescent="0.3">
      <c r="A2446">
        <v>10570</v>
      </c>
      <c r="B2446" t="s">
        <v>7285</v>
      </c>
      <c r="C2446" t="s">
        <v>7507</v>
      </c>
      <c r="D2446">
        <f ca="1">RAND()</f>
        <v>0.12918045122402211</v>
      </c>
    </row>
    <row r="2447" spans="1:4" x14ac:dyDescent="0.3">
      <c r="A2447">
        <v>4726</v>
      </c>
      <c r="B2447" t="s">
        <v>3259</v>
      </c>
      <c r="C2447" t="s">
        <v>7507</v>
      </c>
      <c r="D2447">
        <f ca="1">RAND()</f>
        <v>0.84428693150241119</v>
      </c>
    </row>
    <row r="2448" spans="1:4" x14ac:dyDescent="0.3">
      <c r="A2448">
        <v>5688</v>
      </c>
      <c r="B2448" t="s">
        <v>3952</v>
      </c>
      <c r="C2448" t="s">
        <v>7506</v>
      </c>
      <c r="D2448">
        <f ca="1">RAND()</f>
        <v>0.67969366712702328</v>
      </c>
    </row>
    <row r="2449" spans="1:4" x14ac:dyDescent="0.3">
      <c r="A2449">
        <v>4041</v>
      </c>
      <c r="B2449" t="s">
        <v>2780</v>
      </c>
      <c r="C2449" t="s">
        <v>7507</v>
      </c>
      <c r="D2449">
        <f ca="1">RAND()</f>
        <v>0.53201432412197314</v>
      </c>
    </row>
    <row r="2450" spans="1:4" x14ac:dyDescent="0.3">
      <c r="A2450">
        <v>4017</v>
      </c>
      <c r="B2450" t="s">
        <v>2762</v>
      </c>
      <c r="C2450" t="s">
        <v>7506</v>
      </c>
      <c r="D2450">
        <f ca="1">RAND()</f>
        <v>0.7369966765711965</v>
      </c>
    </row>
    <row r="2451" spans="1:4" x14ac:dyDescent="0.3">
      <c r="A2451">
        <v>238</v>
      </c>
      <c r="B2451" t="s">
        <v>146</v>
      </c>
      <c r="C2451" t="s">
        <v>7506</v>
      </c>
      <c r="D2451">
        <f ca="1">RAND()</f>
        <v>0.62358359804192387</v>
      </c>
    </row>
    <row r="2452" spans="1:4" x14ac:dyDescent="0.3">
      <c r="A2452">
        <v>6057</v>
      </c>
      <c r="B2452" t="s">
        <v>4205</v>
      </c>
      <c r="C2452" t="s">
        <v>7506</v>
      </c>
      <c r="D2452">
        <f ca="1">RAND()</f>
        <v>0.30718415304481672</v>
      </c>
    </row>
    <row r="2453" spans="1:4" x14ac:dyDescent="0.3">
      <c r="A2453">
        <v>8635</v>
      </c>
      <c r="B2453" t="s">
        <v>5953</v>
      </c>
      <c r="C2453" t="s">
        <v>7507</v>
      </c>
      <c r="D2453">
        <f ca="1">RAND()</f>
        <v>0.61031269424288959</v>
      </c>
    </row>
    <row r="2454" spans="1:4" x14ac:dyDescent="0.3">
      <c r="A2454">
        <v>8061</v>
      </c>
      <c r="B2454" t="s">
        <v>5568</v>
      </c>
      <c r="C2454" t="s">
        <v>7507</v>
      </c>
      <c r="D2454">
        <f ca="1">RAND()</f>
        <v>0.15391255003207915</v>
      </c>
    </row>
    <row r="2455" spans="1:4" x14ac:dyDescent="0.3">
      <c r="A2455">
        <v>4061</v>
      </c>
      <c r="B2455" t="s">
        <v>2796</v>
      </c>
      <c r="C2455" t="s">
        <v>7507</v>
      </c>
      <c r="D2455">
        <f ca="1">RAND()</f>
        <v>0.37656639562185268</v>
      </c>
    </row>
    <row r="2456" spans="1:4" x14ac:dyDescent="0.3">
      <c r="A2456">
        <v>3948</v>
      </c>
      <c r="B2456" t="s">
        <v>2716</v>
      </c>
      <c r="C2456" t="s">
        <v>7506</v>
      </c>
      <c r="D2456">
        <f ca="1">RAND()</f>
        <v>0.69681172053509077</v>
      </c>
    </row>
    <row r="2457" spans="1:4" x14ac:dyDescent="0.3">
      <c r="A2457">
        <v>9028</v>
      </c>
      <c r="B2457" t="s">
        <v>6226</v>
      </c>
      <c r="C2457" t="s">
        <v>7507</v>
      </c>
      <c r="D2457">
        <f ca="1">RAND()</f>
        <v>0.46886433039349407</v>
      </c>
    </row>
    <row r="2458" spans="1:4" x14ac:dyDescent="0.3">
      <c r="A2458">
        <v>3663</v>
      </c>
      <c r="B2458" t="s">
        <v>2530</v>
      </c>
      <c r="C2458" t="s">
        <v>7506</v>
      </c>
      <c r="D2458">
        <f ca="1">RAND()</f>
        <v>0.34573205812798524</v>
      </c>
    </row>
    <row r="2459" spans="1:4" x14ac:dyDescent="0.3">
      <c r="A2459">
        <v>6857</v>
      </c>
      <c r="B2459" t="s">
        <v>4739</v>
      </c>
      <c r="C2459" t="s">
        <v>7506</v>
      </c>
      <c r="D2459">
        <f ca="1">RAND()</f>
        <v>0.85985118923309245</v>
      </c>
    </row>
    <row r="2460" spans="1:4" x14ac:dyDescent="0.3">
      <c r="A2460">
        <v>1948</v>
      </c>
      <c r="B2460" t="s">
        <v>1335</v>
      </c>
      <c r="C2460" t="s">
        <v>7507</v>
      </c>
      <c r="D2460">
        <f ca="1">RAND()</f>
        <v>0.50923358681979547</v>
      </c>
    </row>
    <row r="2461" spans="1:4" x14ac:dyDescent="0.3">
      <c r="A2461">
        <v>5913</v>
      </c>
      <c r="B2461" t="s">
        <v>4108</v>
      </c>
      <c r="C2461" t="s">
        <v>7507</v>
      </c>
      <c r="D2461">
        <f ca="1">RAND()</f>
        <v>0.23079363202636505</v>
      </c>
    </row>
    <row r="2462" spans="1:4" x14ac:dyDescent="0.3">
      <c r="A2462">
        <v>296</v>
      </c>
      <c r="B2462" t="s">
        <v>207</v>
      </c>
      <c r="C2462" t="s">
        <v>7507</v>
      </c>
      <c r="D2462">
        <f ca="1">RAND()</f>
        <v>0.78041842405870565</v>
      </c>
    </row>
    <row r="2463" spans="1:4" x14ac:dyDescent="0.3">
      <c r="A2463">
        <v>6461</v>
      </c>
      <c r="B2463" t="s">
        <v>4470</v>
      </c>
      <c r="C2463" t="s">
        <v>7506</v>
      </c>
      <c r="D2463">
        <f ca="1">RAND()</f>
        <v>0.78348513669251141</v>
      </c>
    </row>
    <row r="2464" spans="1:4" x14ac:dyDescent="0.3">
      <c r="A2464">
        <v>1393</v>
      </c>
      <c r="B2464" t="s">
        <v>958</v>
      </c>
      <c r="C2464" t="s">
        <v>7507</v>
      </c>
      <c r="D2464">
        <f ca="1">RAND()</f>
        <v>0.52218606734456807</v>
      </c>
    </row>
    <row r="2465" spans="1:4" x14ac:dyDescent="0.3">
      <c r="A2465">
        <v>4786</v>
      </c>
      <c r="B2465" t="s">
        <v>3303</v>
      </c>
      <c r="C2465" t="s">
        <v>7506</v>
      </c>
      <c r="D2465">
        <f ca="1">RAND()</f>
        <v>0.29396495101676479</v>
      </c>
    </row>
    <row r="2466" spans="1:4" x14ac:dyDescent="0.3">
      <c r="A2466">
        <v>9425</v>
      </c>
      <c r="B2466" t="s">
        <v>6488</v>
      </c>
      <c r="C2466" t="s">
        <v>7506</v>
      </c>
      <c r="D2466">
        <f ca="1">RAND()</f>
        <v>9.2847175398333537E-2</v>
      </c>
    </row>
    <row r="2467" spans="1:4" x14ac:dyDescent="0.3">
      <c r="A2467">
        <v>4152</v>
      </c>
      <c r="B2467" t="s">
        <v>2855</v>
      </c>
      <c r="C2467" t="s">
        <v>7507</v>
      </c>
      <c r="D2467">
        <f ca="1">RAND()</f>
        <v>0.62175257986470989</v>
      </c>
    </row>
    <row r="2468" spans="1:4" x14ac:dyDescent="0.3">
      <c r="A2468">
        <v>4849</v>
      </c>
      <c r="B2468" t="s">
        <v>3346</v>
      </c>
      <c r="C2468" t="s">
        <v>7506</v>
      </c>
      <c r="D2468">
        <f ca="1">RAND()</f>
        <v>0.44884966529617709</v>
      </c>
    </row>
    <row r="2469" spans="1:4" x14ac:dyDescent="0.3">
      <c r="A2469">
        <v>1618</v>
      </c>
      <c r="B2469" t="s">
        <v>1117</v>
      </c>
      <c r="C2469" t="s">
        <v>7507</v>
      </c>
      <c r="D2469">
        <f ca="1">RAND()</f>
        <v>0.99223918334092531</v>
      </c>
    </row>
    <row r="2470" spans="1:4" x14ac:dyDescent="0.3">
      <c r="A2470">
        <v>9325</v>
      </c>
      <c r="B2470" t="s">
        <v>6425</v>
      </c>
      <c r="C2470" t="s">
        <v>7507</v>
      </c>
      <c r="D2470">
        <f ca="1">RAND()</f>
        <v>0.88884354106378016</v>
      </c>
    </row>
    <row r="2471" spans="1:4" ht="28.8" x14ac:dyDescent="0.3">
      <c r="A2471">
        <v>10680</v>
      </c>
      <c r="B2471" s="1" t="s">
        <v>7363</v>
      </c>
      <c r="C2471" t="s">
        <v>7506</v>
      </c>
      <c r="D2471">
        <f ca="1">RAND()</f>
        <v>0.52842490481832416</v>
      </c>
    </row>
    <row r="2472" spans="1:4" x14ac:dyDescent="0.3">
      <c r="A2472">
        <v>7319</v>
      </c>
      <c r="B2472" t="s">
        <v>5052</v>
      </c>
      <c r="C2472" t="s">
        <v>7506</v>
      </c>
      <c r="D2472">
        <f ca="1">RAND()</f>
        <v>0.72946024657591069</v>
      </c>
    </row>
    <row r="2473" spans="1:4" x14ac:dyDescent="0.3">
      <c r="A2473">
        <v>1379</v>
      </c>
      <c r="B2473" t="s">
        <v>947</v>
      </c>
      <c r="C2473" t="s">
        <v>7507</v>
      </c>
      <c r="D2473">
        <f ca="1">RAND()</f>
        <v>0.61674671286646066</v>
      </c>
    </row>
    <row r="2474" spans="1:4" x14ac:dyDescent="0.3">
      <c r="A2474">
        <v>4466</v>
      </c>
      <c r="B2474" t="s">
        <v>3078</v>
      </c>
      <c r="C2474" t="s">
        <v>7506</v>
      </c>
      <c r="D2474">
        <f ca="1">RAND()</f>
        <v>0.74057798694942778</v>
      </c>
    </row>
    <row r="2475" spans="1:4" x14ac:dyDescent="0.3">
      <c r="A2475">
        <v>4244</v>
      </c>
      <c r="B2475" t="s">
        <v>2919</v>
      </c>
      <c r="C2475" t="s">
        <v>7507</v>
      </c>
      <c r="D2475">
        <f ca="1">RAND()</f>
        <v>0.1035649898356451</v>
      </c>
    </row>
    <row r="2476" spans="1:4" x14ac:dyDescent="0.3">
      <c r="A2476">
        <v>2456</v>
      </c>
      <c r="B2476" t="s">
        <v>1684</v>
      </c>
      <c r="C2476" t="s">
        <v>7507</v>
      </c>
      <c r="D2476">
        <f ca="1">RAND()</f>
        <v>0.17860613084727039</v>
      </c>
    </row>
    <row r="2477" spans="1:4" x14ac:dyDescent="0.3">
      <c r="A2477">
        <v>10842</v>
      </c>
      <c r="B2477" t="s">
        <v>7485</v>
      </c>
      <c r="C2477" t="s">
        <v>7506</v>
      </c>
      <c r="D2477">
        <f ca="1">RAND()</f>
        <v>3.486529452360243E-2</v>
      </c>
    </row>
    <row r="2478" spans="1:4" x14ac:dyDescent="0.3">
      <c r="A2478">
        <v>4993</v>
      </c>
      <c r="B2478" t="s">
        <v>3451</v>
      </c>
      <c r="C2478" t="s">
        <v>7507</v>
      </c>
      <c r="D2478">
        <f ca="1">RAND()</f>
        <v>8.6952900778125897E-2</v>
      </c>
    </row>
    <row r="2479" spans="1:4" x14ac:dyDescent="0.3">
      <c r="A2479">
        <v>7659</v>
      </c>
      <c r="B2479" t="s">
        <v>5287</v>
      </c>
      <c r="C2479" t="s">
        <v>7507</v>
      </c>
      <c r="D2479">
        <f ca="1">RAND()</f>
        <v>0.40679426813616737</v>
      </c>
    </row>
    <row r="2480" spans="1:4" ht="57.6" x14ac:dyDescent="0.3">
      <c r="A2480">
        <v>10361</v>
      </c>
      <c r="B2480" s="1" t="s">
        <v>7134</v>
      </c>
      <c r="C2480" t="s">
        <v>7507</v>
      </c>
      <c r="D2480">
        <f ca="1">RAND()</f>
        <v>0.16205589284872868</v>
      </c>
    </row>
    <row r="2481" spans="1:4" x14ac:dyDescent="0.3">
      <c r="A2481">
        <v>4593</v>
      </c>
      <c r="B2481" t="s">
        <v>3166</v>
      </c>
      <c r="C2481" t="s">
        <v>7506</v>
      </c>
      <c r="D2481">
        <f ca="1">RAND()</f>
        <v>0.93777304376481807</v>
      </c>
    </row>
    <row r="2482" spans="1:4" x14ac:dyDescent="0.3">
      <c r="A2482">
        <v>5579</v>
      </c>
      <c r="B2482" t="s">
        <v>3870</v>
      </c>
      <c r="C2482" t="s">
        <v>7507</v>
      </c>
      <c r="D2482">
        <f ca="1">RAND()</f>
        <v>0.86723961109474168</v>
      </c>
    </row>
    <row r="2483" spans="1:4" x14ac:dyDescent="0.3">
      <c r="A2483">
        <v>8546</v>
      </c>
      <c r="B2483" t="s">
        <v>5898</v>
      </c>
      <c r="C2483" t="s">
        <v>7507</v>
      </c>
      <c r="D2483">
        <f ca="1">RAND()</f>
        <v>0.6018004275045532</v>
      </c>
    </row>
    <row r="2484" spans="1:4" x14ac:dyDescent="0.3">
      <c r="A2484">
        <v>8370</v>
      </c>
      <c r="B2484" t="s">
        <v>5772</v>
      </c>
      <c r="C2484" t="s">
        <v>7507</v>
      </c>
      <c r="D2484">
        <f ca="1">RAND()</f>
        <v>0.86412362796646824</v>
      </c>
    </row>
    <row r="2485" spans="1:4" x14ac:dyDescent="0.3">
      <c r="A2485">
        <v>4088</v>
      </c>
      <c r="B2485" t="s">
        <v>2809</v>
      </c>
      <c r="C2485" t="s">
        <v>7506</v>
      </c>
      <c r="D2485">
        <f ca="1">RAND()</f>
        <v>4.1549127961149623E-2</v>
      </c>
    </row>
    <row r="2486" spans="1:4" x14ac:dyDescent="0.3">
      <c r="A2486">
        <v>8128</v>
      </c>
      <c r="B2486" t="s">
        <v>5612</v>
      </c>
      <c r="C2486" t="s">
        <v>7506</v>
      </c>
      <c r="D2486">
        <f ca="1">RAND()</f>
        <v>0.67773109921620001</v>
      </c>
    </row>
    <row r="2487" spans="1:4" x14ac:dyDescent="0.3">
      <c r="A2487">
        <v>1511</v>
      </c>
      <c r="B2487" t="s">
        <v>1040</v>
      </c>
      <c r="C2487" t="s">
        <v>7507</v>
      </c>
      <c r="D2487">
        <f ca="1">RAND()</f>
        <v>0.58339941506904469</v>
      </c>
    </row>
    <row r="2488" spans="1:4" x14ac:dyDescent="0.3">
      <c r="A2488">
        <v>3899</v>
      </c>
      <c r="B2488" t="s">
        <v>2685</v>
      </c>
      <c r="C2488" t="s">
        <v>7507</v>
      </c>
      <c r="D2488">
        <f ca="1">RAND()</f>
        <v>0.83956233562128912</v>
      </c>
    </row>
    <row r="2489" spans="1:4" x14ac:dyDescent="0.3">
      <c r="A2489">
        <v>2169</v>
      </c>
      <c r="B2489" t="s">
        <v>1486</v>
      </c>
      <c r="C2489" t="s">
        <v>7506</v>
      </c>
      <c r="D2489">
        <f ca="1">RAND()</f>
        <v>0.94241658463945022</v>
      </c>
    </row>
    <row r="2490" spans="1:4" x14ac:dyDescent="0.3">
      <c r="A2490">
        <v>1533</v>
      </c>
      <c r="B2490" t="s">
        <v>1057</v>
      </c>
      <c r="C2490" t="s">
        <v>7507</v>
      </c>
      <c r="D2490">
        <f ca="1">RAND()</f>
        <v>0.85927775181832233</v>
      </c>
    </row>
    <row r="2491" spans="1:4" x14ac:dyDescent="0.3">
      <c r="A2491">
        <v>5958</v>
      </c>
      <c r="B2491" t="s">
        <v>4140</v>
      </c>
      <c r="C2491" t="s">
        <v>7507</v>
      </c>
      <c r="D2491">
        <f ca="1">RAND()</f>
        <v>0.95329424619239378</v>
      </c>
    </row>
    <row r="2492" spans="1:4" x14ac:dyDescent="0.3">
      <c r="A2492">
        <v>3661</v>
      </c>
      <c r="B2492" t="s">
        <v>2528</v>
      </c>
      <c r="C2492" t="s">
        <v>7507</v>
      </c>
      <c r="D2492">
        <f ca="1">RAND()</f>
        <v>0.54588036573822329</v>
      </c>
    </row>
    <row r="2493" spans="1:4" x14ac:dyDescent="0.3">
      <c r="A2493">
        <v>3487</v>
      </c>
      <c r="B2493" t="s">
        <v>2408</v>
      </c>
      <c r="C2493" t="s">
        <v>7506</v>
      </c>
      <c r="D2493">
        <f ca="1">RAND()</f>
        <v>0.6699125943844888</v>
      </c>
    </row>
    <row r="2494" spans="1:4" x14ac:dyDescent="0.3">
      <c r="A2494">
        <v>10082</v>
      </c>
      <c r="B2494" t="s">
        <v>6936</v>
      </c>
      <c r="C2494" t="s">
        <v>7506</v>
      </c>
      <c r="D2494">
        <f ca="1">RAND()</f>
        <v>0.54497286679603274</v>
      </c>
    </row>
    <row r="2495" spans="1:4" x14ac:dyDescent="0.3">
      <c r="A2495">
        <v>10862</v>
      </c>
      <c r="B2495" t="s">
        <v>7499</v>
      </c>
      <c r="C2495" t="s">
        <v>7506</v>
      </c>
      <c r="D2495">
        <f ca="1">RAND()</f>
        <v>0.4551566211839092</v>
      </c>
    </row>
    <row r="2496" spans="1:4" x14ac:dyDescent="0.3">
      <c r="A2496">
        <v>8623</v>
      </c>
      <c r="B2496" t="s">
        <v>5946</v>
      </c>
      <c r="C2496" t="s">
        <v>7506</v>
      </c>
      <c r="D2496">
        <f ca="1">RAND()</f>
        <v>0.78145993583442663</v>
      </c>
    </row>
    <row r="2497" spans="1:4" x14ac:dyDescent="0.3">
      <c r="A2497">
        <v>736</v>
      </c>
      <c r="B2497" t="s">
        <v>508</v>
      </c>
      <c r="C2497" t="s">
        <v>7506</v>
      </c>
      <c r="D2497">
        <f ca="1">RAND()</f>
        <v>0.38340329701015485</v>
      </c>
    </row>
    <row r="2498" spans="1:4" x14ac:dyDescent="0.3">
      <c r="A2498">
        <v>363</v>
      </c>
      <c r="B2498" t="s">
        <v>253</v>
      </c>
      <c r="C2498" t="s">
        <v>7507</v>
      </c>
      <c r="D2498">
        <f ca="1">RAND()</f>
        <v>0.74607067561827312</v>
      </c>
    </row>
    <row r="2499" spans="1:4" x14ac:dyDescent="0.3">
      <c r="A2499">
        <v>1538</v>
      </c>
      <c r="B2499" t="s">
        <v>1061</v>
      </c>
      <c r="C2499" t="s">
        <v>7507</v>
      </c>
      <c r="D2499">
        <f ca="1">RAND()</f>
        <v>0.21874873628609903</v>
      </c>
    </row>
    <row r="2500" spans="1:4" x14ac:dyDescent="0.3">
      <c r="A2500">
        <v>6206</v>
      </c>
      <c r="B2500" t="s">
        <v>4296</v>
      </c>
      <c r="C2500" t="s">
        <v>7507</v>
      </c>
      <c r="D2500">
        <f ca="1">RAND()</f>
        <v>0.6749330545355221</v>
      </c>
    </row>
    <row r="2501" spans="1:4" x14ac:dyDescent="0.3">
      <c r="A2501">
        <v>7076</v>
      </c>
      <c r="B2501" t="s">
        <v>4886</v>
      </c>
      <c r="C2501" t="s">
        <v>7507</v>
      </c>
      <c r="D2501">
        <f ca="1">RAND()</f>
        <v>9.5798772985891678E-2</v>
      </c>
    </row>
    <row r="2502" spans="1:4" x14ac:dyDescent="0.3">
      <c r="A2502">
        <v>3814</v>
      </c>
      <c r="B2502" t="s">
        <v>2626</v>
      </c>
      <c r="C2502" t="s">
        <v>7507</v>
      </c>
      <c r="D2502">
        <f ca="1">RAND()</f>
        <v>0.65677615911876441</v>
      </c>
    </row>
    <row r="2503" spans="1:4" x14ac:dyDescent="0.3">
      <c r="A2503">
        <v>6844</v>
      </c>
      <c r="B2503" t="s">
        <v>4730</v>
      </c>
      <c r="C2503" t="s">
        <v>7507</v>
      </c>
      <c r="D2503">
        <f ca="1">RAND()</f>
        <v>0.19064813349139853</v>
      </c>
    </row>
    <row r="2504" spans="1:4" x14ac:dyDescent="0.3">
      <c r="A2504">
        <v>6608</v>
      </c>
      <c r="B2504" t="s">
        <v>4570</v>
      </c>
      <c r="C2504" t="s">
        <v>7507</v>
      </c>
      <c r="D2504">
        <f ca="1">RAND()</f>
        <v>0.10059100148209432</v>
      </c>
    </row>
    <row r="2505" spans="1:4" x14ac:dyDescent="0.3">
      <c r="A2505">
        <v>2412</v>
      </c>
      <c r="B2505" t="s">
        <v>1652</v>
      </c>
      <c r="C2505" t="s">
        <v>7507</v>
      </c>
      <c r="D2505">
        <f ca="1">RAND()</f>
        <v>2.3239582856099394E-3</v>
      </c>
    </row>
    <row r="2506" spans="1:4" x14ac:dyDescent="0.3">
      <c r="A2506">
        <v>10455</v>
      </c>
      <c r="B2506" t="s">
        <v>7204</v>
      </c>
      <c r="C2506" t="s">
        <v>7506</v>
      </c>
      <c r="D2506">
        <f ca="1">RAND()</f>
        <v>0.90428064107774853</v>
      </c>
    </row>
    <row r="2507" spans="1:4" x14ac:dyDescent="0.3">
      <c r="A2507">
        <v>8237</v>
      </c>
      <c r="B2507" t="s">
        <v>5684</v>
      </c>
      <c r="C2507" t="s">
        <v>7506</v>
      </c>
      <c r="D2507">
        <f ca="1">RAND()</f>
        <v>0.59109754318204744</v>
      </c>
    </row>
    <row r="2508" spans="1:4" x14ac:dyDescent="0.3">
      <c r="A2508">
        <v>10418</v>
      </c>
      <c r="B2508" t="s">
        <v>7177</v>
      </c>
      <c r="C2508" t="s">
        <v>7506</v>
      </c>
      <c r="D2508">
        <f ca="1">RAND()</f>
        <v>0.74908919466262902</v>
      </c>
    </row>
    <row r="2509" spans="1:4" x14ac:dyDescent="0.3">
      <c r="A2509">
        <v>6801</v>
      </c>
      <c r="B2509" t="s">
        <v>4702</v>
      </c>
      <c r="C2509" t="s">
        <v>7507</v>
      </c>
      <c r="D2509">
        <f ca="1">RAND()</f>
        <v>6.6188735108314578E-3</v>
      </c>
    </row>
    <row r="2510" spans="1:4" x14ac:dyDescent="0.3">
      <c r="A2510">
        <v>9250</v>
      </c>
      <c r="B2510" t="s">
        <v>6370</v>
      </c>
      <c r="C2510" t="s">
        <v>7507</v>
      </c>
      <c r="D2510">
        <f ca="1">RAND()</f>
        <v>0.5756081158539712</v>
      </c>
    </row>
    <row r="2511" spans="1:4" x14ac:dyDescent="0.3">
      <c r="A2511">
        <v>10553</v>
      </c>
      <c r="B2511" t="s">
        <v>7270</v>
      </c>
      <c r="C2511" t="s">
        <v>7507</v>
      </c>
      <c r="D2511">
        <f ca="1">RAND()</f>
        <v>0.80254551956911824</v>
      </c>
    </row>
    <row r="2512" spans="1:4" ht="57.6" x14ac:dyDescent="0.3">
      <c r="A2512">
        <v>3075</v>
      </c>
      <c r="B2512" s="1" t="s">
        <v>2125</v>
      </c>
      <c r="C2512" t="s">
        <v>7506</v>
      </c>
      <c r="D2512">
        <f ca="1">RAND()</f>
        <v>0.92053391857383371</v>
      </c>
    </row>
    <row r="2513" spans="1:4" x14ac:dyDescent="0.3">
      <c r="A2513">
        <v>4182</v>
      </c>
      <c r="B2513" t="s">
        <v>2879</v>
      </c>
      <c r="C2513" t="s">
        <v>7507</v>
      </c>
      <c r="D2513">
        <f ca="1">RAND()</f>
        <v>0.89106442697377342</v>
      </c>
    </row>
    <row r="2514" spans="1:4" x14ac:dyDescent="0.3">
      <c r="A2514">
        <v>8955</v>
      </c>
      <c r="B2514" t="s">
        <v>6177</v>
      </c>
      <c r="C2514" t="s">
        <v>7507</v>
      </c>
      <c r="D2514">
        <f ca="1">RAND()</f>
        <v>0.84466557704453826</v>
      </c>
    </row>
    <row r="2515" spans="1:4" x14ac:dyDescent="0.3">
      <c r="A2515">
        <v>6389</v>
      </c>
      <c r="B2515" t="s">
        <v>4419</v>
      </c>
      <c r="C2515" t="s">
        <v>7507</v>
      </c>
      <c r="D2515">
        <f ca="1">RAND()</f>
        <v>0.10167653474964633</v>
      </c>
    </row>
    <row r="2516" spans="1:4" x14ac:dyDescent="0.3">
      <c r="A2516">
        <v>2588</v>
      </c>
      <c r="B2516" t="s">
        <v>1783</v>
      </c>
      <c r="C2516" t="s">
        <v>7506</v>
      </c>
      <c r="D2516">
        <f ca="1">RAND()</f>
        <v>0.53176410782863426</v>
      </c>
    </row>
    <row r="2517" spans="1:4" x14ac:dyDescent="0.3">
      <c r="A2517">
        <v>8135</v>
      </c>
      <c r="B2517" t="s">
        <v>5617</v>
      </c>
      <c r="C2517" t="s">
        <v>7507</v>
      </c>
      <c r="D2517">
        <f ca="1">RAND()</f>
        <v>0.28697194903688639</v>
      </c>
    </row>
    <row r="2518" spans="1:4" x14ac:dyDescent="0.3">
      <c r="A2518">
        <v>10529</v>
      </c>
      <c r="B2518" t="s">
        <v>7254</v>
      </c>
      <c r="C2518" t="s">
        <v>7506</v>
      </c>
      <c r="D2518">
        <f ca="1">RAND()</f>
        <v>0.43763060291134825</v>
      </c>
    </row>
    <row r="2519" spans="1:4" x14ac:dyDescent="0.3">
      <c r="A2519">
        <v>798</v>
      </c>
      <c r="B2519" t="s">
        <v>547</v>
      </c>
      <c r="C2519" t="s">
        <v>7507</v>
      </c>
      <c r="D2519">
        <f ca="1">RAND()</f>
        <v>3.0796541929939414E-3</v>
      </c>
    </row>
    <row r="2520" spans="1:4" x14ac:dyDescent="0.3">
      <c r="A2520">
        <v>10648</v>
      </c>
      <c r="B2520" t="s">
        <v>7340</v>
      </c>
      <c r="C2520" t="s">
        <v>7507</v>
      </c>
      <c r="D2520">
        <f ca="1">RAND()</f>
        <v>0.51836179472967392</v>
      </c>
    </row>
    <row r="2521" spans="1:4" x14ac:dyDescent="0.3">
      <c r="A2521">
        <v>2780</v>
      </c>
      <c r="B2521" t="s">
        <v>1915</v>
      </c>
      <c r="C2521" t="s">
        <v>7506</v>
      </c>
      <c r="D2521">
        <f ca="1">RAND()</f>
        <v>0.67724879838826391</v>
      </c>
    </row>
    <row r="2522" spans="1:4" x14ac:dyDescent="0.3">
      <c r="A2522">
        <v>4610</v>
      </c>
      <c r="B2522" t="s">
        <v>3180</v>
      </c>
      <c r="C2522" t="s">
        <v>7507</v>
      </c>
      <c r="D2522">
        <f ca="1">RAND()</f>
        <v>0.4434881594273109</v>
      </c>
    </row>
    <row r="2523" spans="1:4" x14ac:dyDescent="0.3">
      <c r="A2523">
        <v>9094</v>
      </c>
      <c r="B2523" t="s">
        <v>6272</v>
      </c>
      <c r="C2523" t="s">
        <v>7507</v>
      </c>
      <c r="D2523">
        <f ca="1">RAND()</f>
        <v>0.46601942069397728</v>
      </c>
    </row>
    <row r="2524" spans="1:4" x14ac:dyDescent="0.3">
      <c r="A2524">
        <v>3921</v>
      </c>
      <c r="B2524" t="s">
        <v>2700</v>
      </c>
      <c r="C2524" t="s">
        <v>7507</v>
      </c>
      <c r="D2524">
        <f ca="1">RAND()</f>
        <v>0.25376219723155702</v>
      </c>
    </row>
    <row r="2525" spans="1:4" x14ac:dyDescent="0.3">
      <c r="A2525">
        <v>9488</v>
      </c>
      <c r="B2525" t="s">
        <v>6527</v>
      </c>
      <c r="C2525" t="s">
        <v>7506</v>
      </c>
      <c r="D2525">
        <f ca="1">RAND()</f>
        <v>0.57817592750225677</v>
      </c>
    </row>
    <row r="2526" spans="1:4" x14ac:dyDescent="0.3">
      <c r="A2526">
        <v>10782</v>
      </c>
      <c r="B2526" t="s">
        <v>7438</v>
      </c>
      <c r="C2526" t="s">
        <v>7506</v>
      </c>
      <c r="D2526">
        <f ca="1">RAND()</f>
        <v>1.4053027603224799E-2</v>
      </c>
    </row>
    <row r="2527" spans="1:4" x14ac:dyDescent="0.3">
      <c r="A2527">
        <v>4391</v>
      </c>
      <c r="B2527" t="s">
        <v>3026</v>
      </c>
      <c r="C2527" t="s">
        <v>7506</v>
      </c>
      <c r="D2527">
        <f ca="1">RAND()</f>
        <v>0.65122825854367483</v>
      </c>
    </row>
    <row r="2528" spans="1:4" x14ac:dyDescent="0.3">
      <c r="A2528">
        <v>2728</v>
      </c>
      <c r="B2528" t="s">
        <v>1879</v>
      </c>
      <c r="C2528" t="s">
        <v>7507</v>
      </c>
      <c r="D2528">
        <f ca="1">RAND()</f>
        <v>0.2212155486507944</v>
      </c>
    </row>
    <row r="2529" spans="1:4" x14ac:dyDescent="0.3">
      <c r="A2529">
        <v>9667</v>
      </c>
      <c r="B2529" t="s">
        <v>6650</v>
      </c>
      <c r="C2529" t="s">
        <v>7506</v>
      </c>
      <c r="D2529">
        <f ca="1">RAND()</f>
        <v>0.18636884152626554</v>
      </c>
    </row>
    <row r="2530" spans="1:4" x14ac:dyDescent="0.3">
      <c r="A2530">
        <v>1831</v>
      </c>
      <c r="B2530" t="s">
        <v>1262</v>
      </c>
      <c r="C2530" t="s">
        <v>7507</v>
      </c>
      <c r="D2530">
        <f ca="1">RAND()</f>
        <v>0.95914771515811259</v>
      </c>
    </row>
    <row r="2531" spans="1:4" x14ac:dyDescent="0.3">
      <c r="A2531">
        <v>3464</v>
      </c>
      <c r="B2531" t="s">
        <v>2387</v>
      </c>
      <c r="C2531" t="s">
        <v>7507</v>
      </c>
      <c r="D2531">
        <f ca="1">RAND()</f>
        <v>0.27230709189778313</v>
      </c>
    </row>
    <row r="2532" spans="1:4" x14ac:dyDescent="0.3">
      <c r="A2532">
        <v>758</v>
      </c>
      <c r="B2532" t="s">
        <v>522</v>
      </c>
      <c r="C2532" t="s">
        <v>7507</v>
      </c>
      <c r="D2532">
        <f ca="1">RAND()</f>
        <v>0.63222539356616336</v>
      </c>
    </row>
    <row r="2533" spans="1:4" x14ac:dyDescent="0.3">
      <c r="A2533">
        <v>1162</v>
      </c>
      <c r="B2533" t="s">
        <v>796</v>
      </c>
      <c r="C2533" t="s">
        <v>7507</v>
      </c>
      <c r="D2533">
        <f ca="1">RAND()</f>
        <v>0.43956340009036921</v>
      </c>
    </row>
    <row r="2534" spans="1:4" x14ac:dyDescent="0.3">
      <c r="A2534">
        <v>7561</v>
      </c>
      <c r="B2534" t="s">
        <v>5213</v>
      </c>
      <c r="C2534" t="s">
        <v>7506</v>
      </c>
      <c r="D2534">
        <f ca="1">RAND()</f>
        <v>0.34730178295399483</v>
      </c>
    </row>
    <row r="2535" spans="1:4" x14ac:dyDescent="0.3">
      <c r="A2535">
        <v>9057</v>
      </c>
      <c r="B2535" t="s">
        <v>6245</v>
      </c>
      <c r="C2535" t="s">
        <v>7506</v>
      </c>
      <c r="D2535">
        <f ca="1">RAND()</f>
        <v>0.55365434612233977</v>
      </c>
    </row>
    <row r="2536" spans="1:4" x14ac:dyDescent="0.3">
      <c r="A2536">
        <v>9319</v>
      </c>
      <c r="B2536" t="s">
        <v>6420</v>
      </c>
      <c r="C2536" t="s">
        <v>7507</v>
      </c>
      <c r="D2536">
        <f ca="1">RAND()</f>
        <v>0.97966896282434357</v>
      </c>
    </row>
    <row r="2537" spans="1:4" x14ac:dyDescent="0.3">
      <c r="A2537">
        <v>9519</v>
      </c>
      <c r="B2537" t="s">
        <v>6548</v>
      </c>
      <c r="C2537" t="s">
        <v>7507</v>
      </c>
      <c r="D2537">
        <f ca="1">RAND()</f>
        <v>0.25017141497731743</v>
      </c>
    </row>
    <row r="2538" spans="1:4" ht="57.6" x14ac:dyDescent="0.3">
      <c r="A2538">
        <v>8624</v>
      </c>
      <c r="B2538" s="1" t="s">
        <v>5947</v>
      </c>
      <c r="C2538" t="s">
        <v>7507</v>
      </c>
      <c r="D2538">
        <f ca="1">RAND()</f>
        <v>0.61388378656684639</v>
      </c>
    </row>
    <row r="2539" spans="1:4" x14ac:dyDescent="0.3">
      <c r="A2539">
        <v>6399</v>
      </c>
      <c r="B2539" t="s">
        <v>4428</v>
      </c>
      <c r="C2539" t="s">
        <v>7507</v>
      </c>
      <c r="D2539">
        <f ca="1">RAND()</f>
        <v>0.66637256086228558</v>
      </c>
    </row>
    <row r="2540" spans="1:4" x14ac:dyDescent="0.3">
      <c r="A2540">
        <v>8650</v>
      </c>
      <c r="B2540" t="s">
        <v>5965</v>
      </c>
      <c r="C2540" t="s">
        <v>7506</v>
      </c>
      <c r="D2540">
        <f ca="1">RAND()</f>
        <v>0.10133415026172532</v>
      </c>
    </row>
    <row r="2541" spans="1:4" x14ac:dyDescent="0.3">
      <c r="A2541">
        <v>3095</v>
      </c>
      <c r="B2541" t="s">
        <v>2139</v>
      </c>
      <c r="C2541" t="s">
        <v>7506</v>
      </c>
      <c r="D2541">
        <f ca="1">RAND()</f>
        <v>0.64432538255291949</v>
      </c>
    </row>
    <row r="2542" spans="1:4" x14ac:dyDescent="0.3">
      <c r="A2542">
        <v>2000</v>
      </c>
      <c r="B2542" t="s">
        <v>1371</v>
      </c>
      <c r="C2542" t="s">
        <v>7506</v>
      </c>
      <c r="D2542">
        <f ca="1">RAND()</f>
        <v>0.89088880426484074</v>
      </c>
    </row>
    <row r="2543" spans="1:4" x14ac:dyDescent="0.3">
      <c r="A2543">
        <v>5170</v>
      </c>
      <c r="B2543" t="s">
        <v>3570</v>
      </c>
      <c r="C2543" t="s">
        <v>7507</v>
      </c>
      <c r="D2543">
        <f ca="1">RAND()</f>
        <v>0.31280452590899399</v>
      </c>
    </row>
    <row r="2544" spans="1:4" x14ac:dyDescent="0.3">
      <c r="A2544">
        <v>2501</v>
      </c>
      <c r="B2544" t="s">
        <v>1719</v>
      </c>
      <c r="C2544" t="s">
        <v>7506</v>
      </c>
      <c r="D2544">
        <f ca="1">RAND()</f>
        <v>0.212318338043611</v>
      </c>
    </row>
    <row r="2545" spans="1:4" x14ac:dyDescent="0.3">
      <c r="A2545">
        <v>804</v>
      </c>
      <c r="B2545" t="s">
        <v>553</v>
      </c>
      <c r="C2545" t="s">
        <v>7507</v>
      </c>
      <c r="D2545">
        <f ca="1">RAND()</f>
        <v>0.84507520303014771</v>
      </c>
    </row>
    <row r="2546" spans="1:4" x14ac:dyDescent="0.3">
      <c r="A2546">
        <v>7</v>
      </c>
      <c r="B2546" t="s">
        <v>6</v>
      </c>
      <c r="C2546" t="s">
        <v>7506</v>
      </c>
      <c r="D2546">
        <f ca="1">RAND()</f>
        <v>3.0681005019627672E-2</v>
      </c>
    </row>
    <row r="2547" spans="1:4" x14ac:dyDescent="0.3">
      <c r="A2547">
        <v>7595</v>
      </c>
      <c r="B2547" t="s">
        <v>5239</v>
      </c>
      <c r="C2547" t="s">
        <v>7507</v>
      </c>
      <c r="D2547">
        <f ca="1">RAND()</f>
        <v>2.2850853572119467E-3</v>
      </c>
    </row>
    <row r="2548" spans="1:4" x14ac:dyDescent="0.3">
      <c r="A2548">
        <v>6662</v>
      </c>
      <c r="B2548" t="s">
        <v>4608</v>
      </c>
      <c r="C2548" t="s">
        <v>7507</v>
      </c>
      <c r="D2548">
        <f ca="1">RAND()</f>
        <v>0.22426571313896426</v>
      </c>
    </row>
    <row r="2549" spans="1:4" x14ac:dyDescent="0.3">
      <c r="A2549">
        <v>2692</v>
      </c>
      <c r="B2549" t="s">
        <v>1855</v>
      </c>
      <c r="C2549" t="s">
        <v>7506</v>
      </c>
      <c r="D2549">
        <f ca="1">RAND()</f>
        <v>0.99282840484732116</v>
      </c>
    </row>
    <row r="2550" spans="1:4" x14ac:dyDescent="0.3">
      <c r="A2550">
        <v>578</v>
      </c>
      <c r="B2550" t="s">
        <v>399</v>
      </c>
      <c r="C2550" t="s">
        <v>7507</v>
      </c>
      <c r="D2550">
        <f ca="1">RAND()</f>
        <v>0.34842497236734582</v>
      </c>
    </row>
    <row r="2551" spans="1:4" x14ac:dyDescent="0.3">
      <c r="A2551">
        <v>535</v>
      </c>
      <c r="B2551" t="s">
        <v>371</v>
      </c>
      <c r="C2551" t="s">
        <v>7507</v>
      </c>
      <c r="D2551">
        <f ca="1">RAND()</f>
        <v>0.95266201569628994</v>
      </c>
    </row>
    <row r="2552" spans="1:4" x14ac:dyDescent="0.3">
      <c r="A2552">
        <v>5651</v>
      </c>
      <c r="B2552" t="s">
        <v>3922</v>
      </c>
      <c r="C2552" t="s">
        <v>7507</v>
      </c>
      <c r="D2552">
        <f ca="1">RAND()</f>
        <v>0.35778549704065732</v>
      </c>
    </row>
    <row r="2553" spans="1:4" x14ac:dyDescent="0.3">
      <c r="A2553">
        <v>8120</v>
      </c>
      <c r="B2553" t="s">
        <v>5607</v>
      </c>
      <c r="C2553" t="s">
        <v>7507</v>
      </c>
      <c r="D2553">
        <f ca="1">RAND()</f>
        <v>0.71789288765132098</v>
      </c>
    </row>
    <row r="2554" spans="1:4" x14ac:dyDescent="0.3">
      <c r="A2554">
        <v>6675</v>
      </c>
      <c r="B2554" t="s">
        <v>4617</v>
      </c>
      <c r="C2554" t="s">
        <v>7506</v>
      </c>
      <c r="D2554">
        <f ca="1">RAND()</f>
        <v>0.70861758805088548</v>
      </c>
    </row>
    <row r="2555" spans="1:4" x14ac:dyDescent="0.3">
      <c r="A2555">
        <v>8188</v>
      </c>
      <c r="B2555" t="s">
        <v>5651</v>
      </c>
      <c r="C2555" t="s">
        <v>7506</v>
      </c>
      <c r="D2555">
        <f ca="1">RAND()</f>
        <v>0.16642279959858219</v>
      </c>
    </row>
    <row r="2556" spans="1:4" x14ac:dyDescent="0.3">
      <c r="A2556">
        <v>3968</v>
      </c>
      <c r="B2556" t="s">
        <v>2733</v>
      </c>
      <c r="C2556" t="s">
        <v>7506</v>
      </c>
      <c r="D2556">
        <f ca="1">RAND()</f>
        <v>0.8364854309960158</v>
      </c>
    </row>
    <row r="2557" spans="1:4" x14ac:dyDescent="0.3">
      <c r="A2557">
        <v>6516</v>
      </c>
      <c r="B2557" t="s">
        <v>4509</v>
      </c>
      <c r="C2557" t="s">
        <v>7507</v>
      </c>
      <c r="D2557">
        <f ca="1">RAND()</f>
        <v>0.92611480528532386</v>
      </c>
    </row>
    <row r="2558" spans="1:4" x14ac:dyDescent="0.3">
      <c r="A2558">
        <v>8853</v>
      </c>
      <c r="B2558" t="s">
        <v>6113</v>
      </c>
      <c r="C2558" t="s">
        <v>7507</v>
      </c>
      <c r="D2558">
        <f ca="1">RAND()</f>
        <v>0.3763302465332482</v>
      </c>
    </row>
    <row r="2559" spans="1:4" x14ac:dyDescent="0.3">
      <c r="A2559">
        <v>5928</v>
      </c>
      <c r="B2559" t="s">
        <v>4118</v>
      </c>
      <c r="C2559" t="s">
        <v>7507</v>
      </c>
      <c r="D2559">
        <f ca="1">RAND()</f>
        <v>0.23961276629920325</v>
      </c>
    </row>
    <row r="2560" spans="1:4" x14ac:dyDescent="0.3">
      <c r="A2560">
        <v>10609</v>
      </c>
      <c r="B2560" t="s">
        <v>7315</v>
      </c>
      <c r="C2560" t="s">
        <v>7507</v>
      </c>
      <c r="D2560">
        <f ca="1">RAND()</f>
        <v>0.90984302407766804</v>
      </c>
    </row>
    <row r="2561" spans="1:4" x14ac:dyDescent="0.3">
      <c r="A2561">
        <v>6764</v>
      </c>
      <c r="B2561" t="s">
        <v>4676</v>
      </c>
      <c r="C2561" t="s">
        <v>7506</v>
      </c>
      <c r="D2561">
        <f ca="1">RAND()</f>
        <v>0.30757067126262572</v>
      </c>
    </row>
    <row r="2562" spans="1:4" x14ac:dyDescent="0.3">
      <c r="A2562">
        <v>787</v>
      </c>
      <c r="B2562" t="s">
        <v>539</v>
      </c>
      <c r="C2562" t="s">
        <v>7507</v>
      </c>
      <c r="D2562">
        <f ca="1">RAND()</f>
        <v>0.24286575661031329</v>
      </c>
    </row>
    <row r="2563" spans="1:4" x14ac:dyDescent="0.3">
      <c r="A2563">
        <v>7361</v>
      </c>
      <c r="B2563" t="s">
        <v>5082</v>
      </c>
      <c r="C2563" t="s">
        <v>7506</v>
      </c>
      <c r="D2563">
        <f ca="1">RAND()</f>
        <v>0.7071439516763568</v>
      </c>
    </row>
    <row r="2564" spans="1:4" x14ac:dyDescent="0.3">
      <c r="A2564">
        <v>9701</v>
      </c>
      <c r="B2564" t="s">
        <v>6671</v>
      </c>
      <c r="C2564" t="s">
        <v>7507</v>
      </c>
      <c r="D2564">
        <f ca="1">RAND()</f>
        <v>8.0053036521228194E-3</v>
      </c>
    </row>
    <row r="2565" spans="1:4" ht="43.2" x14ac:dyDescent="0.3">
      <c r="A2565">
        <v>9552</v>
      </c>
      <c r="B2565" s="1" t="s">
        <v>6566</v>
      </c>
      <c r="C2565" t="s">
        <v>7507</v>
      </c>
      <c r="D2565">
        <f ca="1">RAND()</f>
        <v>5.3455505042455997E-2</v>
      </c>
    </row>
    <row r="2566" spans="1:4" x14ac:dyDescent="0.3">
      <c r="A2566">
        <v>5460</v>
      </c>
      <c r="B2566" t="s">
        <v>3784</v>
      </c>
      <c r="C2566" t="s">
        <v>7507</v>
      </c>
      <c r="D2566">
        <f ca="1">RAND()</f>
        <v>0.74282595544354901</v>
      </c>
    </row>
    <row r="2567" spans="1:4" x14ac:dyDescent="0.3">
      <c r="A2567">
        <v>6491</v>
      </c>
      <c r="B2567" t="s">
        <v>4491</v>
      </c>
      <c r="C2567" t="s">
        <v>7507</v>
      </c>
      <c r="D2567">
        <f ca="1">RAND()</f>
        <v>0.41440706968232044</v>
      </c>
    </row>
    <row r="2568" spans="1:4" x14ac:dyDescent="0.3">
      <c r="A2568">
        <v>9249</v>
      </c>
      <c r="B2568" t="s">
        <v>6369</v>
      </c>
      <c r="C2568" t="s">
        <v>7506</v>
      </c>
      <c r="D2568">
        <f ca="1">RAND()</f>
        <v>0.63682550977234331</v>
      </c>
    </row>
    <row r="2569" spans="1:4" x14ac:dyDescent="0.3">
      <c r="A2569">
        <v>1066</v>
      </c>
      <c r="B2569" t="s">
        <v>731</v>
      </c>
      <c r="C2569" t="s">
        <v>7507</v>
      </c>
      <c r="D2569">
        <f ca="1">RAND()</f>
        <v>0.83069132638379339</v>
      </c>
    </row>
    <row r="2570" spans="1:4" x14ac:dyDescent="0.3">
      <c r="A2570">
        <v>212</v>
      </c>
      <c r="B2570" t="s">
        <v>147</v>
      </c>
      <c r="C2570" t="s">
        <v>7506</v>
      </c>
      <c r="D2570">
        <f ca="1">RAND()</f>
        <v>8.9413566249956E-2</v>
      </c>
    </row>
    <row r="2571" spans="1:4" x14ac:dyDescent="0.3">
      <c r="A2571">
        <v>2708</v>
      </c>
      <c r="B2571" t="s">
        <v>1867</v>
      </c>
      <c r="C2571" t="s">
        <v>7507</v>
      </c>
      <c r="D2571">
        <f ca="1">RAND()</f>
        <v>0.25326224253418617</v>
      </c>
    </row>
    <row r="2572" spans="1:4" x14ac:dyDescent="0.3">
      <c r="A2572">
        <v>7421</v>
      </c>
      <c r="B2572" t="s">
        <v>5118</v>
      </c>
      <c r="C2572" t="s">
        <v>7507</v>
      </c>
      <c r="D2572">
        <f ca="1">RAND()</f>
        <v>0.20823825761777548</v>
      </c>
    </row>
    <row r="2573" spans="1:4" x14ac:dyDescent="0.3">
      <c r="A2573">
        <v>6951</v>
      </c>
      <c r="B2573" t="s">
        <v>4803</v>
      </c>
      <c r="C2573" t="s">
        <v>7507</v>
      </c>
      <c r="D2573">
        <f ca="1">RAND()</f>
        <v>0.12198859553492625</v>
      </c>
    </row>
    <row r="2574" spans="1:4" x14ac:dyDescent="0.3">
      <c r="A2574">
        <v>8177</v>
      </c>
      <c r="B2574" t="s">
        <v>5645</v>
      </c>
      <c r="C2574" t="s">
        <v>7506</v>
      </c>
      <c r="D2574">
        <f ca="1">RAND()</f>
        <v>0.10218531257849939</v>
      </c>
    </row>
    <row r="2575" spans="1:4" x14ac:dyDescent="0.3">
      <c r="A2575">
        <v>4412</v>
      </c>
      <c r="B2575" t="s">
        <v>3042</v>
      </c>
      <c r="C2575" t="s">
        <v>7507</v>
      </c>
      <c r="D2575">
        <f ca="1">RAND()</f>
        <v>0.19390194666200977</v>
      </c>
    </row>
    <row r="2576" spans="1:4" x14ac:dyDescent="0.3">
      <c r="A2576">
        <v>9818</v>
      </c>
      <c r="B2576" t="s">
        <v>6752</v>
      </c>
      <c r="C2576" t="s">
        <v>7507</v>
      </c>
      <c r="D2576">
        <f ca="1">RAND()</f>
        <v>0.99706475743585077</v>
      </c>
    </row>
    <row r="2577" spans="1:4" x14ac:dyDescent="0.3">
      <c r="A2577">
        <v>10342</v>
      </c>
      <c r="B2577" t="s">
        <v>7122</v>
      </c>
      <c r="C2577" t="s">
        <v>7507</v>
      </c>
      <c r="D2577">
        <f ca="1">RAND()</f>
        <v>0.88348823129341547</v>
      </c>
    </row>
    <row r="2578" spans="1:4" x14ac:dyDescent="0.3">
      <c r="A2578">
        <v>8734</v>
      </c>
      <c r="B2578" t="s">
        <v>6029</v>
      </c>
      <c r="C2578" t="s">
        <v>7507</v>
      </c>
      <c r="D2578">
        <f ca="1">RAND()</f>
        <v>0.57825636146827142</v>
      </c>
    </row>
    <row r="2579" spans="1:4" x14ac:dyDescent="0.3">
      <c r="A2579">
        <v>8996</v>
      </c>
      <c r="B2579" t="s">
        <v>6206</v>
      </c>
      <c r="C2579" t="s">
        <v>7507</v>
      </c>
      <c r="D2579">
        <f ca="1">RAND()</f>
        <v>0.34669112147389636</v>
      </c>
    </row>
    <row r="2580" spans="1:4" x14ac:dyDescent="0.3">
      <c r="A2580">
        <v>1591</v>
      </c>
      <c r="B2580" t="s">
        <v>1095</v>
      </c>
      <c r="C2580" t="s">
        <v>7506</v>
      </c>
      <c r="D2580">
        <f ca="1">RAND()</f>
        <v>0.31978900432060153</v>
      </c>
    </row>
    <row r="2581" spans="1:4" x14ac:dyDescent="0.3">
      <c r="A2581">
        <v>4442</v>
      </c>
      <c r="B2581" t="s">
        <v>3061</v>
      </c>
      <c r="C2581" t="s">
        <v>7507</v>
      </c>
      <c r="D2581">
        <f ca="1">RAND()</f>
        <v>7.139452768066612E-2</v>
      </c>
    </row>
    <row r="2582" spans="1:4" ht="57.6" x14ac:dyDescent="0.3">
      <c r="A2582">
        <v>6340</v>
      </c>
      <c r="B2582" s="1" t="s">
        <v>4383</v>
      </c>
      <c r="C2582" t="s">
        <v>7506</v>
      </c>
      <c r="D2582">
        <f ca="1">RAND()</f>
        <v>0.37046450238859341</v>
      </c>
    </row>
    <row r="2583" spans="1:4" x14ac:dyDescent="0.3">
      <c r="A2583">
        <v>9420</v>
      </c>
      <c r="B2583" t="s">
        <v>6485</v>
      </c>
      <c r="C2583" t="s">
        <v>7506</v>
      </c>
      <c r="D2583">
        <f ca="1">RAND()</f>
        <v>0.58878857453901778</v>
      </c>
    </row>
    <row r="2584" spans="1:4" x14ac:dyDescent="0.3">
      <c r="A2584">
        <v>4103</v>
      </c>
      <c r="B2584" t="s">
        <v>2821</v>
      </c>
      <c r="C2584" t="s">
        <v>7506</v>
      </c>
      <c r="D2584">
        <f ca="1">RAND()</f>
        <v>0.66485769124448935</v>
      </c>
    </row>
    <row r="2585" spans="1:4" x14ac:dyDescent="0.3">
      <c r="A2585">
        <v>9012</v>
      </c>
      <c r="B2585" t="s">
        <v>6217</v>
      </c>
      <c r="C2585" t="s">
        <v>7507</v>
      </c>
      <c r="D2585">
        <f ca="1">RAND()</f>
        <v>0.41299899844334054</v>
      </c>
    </row>
    <row r="2586" spans="1:4" x14ac:dyDescent="0.3">
      <c r="A2586">
        <v>3745</v>
      </c>
      <c r="B2586" t="s">
        <v>2585</v>
      </c>
      <c r="C2586" t="s">
        <v>7506</v>
      </c>
      <c r="D2586">
        <f ca="1">RAND()</f>
        <v>0.83505881699514495</v>
      </c>
    </row>
    <row r="2587" spans="1:4" x14ac:dyDescent="0.3">
      <c r="A2587">
        <v>10482</v>
      </c>
      <c r="B2587" t="s">
        <v>7221</v>
      </c>
      <c r="C2587" t="s">
        <v>7507</v>
      </c>
      <c r="D2587">
        <f ca="1">RAND()</f>
        <v>0.37947297664127189</v>
      </c>
    </row>
    <row r="2588" spans="1:4" x14ac:dyDescent="0.3">
      <c r="A2588">
        <v>7957</v>
      </c>
      <c r="B2588" t="s">
        <v>5495</v>
      </c>
      <c r="C2588" t="s">
        <v>7507</v>
      </c>
      <c r="D2588">
        <f ca="1">RAND()</f>
        <v>0.13940302871094279</v>
      </c>
    </row>
    <row r="2589" spans="1:4" x14ac:dyDescent="0.3">
      <c r="A2589">
        <v>2569</v>
      </c>
      <c r="B2589" t="s">
        <v>1772</v>
      </c>
      <c r="C2589" t="s">
        <v>7507</v>
      </c>
      <c r="D2589">
        <f ca="1">RAND()</f>
        <v>0.87450056399989207</v>
      </c>
    </row>
    <row r="2590" spans="1:4" x14ac:dyDescent="0.3">
      <c r="A2590">
        <v>8368</v>
      </c>
      <c r="B2590" t="s">
        <v>5770</v>
      </c>
      <c r="C2590" t="s">
        <v>7507</v>
      </c>
      <c r="D2590">
        <f ca="1">RAND()</f>
        <v>6.7760904846314696E-2</v>
      </c>
    </row>
    <row r="2591" spans="1:4" x14ac:dyDescent="0.3">
      <c r="A2591">
        <v>8655</v>
      </c>
      <c r="B2591" t="s">
        <v>5969</v>
      </c>
      <c r="C2591" t="s">
        <v>7506</v>
      </c>
      <c r="D2591">
        <f ca="1">RAND()</f>
        <v>0.21171139731022293</v>
      </c>
    </row>
    <row r="2592" spans="1:4" x14ac:dyDescent="0.3">
      <c r="A2592">
        <v>6451</v>
      </c>
      <c r="B2592" t="s">
        <v>4463</v>
      </c>
      <c r="C2592" t="s">
        <v>7507</v>
      </c>
      <c r="D2592">
        <f ca="1">RAND()</f>
        <v>0.54059154000473575</v>
      </c>
    </row>
    <row r="2593" spans="1:4" x14ac:dyDescent="0.3">
      <c r="A2593">
        <v>5342</v>
      </c>
      <c r="B2593" t="s">
        <v>3708</v>
      </c>
      <c r="C2593" t="s">
        <v>7507</v>
      </c>
      <c r="D2593">
        <f ca="1">RAND()</f>
        <v>0.27520581268946775</v>
      </c>
    </row>
    <row r="2594" spans="1:4" x14ac:dyDescent="0.3">
      <c r="A2594">
        <v>6335</v>
      </c>
      <c r="B2594" t="s">
        <v>4378</v>
      </c>
      <c r="C2594" t="s">
        <v>7506</v>
      </c>
      <c r="D2594">
        <f ca="1">RAND()</f>
        <v>0.36964530802928808</v>
      </c>
    </row>
    <row r="2595" spans="1:4" x14ac:dyDescent="0.3">
      <c r="A2595">
        <v>9431</v>
      </c>
      <c r="B2595" t="s">
        <v>6490</v>
      </c>
      <c r="C2595" t="s">
        <v>7506</v>
      </c>
      <c r="D2595">
        <f ca="1">RAND()</f>
        <v>0.86131126741750985</v>
      </c>
    </row>
    <row r="2596" spans="1:4" x14ac:dyDescent="0.3">
      <c r="A2596">
        <v>9737</v>
      </c>
      <c r="B2596" t="s">
        <v>6699</v>
      </c>
      <c r="C2596" t="s">
        <v>7506</v>
      </c>
      <c r="D2596">
        <f ca="1">RAND()</f>
        <v>0.38524561196818263</v>
      </c>
    </row>
    <row r="2597" spans="1:4" x14ac:dyDescent="0.3">
      <c r="A2597">
        <v>705</v>
      </c>
      <c r="B2597" t="s">
        <v>485</v>
      </c>
      <c r="C2597" t="s">
        <v>7507</v>
      </c>
      <c r="D2597">
        <f ca="1">RAND()</f>
        <v>0.60057281217370306</v>
      </c>
    </row>
    <row r="2598" spans="1:4" x14ac:dyDescent="0.3">
      <c r="A2598">
        <v>7863</v>
      </c>
      <c r="B2598" t="s">
        <v>5429</v>
      </c>
      <c r="C2598" t="s">
        <v>7507</v>
      </c>
      <c r="D2598">
        <f ca="1">RAND()</f>
        <v>0.49291244381897958</v>
      </c>
    </row>
    <row r="2599" spans="1:4" x14ac:dyDescent="0.3">
      <c r="A2599">
        <v>4295</v>
      </c>
      <c r="B2599" t="s">
        <v>2954</v>
      </c>
      <c r="C2599" t="s">
        <v>7507</v>
      </c>
      <c r="D2599">
        <f ca="1">RAND()</f>
        <v>0.23645180764197038</v>
      </c>
    </row>
    <row r="2600" spans="1:4" x14ac:dyDescent="0.3">
      <c r="A2600">
        <v>4854</v>
      </c>
      <c r="B2600" t="s">
        <v>3349</v>
      </c>
      <c r="C2600" t="s">
        <v>7506</v>
      </c>
      <c r="D2600">
        <f ca="1">RAND()</f>
        <v>0.64670209938601531</v>
      </c>
    </row>
    <row r="2601" spans="1:4" x14ac:dyDescent="0.3">
      <c r="A2601">
        <v>3111</v>
      </c>
      <c r="B2601" t="s">
        <v>2151</v>
      </c>
      <c r="C2601" t="s">
        <v>7506</v>
      </c>
      <c r="D2601">
        <f ca="1">RAND()</f>
        <v>0.8484288510096879</v>
      </c>
    </row>
    <row r="2602" spans="1:4" x14ac:dyDescent="0.3">
      <c r="A2602">
        <v>8761</v>
      </c>
      <c r="B2602" t="s">
        <v>6052</v>
      </c>
      <c r="C2602" t="s">
        <v>7506</v>
      </c>
      <c r="D2602">
        <f ca="1">RAND()</f>
        <v>0.43243315516467684</v>
      </c>
    </row>
    <row r="2603" spans="1:4" x14ac:dyDescent="0.3">
      <c r="A2603">
        <v>3383</v>
      </c>
      <c r="B2603" t="s">
        <v>2333</v>
      </c>
      <c r="C2603" t="s">
        <v>7507</v>
      </c>
      <c r="D2603">
        <f ca="1">RAND()</f>
        <v>0.16785508933773785</v>
      </c>
    </row>
    <row r="2604" spans="1:4" x14ac:dyDescent="0.3">
      <c r="A2604">
        <v>2688</v>
      </c>
      <c r="B2604" t="s">
        <v>1852</v>
      </c>
      <c r="C2604" t="s">
        <v>7507</v>
      </c>
      <c r="D2604">
        <f ca="1">RAND()</f>
        <v>0.90836483307751492</v>
      </c>
    </row>
    <row r="2605" spans="1:4" x14ac:dyDescent="0.3">
      <c r="A2605">
        <v>3992</v>
      </c>
      <c r="B2605" t="s">
        <v>2746</v>
      </c>
      <c r="C2605" t="s">
        <v>7506</v>
      </c>
      <c r="D2605">
        <f ca="1">RAND()</f>
        <v>0.32485275996237117</v>
      </c>
    </row>
    <row r="2606" spans="1:4" x14ac:dyDescent="0.3">
      <c r="A2606">
        <v>7722</v>
      </c>
      <c r="B2606" t="s">
        <v>5330</v>
      </c>
      <c r="C2606" t="s">
        <v>7506</v>
      </c>
      <c r="D2606">
        <f ca="1">RAND()</f>
        <v>0.49930056969245251</v>
      </c>
    </row>
    <row r="2607" spans="1:4" x14ac:dyDescent="0.3">
      <c r="A2607">
        <v>6890</v>
      </c>
      <c r="B2607" t="s">
        <v>4760</v>
      </c>
      <c r="C2607" t="s">
        <v>7506</v>
      </c>
      <c r="D2607">
        <f ca="1">RAND()</f>
        <v>9.3456970931859673E-2</v>
      </c>
    </row>
    <row r="2608" spans="1:4" x14ac:dyDescent="0.3">
      <c r="A2608">
        <v>1050</v>
      </c>
      <c r="B2608" t="s">
        <v>722</v>
      </c>
      <c r="C2608" t="s">
        <v>7507</v>
      </c>
      <c r="D2608">
        <f ca="1">RAND()</f>
        <v>0.67061788980718506</v>
      </c>
    </row>
    <row r="2609" spans="1:4" x14ac:dyDescent="0.3">
      <c r="A2609">
        <v>7025</v>
      </c>
      <c r="B2609" t="s">
        <v>4852</v>
      </c>
      <c r="C2609" t="s">
        <v>7507</v>
      </c>
      <c r="D2609">
        <f ca="1">RAND()</f>
        <v>0.19574761545143748</v>
      </c>
    </row>
    <row r="2610" spans="1:4" x14ac:dyDescent="0.3">
      <c r="A2610">
        <v>6103</v>
      </c>
      <c r="B2610" t="s">
        <v>4236</v>
      </c>
      <c r="C2610" t="s">
        <v>7507</v>
      </c>
      <c r="D2610">
        <f ca="1">RAND()</f>
        <v>0.10342231161860493</v>
      </c>
    </row>
    <row r="2611" spans="1:4" x14ac:dyDescent="0.3">
      <c r="A2611">
        <v>5131</v>
      </c>
      <c r="B2611" t="s">
        <v>3547</v>
      </c>
      <c r="C2611" t="s">
        <v>7506</v>
      </c>
      <c r="D2611">
        <f ca="1">RAND()</f>
        <v>0.87065578062044446</v>
      </c>
    </row>
    <row r="2612" spans="1:4" x14ac:dyDescent="0.3">
      <c r="A2612">
        <v>542</v>
      </c>
      <c r="B2612" t="s">
        <v>375</v>
      </c>
      <c r="C2612" t="s">
        <v>7507</v>
      </c>
      <c r="D2612">
        <f ca="1">RAND()</f>
        <v>0.53520040217796128</v>
      </c>
    </row>
    <row r="2613" spans="1:4" x14ac:dyDescent="0.3">
      <c r="A2613">
        <v>7413</v>
      </c>
      <c r="B2613" t="s">
        <v>5112</v>
      </c>
      <c r="C2613" t="s">
        <v>7507</v>
      </c>
      <c r="D2613">
        <f ca="1">RAND()</f>
        <v>0.1550109746571422</v>
      </c>
    </row>
    <row r="2614" spans="1:4" x14ac:dyDescent="0.3">
      <c r="A2614">
        <v>9023</v>
      </c>
      <c r="B2614" t="s">
        <v>6222</v>
      </c>
      <c r="C2614" t="s">
        <v>7507</v>
      </c>
      <c r="D2614">
        <f ca="1">RAND()</f>
        <v>0.19082862443751969</v>
      </c>
    </row>
    <row r="2615" spans="1:4" x14ac:dyDescent="0.3">
      <c r="A2615">
        <v>3101</v>
      </c>
      <c r="B2615" t="s">
        <v>2143</v>
      </c>
      <c r="C2615" t="s">
        <v>7506</v>
      </c>
      <c r="D2615">
        <f ca="1">RAND()</f>
        <v>0.5626608659040867</v>
      </c>
    </row>
    <row r="2616" spans="1:4" x14ac:dyDescent="0.3">
      <c r="A2616">
        <v>8137</v>
      </c>
      <c r="B2616" t="s">
        <v>5619</v>
      </c>
      <c r="C2616" t="s">
        <v>7507</v>
      </c>
      <c r="D2616">
        <f ca="1">RAND()</f>
        <v>0.8439139482875988</v>
      </c>
    </row>
    <row r="2617" spans="1:4" x14ac:dyDescent="0.3">
      <c r="A2617">
        <v>6349</v>
      </c>
      <c r="B2617" t="s">
        <v>4392</v>
      </c>
      <c r="C2617" t="s">
        <v>7507</v>
      </c>
      <c r="D2617">
        <f ca="1">RAND()</f>
        <v>0.77076637176035478</v>
      </c>
    </row>
    <row r="2618" spans="1:4" x14ac:dyDescent="0.3">
      <c r="A2618">
        <v>10753</v>
      </c>
      <c r="B2618" t="s">
        <v>7419</v>
      </c>
      <c r="C2618" t="s">
        <v>7506</v>
      </c>
      <c r="D2618">
        <f ca="1">RAND()</f>
        <v>0.27114773695920091</v>
      </c>
    </row>
    <row r="2619" spans="1:4" x14ac:dyDescent="0.3">
      <c r="A2619">
        <v>3684</v>
      </c>
      <c r="B2619" t="s">
        <v>2544</v>
      </c>
      <c r="C2619" t="s">
        <v>7506</v>
      </c>
      <c r="D2619">
        <f ca="1">RAND()</f>
        <v>0.42234115960952878</v>
      </c>
    </row>
    <row r="2620" spans="1:4" x14ac:dyDescent="0.3">
      <c r="A2620">
        <v>4783</v>
      </c>
      <c r="B2620" t="s">
        <v>3300</v>
      </c>
      <c r="C2620" t="s">
        <v>7506</v>
      </c>
      <c r="D2620">
        <f ca="1">RAND()</f>
        <v>0.86874840238697637</v>
      </c>
    </row>
    <row r="2621" spans="1:4" x14ac:dyDescent="0.3">
      <c r="A2621">
        <v>770</v>
      </c>
      <c r="B2621" t="s">
        <v>528</v>
      </c>
      <c r="C2621" t="s">
        <v>7507</v>
      </c>
      <c r="D2621">
        <f ca="1">RAND()</f>
        <v>0.63220601636141038</v>
      </c>
    </row>
    <row r="2622" spans="1:4" x14ac:dyDescent="0.3">
      <c r="A2622">
        <v>9858</v>
      </c>
      <c r="B2622" t="s">
        <v>6777</v>
      </c>
      <c r="C2622" t="s">
        <v>7507</v>
      </c>
      <c r="D2622">
        <f ca="1">RAND()</f>
        <v>0.596377965693345</v>
      </c>
    </row>
    <row r="2623" spans="1:4" x14ac:dyDescent="0.3">
      <c r="A2623">
        <v>10534</v>
      </c>
      <c r="B2623" t="s">
        <v>7256</v>
      </c>
      <c r="C2623" t="s">
        <v>7506</v>
      </c>
      <c r="D2623">
        <f ca="1">RAND()</f>
        <v>0.92207474011977819</v>
      </c>
    </row>
    <row r="2624" spans="1:4" x14ac:dyDescent="0.3">
      <c r="A2624">
        <v>10565</v>
      </c>
      <c r="B2624" t="s">
        <v>7281</v>
      </c>
      <c r="C2624" t="s">
        <v>7507</v>
      </c>
      <c r="D2624">
        <f ca="1">RAND()</f>
        <v>1.0309062379605383E-3</v>
      </c>
    </row>
    <row r="2625" spans="1:4" x14ac:dyDescent="0.3">
      <c r="A2625">
        <v>1535</v>
      </c>
      <c r="B2625" t="s">
        <v>1059</v>
      </c>
      <c r="C2625" t="s">
        <v>7506</v>
      </c>
      <c r="D2625">
        <f ca="1">RAND()</f>
        <v>0.2873073395878466</v>
      </c>
    </row>
    <row r="2626" spans="1:4" x14ac:dyDescent="0.3">
      <c r="A2626">
        <v>9154</v>
      </c>
      <c r="B2626" t="s">
        <v>6309</v>
      </c>
      <c r="C2626" t="s">
        <v>7506</v>
      </c>
      <c r="D2626">
        <f ca="1">RAND()</f>
        <v>0.80253840790152442</v>
      </c>
    </row>
    <row r="2627" spans="1:4" x14ac:dyDescent="0.3">
      <c r="A2627">
        <v>8020</v>
      </c>
      <c r="B2627" t="s">
        <v>5541</v>
      </c>
      <c r="C2627" t="s">
        <v>7506</v>
      </c>
      <c r="D2627">
        <f ca="1">RAND()</f>
        <v>0.68426782897216376</v>
      </c>
    </row>
    <row r="2628" spans="1:4" x14ac:dyDescent="0.3">
      <c r="A2628">
        <v>8461</v>
      </c>
      <c r="B2628" t="s">
        <v>5840</v>
      </c>
      <c r="C2628" t="s">
        <v>7507</v>
      </c>
      <c r="D2628">
        <f ca="1">RAND()</f>
        <v>0.84179303203887768</v>
      </c>
    </row>
    <row r="2629" spans="1:4" x14ac:dyDescent="0.3">
      <c r="A2629">
        <v>7640</v>
      </c>
      <c r="B2629" t="s">
        <v>5271</v>
      </c>
      <c r="C2629" t="s">
        <v>7507</v>
      </c>
      <c r="D2629">
        <f ca="1">RAND()</f>
        <v>0.71461239081405059</v>
      </c>
    </row>
    <row r="2630" spans="1:4" x14ac:dyDescent="0.3">
      <c r="A2630">
        <v>3568</v>
      </c>
      <c r="B2630" t="s">
        <v>2460</v>
      </c>
      <c r="C2630" t="s">
        <v>7507</v>
      </c>
      <c r="D2630">
        <f ca="1">RAND()</f>
        <v>0.40355326727987295</v>
      </c>
    </row>
    <row r="2631" spans="1:4" x14ac:dyDescent="0.3">
      <c r="A2631">
        <v>5461</v>
      </c>
      <c r="B2631" t="s">
        <v>3785</v>
      </c>
      <c r="C2631" t="s">
        <v>7506</v>
      </c>
      <c r="D2631">
        <f ca="1">RAND()</f>
        <v>0.41743584812702794</v>
      </c>
    </row>
    <row r="2632" spans="1:4" x14ac:dyDescent="0.3">
      <c r="A2632">
        <v>9079</v>
      </c>
      <c r="B2632" t="s">
        <v>6259</v>
      </c>
      <c r="C2632" t="s">
        <v>7507</v>
      </c>
      <c r="D2632">
        <f ca="1">RAND()</f>
        <v>0.78332902995753628</v>
      </c>
    </row>
    <row r="2633" spans="1:4" x14ac:dyDescent="0.3">
      <c r="A2633">
        <v>4323</v>
      </c>
      <c r="B2633" t="s">
        <v>2975</v>
      </c>
      <c r="C2633" t="s">
        <v>7507</v>
      </c>
      <c r="D2633">
        <f ca="1">RAND()</f>
        <v>0.91848546383790708</v>
      </c>
    </row>
    <row r="2634" spans="1:4" ht="43.2" x14ac:dyDescent="0.3">
      <c r="A2634">
        <v>4978</v>
      </c>
      <c r="B2634" s="1" t="s">
        <v>3438</v>
      </c>
      <c r="C2634" t="s">
        <v>7506</v>
      </c>
      <c r="D2634">
        <f ca="1">RAND()</f>
        <v>0.10597560204101675</v>
      </c>
    </row>
    <row r="2635" spans="1:4" x14ac:dyDescent="0.3">
      <c r="A2635">
        <v>3873</v>
      </c>
      <c r="B2635" t="s">
        <v>2670</v>
      </c>
      <c r="C2635" t="s">
        <v>7507</v>
      </c>
      <c r="D2635">
        <f ca="1">RAND()</f>
        <v>0.88864746422301766</v>
      </c>
    </row>
    <row r="2636" spans="1:4" x14ac:dyDescent="0.3">
      <c r="A2636">
        <v>10659</v>
      </c>
      <c r="B2636" t="s">
        <v>7347</v>
      </c>
      <c r="C2636" t="s">
        <v>7507</v>
      </c>
      <c r="D2636">
        <f ca="1">RAND()</f>
        <v>0.77656440800573945</v>
      </c>
    </row>
    <row r="2637" spans="1:4" x14ac:dyDescent="0.3">
      <c r="A2637">
        <v>5850</v>
      </c>
      <c r="B2637" t="s">
        <v>4062</v>
      </c>
      <c r="C2637" t="s">
        <v>7506</v>
      </c>
      <c r="D2637">
        <f ca="1">RAND()</f>
        <v>0.10653973430948349</v>
      </c>
    </row>
    <row r="2638" spans="1:4" x14ac:dyDescent="0.3">
      <c r="A2638">
        <v>9446</v>
      </c>
      <c r="B2638" t="s">
        <v>6499</v>
      </c>
      <c r="C2638" t="s">
        <v>7506</v>
      </c>
      <c r="D2638">
        <f ca="1">RAND()</f>
        <v>0.37240542151148148</v>
      </c>
    </row>
    <row r="2639" spans="1:4" x14ac:dyDescent="0.3">
      <c r="A2639">
        <v>5891</v>
      </c>
      <c r="B2639" t="s">
        <v>4089</v>
      </c>
      <c r="C2639" t="s">
        <v>7506</v>
      </c>
      <c r="D2639">
        <f ca="1">RAND()</f>
        <v>5.8233350879493884E-2</v>
      </c>
    </row>
    <row r="2640" spans="1:4" x14ac:dyDescent="0.3">
      <c r="A2640">
        <v>8298</v>
      </c>
      <c r="B2640" t="s">
        <v>5728</v>
      </c>
      <c r="C2640" t="s">
        <v>7507</v>
      </c>
      <c r="D2640">
        <f ca="1">RAND()</f>
        <v>0.75768315369037165</v>
      </c>
    </row>
    <row r="2641" spans="1:4" x14ac:dyDescent="0.3">
      <c r="A2641">
        <v>8744</v>
      </c>
      <c r="B2641" t="s">
        <v>6038</v>
      </c>
      <c r="C2641" t="s">
        <v>7507</v>
      </c>
      <c r="D2641">
        <f ca="1">RAND()</f>
        <v>0.6987687902073223</v>
      </c>
    </row>
    <row r="2642" spans="1:4" x14ac:dyDescent="0.3">
      <c r="A2642">
        <v>10582</v>
      </c>
      <c r="B2642" t="s">
        <v>7294</v>
      </c>
      <c r="C2642" t="s">
        <v>7506</v>
      </c>
      <c r="D2642">
        <f ca="1">RAND()</f>
        <v>0.1757488721101611</v>
      </c>
    </row>
    <row r="2643" spans="1:4" x14ac:dyDescent="0.3">
      <c r="A2643">
        <v>5426</v>
      </c>
      <c r="B2643" t="s">
        <v>3765</v>
      </c>
      <c r="C2643" t="s">
        <v>7507</v>
      </c>
      <c r="D2643">
        <f ca="1">RAND()</f>
        <v>0.50829107789103944</v>
      </c>
    </row>
    <row r="2644" spans="1:4" x14ac:dyDescent="0.3">
      <c r="A2644">
        <v>796</v>
      </c>
      <c r="B2644" t="s">
        <v>545</v>
      </c>
      <c r="C2644" t="s">
        <v>7506</v>
      </c>
      <c r="D2644">
        <f ca="1">RAND()</f>
        <v>0.81923870130809673</v>
      </c>
    </row>
    <row r="2645" spans="1:4" x14ac:dyDescent="0.3">
      <c r="A2645">
        <v>225</v>
      </c>
      <c r="B2645" t="s">
        <v>156</v>
      </c>
      <c r="C2645" t="s">
        <v>7506</v>
      </c>
      <c r="D2645">
        <f ca="1">RAND()</f>
        <v>0.66149713474601479</v>
      </c>
    </row>
    <row r="2646" spans="1:4" x14ac:dyDescent="0.3">
      <c r="A2646">
        <v>991</v>
      </c>
      <c r="B2646" t="s">
        <v>682</v>
      </c>
      <c r="C2646" t="s">
        <v>7507</v>
      </c>
      <c r="D2646">
        <f ca="1">RAND()</f>
        <v>0.77877776215208083</v>
      </c>
    </row>
    <row r="2647" spans="1:4" x14ac:dyDescent="0.3">
      <c r="A2647">
        <v>6758</v>
      </c>
      <c r="B2647" t="s">
        <v>4672</v>
      </c>
      <c r="C2647" t="s">
        <v>7506</v>
      </c>
      <c r="D2647">
        <f ca="1">RAND()</f>
        <v>0.49377721047195999</v>
      </c>
    </row>
    <row r="2648" spans="1:4" x14ac:dyDescent="0.3">
      <c r="A2648">
        <v>972</v>
      </c>
      <c r="B2648" t="s">
        <v>668</v>
      </c>
      <c r="C2648" t="s">
        <v>7507</v>
      </c>
      <c r="D2648">
        <f ca="1">RAND()</f>
        <v>0.79736024007337458</v>
      </c>
    </row>
    <row r="2649" spans="1:4" x14ac:dyDescent="0.3">
      <c r="A2649">
        <v>9590</v>
      </c>
      <c r="B2649" t="s">
        <v>6595</v>
      </c>
      <c r="C2649" t="s">
        <v>7506</v>
      </c>
      <c r="D2649">
        <f ca="1">RAND()</f>
        <v>0.62808793386706308</v>
      </c>
    </row>
    <row r="2650" spans="1:4" x14ac:dyDescent="0.3">
      <c r="A2650">
        <v>2642</v>
      </c>
      <c r="B2650" t="s">
        <v>1819</v>
      </c>
      <c r="C2650" t="s">
        <v>7507</v>
      </c>
      <c r="D2650">
        <f ca="1">RAND()</f>
        <v>0.71217604632997455</v>
      </c>
    </row>
    <row r="2651" spans="1:4" x14ac:dyDescent="0.3">
      <c r="A2651">
        <v>10462</v>
      </c>
      <c r="B2651" t="s">
        <v>7209</v>
      </c>
      <c r="C2651" t="s">
        <v>7506</v>
      </c>
      <c r="D2651">
        <f ca="1">RAND()</f>
        <v>0.88707032414684228</v>
      </c>
    </row>
    <row r="2652" spans="1:4" x14ac:dyDescent="0.3">
      <c r="A2652">
        <v>8486</v>
      </c>
      <c r="B2652" t="s">
        <v>5854</v>
      </c>
      <c r="C2652" t="s">
        <v>7507</v>
      </c>
      <c r="D2652">
        <f ca="1">RAND()</f>
        <v>0.34365851785506552</v>
      </c>
    </row>
    <row r="2653" spans="1:4" x14ac:dyDescent="0.3">
      <c r="A2653">
        <v>1941</v>
      </c>
      <c r="B2653" t="s">
        <v>1193</v>
      </c>
      <c r="C2653" t="s">
        <v>7506</v>
      </c>
      <c r="D2653">
        <f ca="1">RAND()</f>
        <v>0.20021930831195767</v>
      </c>
    </row>
    <row r="2654" spans="1:4" x14ac:dyDescent="0.3">
      <c r="A2654">
        <v>7860</v>
      </c>
      <c r="B2654" t="s">
        <v>5426</v>
      </c>
      <c r="C2654" t="s">
        <v>7506</v>
      </c>
      <c r="D2654">
        <f ca="1">RAND()</f>
        <v>0.71503492039672245</v>
      </c>
    </row>
    <row r="2655" spans="1:4" x14ac:dyDescent="0.3">
      <c r="A2655">
        <v>10825</v>
      </c>
      <c r="B2655" t="s">
        <v>7471</v>
      </c>
      <c r="C2655" t="s">
        <v>7507</v>
      </c>
      <c r="D2655">
        <f ca="1">RAND()</f>
        <v>0.52715640263916985</v>
      </c>
    </row>
    <row r="2656" spans="1:4" x14ac:dyDescent="0.3">
      <c r="A2656">
        <v>4157</v>
      </c>
      <c r="B2656" t="s">
        <v>2859</v>
      </c>
      <c r="C2656" t="s">
        <v>7507</v>
      </c>
      <c r="D2656">
        <f ca="1">RAND()</f>
        <v>0.54676609813838906</v>
      </c>
    </row>
    <row r="2657" spans="1:4" x14ac:dyDescent="0.3">
      <c r="A2657">
        <v>6198</v>
      </c>
      <c r="B2657" t="s">
        <v>4290</v>
      </c>
      <c r="C2657" t="s">
        <v>7506</v>
      </c>
      <c r="D2657">
        <f ca="1">RAND()</f>
        <v>0.71622917463703872</v>
      </c>
    </row>
    <row r="2658" spans="1:4" x14ac:dyDescent="0.3">
      <c r="A2658">
        <v>1485</v>
      </c>
      <c r="B2658" t="s">
        <v>1018</v>
      </c>
      <c r="C2658" t="s">
        <v>7507</v>
      </c>
      <c r="D2658">
        <f ca="1">RAND()</f>
        <v>4.9919430472037618E-2</v>
      </c>
    </row>
    <row r="2659" spans="1:4" x14ac:dyDescent="0.3">
      <c r="A2659">
        <v>2792</v>
      </c>
      <c r="B2659" t="s">
        <v>1923</v>
      </c>
      <c r="C2659" t="s">
        <v>7507</v>
      </c>
      <c r="D2659">
        <f ca="1">RAND()</f>
        <v>0.95894248048180308</v>
      </c>
    </row>
    <row r="2660" spans="1:4" x14ac:dyDescent="0.3">
      <c r="A2660">
        <v>10492</v>
      </c>
      <c r="B2660" t="s">
        <v>7230</v>
      </c>
      <c r="C2660" t="s">
        <v>7506</v>
      </c>
      <c r="D2660">
        <f ca="1">RAND()</f>
        <v>0.47544913272826805</v>
      </c>
    </row>
    <row r="2661" spans="1:4" x14ac:dyDescent="0.3">
      <c r="A2661">
        <v>2841</v>
      </c>
      <c r="B2661" t="s">
        <v>1956</v>
      </c>
      <c r="C2661" t="s">
        <v>7506</v>
      </c>
      <c r="D2661">
        <f ca="1">RAND()</f>
        <v>0.23232475026521981</v>
      </c>
    </row>
    <row r="2662" spans="1:4" x14ac:dyDescent="0.3">
      <c r="A2662">
        <v>3474</v>
      </c>
      <c r="B2662" t="s">
        <v>2396</v>
      </c>
      <c r="C2662" t="s">
        <v>7506</v>
      </c>
      <c r="D2662">
        <f ca="1">RAND()</f>
        <v>0.64250115595126411</v>
      </c>
    </row>
    <row r="2663" spans="1:4" x14ac:dyDescent="0.3">
      <c r="A2663">
        <v>1759</v>
      </c>
      <c r="B2663" t="s">
        <v>1214</v>
      </c>
      <c r="C2663" t="s">
        <v>7506</v>
      </c>
      <c r="D2663">
        <f ca="1">RAND()</f>
        <v>0.23628902858024836</v>
      </c>
    </row>
    <row r="2664" spans="1:4" x14ac:dyDescent="0.3">
      <c r="A2664">
        <v>3549</v>
      </c>
      <c r="B2664" t="s">
        <v>2451</v>
      </c>
      <c r="C2664" t="s">
        <v>7506</v>
      </c>
      <c r="D2664">
        <f ca="1">RAND()</f>
        <v>0.13384701297212243</v>
      </c>
    </row>
    <row r="2665" spans="1:4" x14ac:dyDescent="0.3">
      <c r="A2665">
        <v>6304</v>
      </c>
      <c r="B2665" t="s">
        <v>4357</v>
      </c>
      <c r="C2665" t="s">
        <v>7507</v>
      </c>
      <c r="D2665">
        <f ca="1">RAND()</f>
        <v>0.37180079226703955</v>
      </c>
    </row>
    <row r="2666" spans="1:4" x14ac:dyDescent="0.3">
      <c r="A2666">
        <v>5561</v>
      </c>
      <c r="B2666" t="s">
        <v>3858</v>
      </c>
      <c r="C2666" t="s">
        <v>7507</v>
      </c>
      <c r="D2666">
        <f ca="1">RAND()</f>
        <v>0.7876050364668078</v>
      </c>
    </row>
    <row r="2667" spans="1:4" x14ac:dyDescent="0.3">
      <c r="A2667">
        <v>7878</v>
      </c>
      <c r="B2667" t="s">
        <v>5442</v>
      </c>
      <c r="C2667" t="s">
        <v>7506</v>
      </c>
      <c r="D2667">
        <f ca="1">RAND()</f>
        <v>0.79637552383168941</v>
      </c>
    </row>
    <row r="2668" spans="1:4" x14ac:dyDescent="0.3">
      <c r="A2668">
        <v>558</v>
      </c>
      <c r="B2668" t="s">
        <v>383</v>
      </c>
      <c r="C2668" t="s">
        <v>7506</v>
      </c>
      <c r="D2668">
        <f ca="1">RAND()</f>
        <v>0.24237041135403126</v>
      </c>
    </row>
    <row r="2669" spans="1:4" x14ac:dyDescent="0.3">
      <c r="A2669">
        <v>274</v>
      </c>
      <c r="B2669" t="s">
        <v>193</v>
      </c>
      <c r="C2669" t="s">
        <v>7506</v>
      </c>
      <c r="D2669">
        <f ca="1">RAND()</f>
        <v>0.24813158405688851</v>
      </c>
    </row>
    <row r="2670" spans="1:4" x14ac:dyDescent="0.3">
      <c r="A2670">
        <v>1207</v>
      </c>
      <c r="B2670" t="s">
        <v>825</v>
      </c>
      <c r="C2670" t="s">
        <v>7507</v>
      </c>
      <c r="D2670">
        <f ca="1">RAND()</f>
        <v>0.98317640971194509</v>
      </c>
    </row>
    <row r="2671" spans="1:4" ht="43.2" x14ac:dyDescent="0.3">
      <c r="A2671">
        <v>7369</v>
      </c>
      <c r="B2671" s="1" t="s">
        <v>5087</v>
      </c>
      <c r="C2671" t="s">
        <v>7507</v>
      </c>
      <c r="D2671">
        <f ca="1">RAND()</f>
        <v>0.79163083518776978</v>
      </c>
    </row>
    <row r="2672" spans="1:4" x14ac:dyDescent="0.3">
      <c r="A2672">
        <v>10116</v>
      </c>
      <c r="B2672" t="s">
        <v>6962</v>
      </c>
      <c r="C2672" t="s">
        <v>7507</v>
      </c>
      <c r="D2672">
        <f ca="1">RAND()</f>
        <v>0.23642642339677344</v>
      </c>
    </row>
    <row r="2673" spans="1:4" x14ac:dyDescent="0.3">
      <c r="A2673">
        <v>1883</v>
      </c>
      <c r="B2673" t="s">
        <v>1296</v>
      </c>
      <c r="C2673" t="s">
        <v>7506</v>
      </c>
      <c r="D2673">
        <f ca="1">RAND()</f>
        <v>0.42274269604936232</v>
      </c>
    </row>
    <row r="2674" spans="1:4" x14ac:dyDescent="0.3">
      <c r="A2674">
        <v>9344</v>
      </c>
      <c r="B2674" t="s">
        <v>6437</v>
      </c>
      <c r="C2674" t="s">
        <v>7507</v>
      </c>
      <c r="D2674">
        <f ca="1">RAND()</f>
        <v>5.7963354443520743E-2</v>
      </c>
    </row>
    <row r="2675" spans="1:4" x14ac:dyDescent="0.3">
      <c r="A2675">
        <v>9193</v>
      </c>
      <c r="B2675" t="s">
        <v>6333</v>
      </c>
      <c r="C2675" t="s">
        <v>7506</v>
      </c>
      <c r="D2675">
        <f ca="1">RAND()</f>
        <v>0.61874896340562235</v>
      </c>
    </row>
    <row r="2676" spans="1:4" x14ac:dyDescent="0.3">
      <c r="A2676">
        <v>3410</v>
      </c>
      <c r="B2676" t="s">
        <v>2352</v>
      </c>
      <c r="C2676" t="s">
        <v>7507</v>
      </c>
      <c r="D2676">
        <f ca="1">RAND()</f>
        <v>3.9754839348855597E-2</v>
      </c>
    </row>
    <row r="2677" spans="1:4" x14ac:dyDescent="0.3">
      <c r="A2677">
        <v>563</v>
      </c>
      <c r="B2677" t="s">
        <v>387</v>
      </c>
      <c r="C2677" t="s">
        <v>7507</v>
      </c>
      <c r="D2677">
        <f ca="1">RAND()</f>
        <v>0.20920858364543926</v>
      </c>
    </row>
    <row r="2678" spans="1:4" ht="43.2" x14ac:dyDescent="0.3">
      <c r="A2678">
        <v>1673</v>
      </c>
      <c r="B2678" s="1" t="s">
        <v>1156</v>
      </c>
      <c r="C2678" t="s">
        <v>7506</v>
      </c>
      <c r="D2678">
        <f ca="1">RAND()</f>
        <v>3.3926685871235596E-2</v>
      </c>
    </row>
    <row r="2679" spans="1:4" x14ac:dyDescent="0.3">
      <c r="A2679">
        <v>8285</v>
      </c>
      <c r="B2679" t="s">
        <v>5717</v>
      </c>
      <c r="C2679" t="s">
        <v>7506</v>
      </c>
      <c r="D2679">
        <f ca="1">RAND()</f>
        <v>0.4298318950584179</v>
      </c>
    </row>
    <row r="2680" spans="1:4" x14ac:dyDescent="0.3">
      <c r="A2680">
        <v>7266</v>
      </c>
      <c r="B2680" t="s">
        <v>5014</v>
      </c>
      <c r="C2680" t="s">
        <v>7506</v>
      </c>
      <c r="D2680">
        <f ca="1">RAND()</f>
        <v>0.91902715751419328</v>
      </c>
    </row>
    <row r="2681" spans="1:4" x14ac:dyDescent="0.3">
      <c r="A2681">
        <v>5335</v>
      </c>
      <c r="B2681" t="s">
        <v>3702</v>
      </c>
      <c r="C2681" t="s">
        <v>7507</v>
      </c>
      <c r="D2681">
        <f ca="1">RAND()</f>
        <v>0.55455333099664805</v>
      </c>
    </row>
    <row r="2682" spans="1:4" x14ac:dyDescent="0.3">
      <c r="A2682">
        <v>6088</v>
      </c>
      <c r="B2682" t="s">
        <v>4227</v>
      </c>
      <c r="C2682" t="s">
        <v>7507</v>
      </c>
      <c r="D2682">
        <f ca="1">RAND()</f>
        <v>0.40494641309727908</v>
      </c>
    </row>
    <row r="2683" spans="1:4" x14ac:dyDescent="0.3">
      <c r="A2683">
        <v>4569</v>
      </c>
      <c r="B2683" t="s">
        <v>3149</v>
      </c>
      <c r="C2683" t="s">
        <v>7506</v>
      </c>
      <c r="D2683">
        <f ca="1">RAND()</f>
        <v>0.35826641153846672</v>
      </c>
    </row>
    <row r="2684" spans="1:4" x14ac:dyDescent="0.3">
      <c r="A2684">
        <v>5753</v>
      </c>
      <c r="B2684" t="s">
        <v>3995</v>
      </c>
      <c r="C2684" t="s">
        <v>7506</v>
      </c>
      <c r="D2684">
        <f ca="1">RAND()</f>
        <v>0.13508778755767425</v>
      </c>
    </row>
    <row r="2685" spans="1:4" x14ac:dyDescent="0.3">
      <c r="A2685">
        <v>5841</v>
      </c>
      <c r="B2685" t="s">
        <v>4055</v>
      </c>
      <c r="C2685" t="s">
        <v>7506</v>
      </c>
      <c r="D2685">
        <f ca="1">RAND()</f>
        <v>0.82086225457588613</v>
      </c>
    </row>
    <row r="2686" spans="1:4" x14ac:dyDescent="0.3">
      <c r="A2686">
        <v>327</v>
      </c>
      <c r="B2686" t="s">
        <v>226</v>
      </c>
      <c r="C2686" t="s">
        <v>7507</v>
      </c>
      <c r="D2686">
        <f ca="1">RAND()</f>
        <v>0.97016438993060805</v>
      </c>
    </row>
    <row r="2687" spans="1:4" x14ac:dyDescent="0.3">
      <c r="A2687">
        <v>10360</v>
      </c>
      <c r="B2687" t="s">
        <v>7133</v>
      </c>
      <c r="C2687" t="s">
        <v>7507</v>
      </c>
      <c r="D2687">
        <f ca="1">RAND()</f>
        <v>0.60863230275242641</v>
      </c>
    </row>
    <row r="2688" spans="1:4" x14ac:dyDescent="0.3">
      <c r="A2688">
        <v>5015</v>
      </c>
      <c r="B2688" t="s">
        <v>3465</v>
      </c>
      <c r="C2688" t="s">
        <v>7507</v>
      </c>
      <c r="D2688">
        <f ca="1">RAND()</f>
        <v>0.9761878811229957</v>
      </c>
    </row>
    <row r="2689" spans="1:4" x14ac:dyDescent="0.3">
      <c r="A2689">
        <v>119</v>
      </c>
      <c r="B2689" t="s">
        <v>83</v>
      </c>
      <c r="C2689" t="s">
        <v>7507</v>
      </c>
      <c r="D2689">
        <f ca="1">RAND()</f>
        <v>0.14397908157009542</v>
      </c>
    </row>
    <row r="2690" spans="1:4" x14ac:dyDescent="0.3">
      <c r="A2690">
        <v>1684</v>
      </c>
      <c r="B2690" t="s">
        <v>1162</v>
      </c>
      <c r="C2690" t="s">
        <v>7506</v>
      </c>
      <c r="D2690">
        <f ca="1">RAND()</f>
        <v>1.7132619913424851E-2</v>
      </c>
    </row>
    <row r="2691" spans="1:4" x14ac:dyDescent="0.3">
      <c r="A2691">
        <v>1337</v>
      </c>
      <c r="B2691" t="s">
        <v>918</v>
      </c>
      <c r="C2691" t="s">
        <v>7507</v>
      </c>
      <c r="D2691">
        <f ca="1">RAND()</f>
        <v>0.37852855028140575</v>
      </c>
    </row>
    <row r="2692" spans="1:4" x14ac:dyDescent="0.3">
      <c r="A2692">
        <v>5265</v>
      </c>
      <c r="B2692" t="s">
        <v>3649</v>
      </c>
      <c r="C2692" t="s">
        <v>7507</v>
      </c>
      <c r="D2692">
        <f ca="1">RAND()</f>
        <v>0.48334104279273837</v>
      </c>
    </row>
    <row r="2693" spans="1:4" ht="57.6" x14ac:dyDescent="0.3">
      <c r="A2693">
        <v>7252</v>
      </c>
      <c r="B2693" s="1" t="s">
        <v>5005</v>
      </c>
      <c r="C2693" t="s">
        <v>7506</v>
      </c>
      <c r="D2693">
        <f ca="1">RAND()</f>
        <v>7.9915448574624071E-2</v>
      </c>
    </row>
    <row r="2694" spans="1:4" x14ac:dyDescent="0.3">
      <c r="A2694">
        <v>538</v>
      </c>
      <c r="B2694" t="s">
        <v>373</v>
      </c>
      <c r="C2694" t="s">
        <v>7506</v>
      </c>
      <c r="D2694">
        <f ca="1">RAND()</f>
        <v>2.7073403643053329E-2</v>
      </c>
    </row>
    <row r="2695" spans="1:4" x14ac:dyDescent="0.3">
      <c r="A2695">
        <v>7493</v>
      </c>
      <c r="B2695" t="s">
        <v>5160</v>
      </c>
      <c r="C2695" t="s">
        <v>7507</v>
      </c>
      <c r="D2695">
        <f ca="1">RAND()</f>
        <v>0.33044681278898658</v>
      </c>
    </row>
    <row r="2696" spans="1:4" x14ac:dyDescent="0.3">
      <c r="A2696">
        <v>1235</v>
      </c>
      <c r="B2696" t="s">
        <v>848</v>
      </c>
      <c r="C2696" t="s">
        <v>7507</v>
      </c>
      <c r="D2696">
        <f ca="1">RAND()</f>
        <v>0.42411715360056312</v>
      </c>
    </row>
    <row r="2697" spans="1:4" x14ac:dyDescent="0.3">
      <c r="A2697">
        <v>1917</v>
      </c>
      <c r="B2697" t="s">
        <v>1319</v>
      </c>
      <c r="C2697" t="s">
        <v>7507</v>
      </c>
      <c r="D2697">
        <f ca="1">RAND()</f>
        <v>0.44884481608252336</v>
      </c>
    </row>
    <row r="2698" spans="1:4" x14ac:dyDescent="0.3">
      <c r="A2698">
        <v>7790</v>
      </c>
      <c r="B2698" t="s">
        <v>5381</v>
      </c>
      <c r="C2698" t="s">
        <v>7506</v>
      </c>
      <c r="D2698">
        <f ca="1">RAND()</f>
        <v>0.15608048603408076</v>
      </c>
    </row>
    <row r="2699" spans="1:4" x14ac:dyDescent="0.3">
      <c r="A2699">
        <v>7043</v>
      </c>
      <c r="B2699" t="s">
        <v>4862</v>
      </c>
      <c r="C2699" t="s">
        <v>7507</v>
      </c>
      <c r="D2699">
        <f ca="1">RAND()</f>
        <v>0.32071036282613019</v>
      </c>
    </row>
    <row r="2700" spans="1:4" x14ac:dyDescent="0.3">
      <c r="A2700">
        <v>4449</v>
      </c>
      <c r="B2700" t="s">
        <v>3065</v>
      </c>
      <c r="C2700" t="s">
        <v>7506</v>
      </c>
      <c r="D2700">
        <f ca="1">RAND()</f>
        <v>0.66093395709151448</v>
      </c>
    </row>
    <row r="2701" spans="1:4" x14ac:dyDescent="0.3">
      <c r="A2701">
        <v>8035</v>
      </c>
      <c r="B2701" t="s">
        <v>5553</v>
      </c>
      <c r="C2701" t="s">
        <v>7506</v>
      </c>
      <c r="D2701">
        <f ca="1">RAND()</f>
        <v>0.7853206492281225</v>
      </c>
    </row>
    <row r="2702" spans="1:4" ht="43.2" x14ac:dyDescent="0.3">
      <c r="A2702">
        <v>8832</v>
      </c>
      <c r="B2702" s="1" t="s">
        <v>6097</v>
      </c>
      <c r="C2702" t="s">
        <v>7506</v>
      </c>
      <c r="D2702">
        <f ca="1">RAND()</f>
        <v>0.39972836383536003</v>
      </c>
    </row>
    <row r="2703" spans="1:4" x14ac:dyDescent="0.3">
      <c r="A2703">
        <v>2351</v>
      </c>
      <c r="B2703" t="s">
        <v>1611</v>
      </c>
      <c r="C2703" t="s">
        <v>7507</v>
      </c>
      <c r="D2703">
        <f ca="1">RAND()</f>
        <v>0.51465173557859833</v>
      </c>
    </row>
    <row r="2704" spans="1:4" x14ac:dyDescent="0.3">
      <c r="A2704">
        <v>4476</v>
      </c>
      <c r="B2704" t="s">
        <v>3083</v>
      </c>
      <c r="C2704" t="s">
        <v>7506</v>
      </c>
      <c r="D2704">
        <f ca="1">RAND()</f>
        <v>0.77911840224269702</v>
      </c>
    </row>
    <row r="2705" spans="1:4" x14ac:dyDescent="0.3">
      <c r="A2705">
        <v>5062</v>
      </c>
      <c r="B2705" t="s">
        <v>3497</v>
      </c>
      <c r="C2705" t="s">
        <v>7507</v>
      </c>
      <c r="D2705">
        <f ca="1">RAND()</f>
        <v>4.2994260134343487E-2</v>
      </c>
    </row>
    <row r="2706" spans="1:4" x14ac:dyDescent="0.3">
      <c r="A2706">
        <v>437</v>
      </c>
      <c r="B2706" t="s">
        <v>295</v>
      </c>
      <c r="C2706" t="s">
        <v>7507</v>
      </c>
      <c r="D2706">
        <f ca="1">RAND()</f>
        <v>0.96028884030066208</v>
      </c>
    </row>
    <row r="2707" spans="1:4" x14ac:dyDescent="0.3">
      <c r="A2707">
        <v>7372</v>
      </c>
      <c r="B2707" t="s">
        <v>5089</v>
      </c>
      <c r="C2707" t="s">
        <v>7507</v>
      </c>
      <c r="D2707">
        <f ca="1">RAND()</f>
        <v>5.7195914293504679E-2</v>
      </c>
    </row>
    <row r="2708" spans="1:4" ht="57.6" x14ac:dyDescent="0.3">
      <c r="A2708">
        <v>2839</v>
      </c>
      <c r="B2708" s="1" t="s">
        <v>1955</v>
      </c>
      <c r="C2708" t="s">
        <v>7507</v>
      </c>
      <c r="D2708">
        <f ca="1">RAND()</f>
        <v>0.18368883954494486</v>
      </c>
    </row>
    <row r="2709" spans="1:4" x14ac:dyDescent="0.3">
      <c r="A2709">
        <v>9699</v>
      </c>
      <c r="B2709" t="s">
        <v>6670</v>
      </c>
      <c r="C2709" t="s">
        <v>7506</v>
      </c>
      <c r="D2709">
        <f ca="1">RAND()</f>
        <v>0.6315309164452072</v>
      </c>
    </row>
    <row r="2710" spans="1:4" x14ac:dyDescent="0.3">
      <c r="A2710">
        <v>7881</v>
      </c>
      <c r="B2710" t="s">
        <v>5444</v>
      </c>
      <c r="C2710" t="s">
        <v>7506</v>
      </c>
      <c r="D2710">
        <f ca="1">RAND()</f>
        <v>0.48019506872479845</v>
      </c>
    </row>
    <row r="2711" spans="1:4" x14ac:dyDescent="0.3">
      <c r="A2711">
        <v>10735</v>
      </c>
      <c r="B2711" t="s">
        <v>7404</v>
      </c>
      <c r="C2711" t="s">
        <v>7506</v>
      </c>
      <c r="D2711">
        <f ca="1">RAND()</f>
        <v>0.99143581994944907</v>
      </c>
    </row>
    <row r="2712" spans="1:4" x14ac:dyDescent="0.3">
      <c r="A2712">
        <v>10263</v>
      </c>
      <c r="B2712" t="s">
        <v>7061</v>
      </c>
      <c r="C2712" t="s">
        <v>7507</v>
      </c>
      <c r="D2712">
        <f ca="1">RAND()</f>
        <v>0.8749645605058427</v>
      </c>
    </row>
    <row r="2713" spans="1:4" x14ac:dyDescent="0.3">
      <c r="A2713">
        <v>1813</v>
      </c>
      <c r="B2713" t="s">
        <v>1250</v>
      </c>
      <c r="C2713" t="s">
        <v>7506</v>
      </c>
      <c r="D2713">
        <f ca="1">RAND()</f>
        <v>0.22063420177369297</v>
      </c>
    </row>
    <row r="2714" spans="1:4" x14ac:dyDescent="0.3">
      <c r="A2714">
        <v>9950</v>
      </c>
      <c r="B2714" t="s">
        <v>6841</v>
      </c>
      <c r="C2714" t="s">
        <v>7507</v>
      </c>
      <c r="D2714">
        <f ca="1">RAND()</f>
        <v>0.9550225016056666</v>
      </c>
    </row>
    <row r="2715" spans="1:4" x14ac:dyDescent="0.3">
      <c r="A2715">
        <v>7694</v>
      </c>
      <c r="B2715" t="s">
        <v>5312</v>
      </c>
      <c r="C2715" t="s">
        <v>7507</v>
      </c>
      <c r="D2715">
        <f ca="1">RAND()</f>
        <v>0.22467861366540931</v>
      </c>
    </row>
    <row r="2716" spans="1:4" x14ac:dyDescent="0.3">
      <c r="A2716">
        <v>8802</v>
      </c>
      <c r="B2716" t="s">
        <v>6082</v>
      </c>
      <c r="C2716" t="s">
        <v>7506</v>
      </c>
      <c r="D2716">
        <f ca="1">RAND()</f>
        <v>5.66943816066523E-2</v>
      </c>
    </row>
    <row r="2717" spans="1:4" x14ac:dyDescent="0.3">
      <c r="A2717">
        <v>5029</v>
      </c>
      <c r="B2717" t="s">
        <v>3475</v>
      </c>
      <c r="C2717" t="s">
        <v>7507</v>
      </c>
      <c r="D2717">
        <f ca="1">RAND()</f>
        <v>0.77439948325013541</v>
      </c>
    </row>
    <row r="2718" spans="1:4" ht="72" x14ac:dyDescent="0.3">
      <c r="A2718">
        <v>232</v>
      </c>
      <c r="B2718" s="1" t="s">
        <v>160</v>
      </c>
      <c r="C2718" t="s">
        <v>7506</v>
      </c>
      <c r="D2718">
        <f ca="1">RAND()</f>
        <v>0.36953041660557762</v>
      </c>
    </row>
    <row r="2719" spans="1:4" x14ac:dyDescent="0.3">
      <c r="A2719">
        <v>9812</v>
      </c>
      <c r="B2719" t="s">
        <v>6748</v>
      </c>
      <c r="C2719" t="s">
        <v>7507</v>
      </c>
      <c r="D2719">
        <f ca="1">RAND()</f>
        <v>0.84597699891442502</v>
      </c>
    </row>
    <row r="2720" spans="1:4" x14ac:dyDescent="0.3">
      <c r="A2720">
        <v>1441</v>
      </c>
      <c r="B2720" t="s">
        <v>987</v>
      </c>
      <c r="C2720" t="s">
        <v>7507</v>
      </c>
      <c r="D2720">
        <f ca="1">RAND()</f>
        <v>0.57679261003640525</v>
      </c>
    </row>
    <row r="2721" spans="1:4" x14ac:dyDescent="0.3">
      <c r="A2721">
        <v>7452</v>
      </c>
      <c r="B2721" t="s">
        <v>5136</v>
      </c>
      <c r="C2721" t="s">
        <v>7507</v>
      </c>
      <c r="D2721">
        <f ca="1">RAND()</f>
        <v>0.77409532789845503</v>
      </c>
    </row>
    <row r="2722" spans="1:4" x14ac:dyDescent="0.3">
      <c r="A2722">
        <v>3492</v>
      </c>
      <c r="B2722" t="s">
        <v>2411</v>
      </c>
      <c r="C2722" t="s">
        <v>7507</v>
      </c>
      <c r="D2722">
        <f ca="1">RAND()</f>
        <v>0.58212130113299865</v>
      </c>
    </row>
    <row r="2723" spans="1:4" x14ac:dyDescent="0.3">
      <c r="A2723">
        <v>10859</v>
      </c>
      <c r="B2723" t="s">
        <v>7497</v>
      </c>
      <c r="C2723" t="s">
        <v>7506</v>
      </c>
      <c r="D2723">
        <f ca="1">RAND()</f>
        <v>0.46592970917639998</v>
      </c>
    </row>
    <row r="2724" spans="1:4" x14ac:dyDescent="0.3">
      <c r="A2724">
        <v>1981</v>
      </c>
      <c r="B2724" t="s">
        <v>1358</v>
      </c>
      <c r="C2724" t="s">
        <v>7507</v>
      </c>
      <c r="D2724">
        <f ca="1">RAND()</f>
        <v>0.17232772205166191</v>
      </c>
    </row>
    <row r="2725" spans="1:4" x14ac:dyDescent="0.3">
      <c r="A2725">
        <v>7627</v>
      </c>
      <c r="B2725" t="s">
        <v>5262</v>
      </c>
      <c r="C2725" t="s">
        <v>7507</v>
      </c>
      <c r="D2725">
        <f ca="1">RAND()</f>
        <v>0.24476008297066609</v>
      </c>
    </row>
    <row r="2726" spans="1:4" x14ac:dyDescent="0.3">
      <c r="A2726">
        <v>7566</v>
      </c>
      <c r="B2726" t="s">
        <v>5216</v>
      </c>
      <c r="C2726" t="s">
        <v>7506</v>
      </c>
      <c r="D2726">
        <f ca="1">RAND()</f>
        <v>0.10059928264763096</v>
      </c>
    </row>
    <row r="2727" spans="1:4" x14ac:dyDescent="0.3">
      <c r="A2727">
        <v>4625</v>
      </c>
      <c r="B2727" t="s">
        <v>3189</v>
      </c>
      <c r="C2727" t="s">
        <v>7507</v>
      </c>
      <c r="D2727">
        <f ca="1">RAND()</f>
        <v>0.45722335446566642</v>
      </c>
    </row>
    <row r="2728" spans="1:4" x14ac:dyDescent="0.3">
      <c r="A2728">
        <v>5139</v>
      </c>
      <c r="B2728" t="s">
        <v>3553</v>
      </c>
      <c r="C2728" t="s">
        <v>7507</v>
      </c>
      <c r="D2728">
        <f ca="1">RAND()</f>
        <v>0.91441539788321635</v>
      </c>
    </row>
    <row r="2729" spans="1:4" x14ac:dyDescent="0.3">
      <c r="A2729">
        <v>132</v>
      </c>
      <c r="B2729" t="s">
        <v>91</v>
      </c>
      <c r="C2729" t="s">
        <v>7507</v>
      </c>
      <c r="D2729">
        <f ca="1">RAND()</f>
        <v>0.71340316728848818</v>
      </c>
    </row>
    <row r="2730" spans="1:4" x14ac:dyDescent="0.3">
      <c r="A2730">
        <v>221</v>
      </c>
      <c r="B2730" t="s">
        <v>154</v>
      </c>
      <c r="C2730" t="s">
        <v>7506</v>
      </c>
      <c r="D2730">
        <f ca="1">RAND()</f>
        <v>0.76467623823915298</v>
      </c>
    </row>
    <row r="2731" spans="1:4" ht="43.2" x14ac:dyDescent="0.3">
      <c r="A2731">
        <v>3766</v>
      </c>
      <c r="B2731" s="1" t="s">
        <v>2600</v>
      </c>
      <c r="C2731" t="s">
        <v>7507</v>
      </c>
      <c r="D2731">
        <f ca="1">RAND()</f>
        <v>0.99850822429468922</v>
      </c>
    </row>
    <row r="2732" spans="1:4" x14ac:dyDescent="0.3">
      <c r="A2732">
        <v>8587</v>
      </c>
      <c r="B2732" t="s">
        <v>5927</v>
      </c>
      <c r="C2732" t="s">
        <v>7507</v>
      </c>
      <c r="D2732">
        <f ca="1">RAND()</f>
        <v>0.9859621982035387</v>
      </c>
    </row>
    <row r="2733" spans="1:4" x14ac:dyDescent="0.3">
      <c r="A2733">
        <v>5997</v>
      </c>
      <c r="B2733" t="s">
        <v>4167</v>
      </c>
      <c r="C2733" t="s">
        <v>7507</v>
      </c>
      <c r="D2733">
        <f ca="1">RAND()</f>
        <v>0.69726899290766009</v>
      </c>
    </row>
    <row r="2734" spans="1:4" x14ac:dyDescent="0.3">
      <c r="A2734">
        <v>3428</v>
      </c>
      <c r="B2734" t="s">
        <v>2364</v>
      </c>
      <c r="C2734" t="s">
        <v>7507</v>
      </c>
      <c r="D2734">
        <f ca="1">RAND()</f>
        <v>0.41272453507066154</v>
      </c>
    </row>
    <row r="2735" spans="1:4" x14ac:dyDescent="0.3">
      <c r="A2735">
        <v>7052</v>
      </c>
      <c r="B2735" t="s">
        <v>4869</v>
      </c>
      <c r="C2735" t="s">
        <v>7506</v>
      </c>
      <c r="D2735">
        <f ca="1">RAND()</f>
        <v>0.35325122534888742</v>
      </c>
    </row>
    <row r="2736" spans="1:4" x14ac:dyDescent="0.3">
      <c r="A2736">
        <v>215</v>
      </c>
      <c r="B2736" t="s">
        <v>149</v>
      </c>
      <c r="C2736" t="s">
        <v>7507</v>
      </c>
      <c r="D2736">
        <f ca="1">RAND()</f>
        <v>0.13396501755797563</v>
      </c>
    </row>
    <row r="2737" spans="1:4" x14ac:dyDescent="0.3">
      <c r="A2737">
        <v>7520</v>
      </c>
      <c r="B2737" t="s">
        <v>5179</v>
      </c>
      <c r="C2737" t="s">
        <v>7506</v>
      </c>
      <c r="D2737">
        <f ca="1">RAND()</f>
        <v>0.12837730952129489</v>
      </c>
    </row>
    <row r="2738" spans="1:4" x14ac:dyDescent="0.3">
      <c r="A2738">
        <v>3049</v>
      </c>
      <c r="B2738" t="s">
        <v>2104</v>
      </c>
      <c r="C2738" t="s">
        <v>7507</v>
      </c>
      <c r="D2738">
        <f ca="1">RAND()</f>
        <v>0.24793700524013607</v>
      </c>
    </row>
    <row r="2739" spans="1:4" x14ac:dyDescent="0.3">
      <c r="A2739">
        <v>9034</v>
      </c>
      <c r="B2739" t="s">
        <v>6231</v>
      </c>
      <c r="C2739" t="s">
        <v>7506</v>
      </c>
      <c r="D2739">
        <f ca="1">RAND()</f>
        <v>0.69357275145436215</v>
      </c>
    </row>
    <row r="2740" spans="1:4" x14ac:dyDescent="0.3">
      <c r="A2740">
        <v>9206</v>
      </c>
      <c r="B2740" t="s">
        <v>6338</v>
      </c>
      <c r="C2740" t="s">
        <v>7506</v>
      </c>
      <c r="D2740">
        <f ca="1">RAND()</f>
        <v>0.69642952398785307</v>
      </c>
    </row>
    <row r="2741" spans="1:4" x14ac:dyDescent="0.3">
      <c r="A2741">
        <v>6312</v>
      </c>
      <c r="B2741" t="s">
        <v>4362</v>
      </c>
      <c r="C2741" t="s">
        <v>7506</v>
      </c>
      <c r="D2741">
        <f ca="1">RAND()</f>
        <v>0.93545875011930146</v>
      </c>
    </row>
    <row r="2742" spans="1:4" x14ac:dyDescent="0.3">
      <c r="A2742">
        <v>737</v>
      </c>
      <c r="B2742" t="s">
        <v>509</v>
      </c>
      <c r="C2742" t="s">
        <v>7506</v>
      </c>
      <c r="D2742">
        <f ca="1">RAND()</f>
        <v>6.5701166179016557E-2</v>
      </c>
    </row>
    <row r="2743" spans="1:4" x14ac:dyDescent="0.3">
      <c r="A2743">
        <v>9794</v>
      </c>
      <c r="B2743" t="s">
        <v>6739</v>
      </c>
      <c r="C2743" t="s">
        <v>7506</v>
      </c>
      <c r="D2743">
        <f ca="1">RAND()</f>
        <v>0.80759707203831521</v>
      </c>
    </row>
    <row r="2744" spans="1:4" x14ac:dyDescent="0.3">
      <c r="A2744">
        <v>1122</v>
      </c>
      <c r="B2744" t="s">
        <v>770</v>
      </c>
      <c r="C2744" t="s">
        <v>7506</v>
      </c>
      <c r="D2744">
        <f ca="1">RAND()</f>
        <v>0.10432555886456107</v>
      </c>
    </row>
    <row r="2745" spans="1:4" x14ac:dyDescent="0.3">
      <c r="A2745">
        <v>9387</v>
      </c>
      <c r="B2745" t="s">
        <v>6465</v>
      </c>
      <c r="C2745" t="s">
        <v>7507</v>
      </c>
      <c r="D2745">
        <f ca="1">RAND()</f>
        <v>8.8874062787675401E-2</v>
      </c>
    </row>
    <row r="2746" spans="1:4" x14ac:dyDescent="0.3">
      <c r="A2746">
        <v>959</v>
      </c>
      <c r="B2746" t="s">
        <v>659</v>
      </c>
      <c r="C2746" t="s">
        <v>7507</v>
      </c>
      <c r="D2746">
        <f ca="1">RAND()</f>
        <v>7.5998835891262106E-2</v>
      </c>
    </row>
    <row r="2747" spans="1:4" x14ac:dyDescent="0.3">
      <c r="A2747">
        <v>7941</v>
      </c>
      <c r="B2747" t="s">
        <v>5485</v>
      </c>
      <c r="C2747" t="s">
        <v>7506</v>
      </c>
      <c r="D2747">
        <f ca="1">RAND()</f>
        <v>0.71494931413031282</v>
      </c>
    </row>
    <row r="2748" spans="1:4" x14ac:dyDescent="0.3">
      <c r="A2748">
        <v>10377</v>
      </c>
      <c r="B2748" t="s">
        <v>7146</v>
      </c>
      <c r="C2748" t="s">
        <v>7507</v>
      </c>
      <c r="D2748">
        <f ca="1">RAND()</f>
        <v>0.55913133555588812</v>
      </c>
    </row>
    <row r="2749" spans="1:4" x14ac:dyDescent="0.3">
      <c r="A2749">
        <v>2470</v>
      </c>
      <c r="B2749" t="s">
        <v>1696</v>
      </c>
      <c r="C2749" t="s">
        <v>7506</v>
      </c>
      <c r="D2749">
        <f ca="1">RAND()</f>
        <v>0.23781223201190338</v>
      </c>
    </row>
    <row r="2750" spans="1:4" x14ac:dyDescent="0.3">
      <c r="A2750">
        <v>8924</v>
      </c>
      <c r="B2750" t="s">
        <v>6157</v>
      </c>
      <c r="C2750" t="s">
        <v>7506</v>
      </c>
      <c r="D2750">
        <f ca="1">RAND()</f>
        <v>0.42394286505754719</v>
      </c>
    </row>
    <row r="2751" spans="1:4" x14ac:dyDescent="0.3">
      <c r="A2751">
        <v>4948</v>
      </c>
      <c r="B2751" t="s">
        <v>3417</v>
      </c>
      <c r="C2751" t="s">
        <v>7507</v>
      </c>
      <c r="D2751">
        <f ca="1">RAND()</f>
        <v>0.56751413767792125</v>
      </c>
    </row>
    <row r="2752" spans="1:4" x14ac:dyDescent="0.3">
      <c r="A2752">
        <v>8755</v>
      </c>
      <c r="B2752" t="s">
        <v>6047</v>
      </c>
      <c r="C2752" t="s">
        <v>7507</v>
      </c>
      <c r="D2752">
        <f ca="1">RAND()</f>
        <v>9.6153335046117006E-2</v>
      </c>
    </row>
    <row r="2753" spans="1:4" x14ac:dyDescent="0.3">
      <c r="A2753">
        <v>2544</v>
      </c>
      <c r="B2753" t="s">
        <v>1753</v>
      </c>
      <c r="C2753" t="s">
        <v>7506</v>
      </c>
      <c r="D2753">
        <f ca="1">RAND()</f>
        <v>0.32355212245531684</v>
      </c>
    </row>
    <row r="2754" spans="1:4" x14ac:dyDescent="0.3">
      <c r="A2754">
        <v>1422</v>
      </c>
      <c r="B2754" t="s">
        <v>978</v>
      </c>
      <c r="C2754" t="s">
        <v>7507</v>
      </c>
      <c r="D2754">
        <f ca="1">RAND()</f>
        <v>0.29672330610754838</v>
      </c>
    </row>
    <row r="2755" spans="1:4" x14ac:dyDescent="0.3">
      <c r="A2755">
        <v>4320</v>
      </c>
      <c r="B2755" t="s">
        <v>2972</v>
      </c>
      <c r="C2755" t="s">
        <v>7506</v>
      </c>
      <c r="D2755">
        <f ca="1">RAND()</f>
        <v>6.7750761275084281E-2</v>
      </c>
    </row>
    <row r="2756" spans="1:4" x14ac:dyDescent="0.3">
      <c r="A2756">
        <v>4177</v>
      </c>
      <c r="B2756" t="s">
        <v>2875</v>
      </c>
      <c r="C2756" t="s">
        <v>7507</v>
      </c>
      <c r="D2756">
        <f ca="1">RAND()</f>
        <v>1.2124549093307513E-3</v>
      </c>
    </row>
    <row r="2757" spans="1:4" x14ac:dyDescent="0.3">
      <c r="A2757">
        <v>4599</v>
      </c>
      <c r="B2757" t="s">
        <v>3171</v>
      </c>
      <c r="C2757" t="s">
        <v>7506</v>
      </c>
      <c r="D2757">
        <f ca="1">RAND()</f>
        <v>0.70825287045582153</v>
      </c>
    </row>
    <row r="2758" spans="1:4" x14ac:dyDescent="0.3">
      <c r="A2758">
        <v>2937</v>
      </c>
      <c r="B2758" t="s">
        <v>2029</v>
      </c>
      <c r="C2758" t="s">
        <v>7507</v>
      </c>
      <c r="D2758">
        <f ca="1">RAND()</f>
        <v>0.83424440187261162</v>
      </c>
    </row>
    <row r="2759" spans="1:4" x14ac:dyDescent="0.3">
      <c r="A2759">
        <v>8805</v>
      </c>
      <c r="B2759" t="s">
        <v>6084</v>
      </c>
      <c r="C2759" t="s">
        <v>7507</v>
      </c>
      <c r="D2759">
        <f ca="1">RAND()</f>
        <v>0.38955958068891738</v>
      </c>
    </row>
    <row r="2760" spans="1:4" x14ac:dyDescent="0.3">
      <c r="A2760">
        <v>8225</v>
      </c>
      <c r="B2760" t="s">
        <v>5677</v>
      </c>
      <c r="C2760" t="s">
        <v>7507</v>
      </c>
      <c r="D2760">
        <f ca="1">RAND()</f>
        <v>0.8228606304621856</v>
      </c>
    </row>
    <row r="2761" spans="1:4" x14ac:dyDescent="0.3">
      <c r="A2761">
        <v>10130</v>
      </c>
      <c r="B2761" t="s">
        <v>6973</v>
      </c>
      <c r="C2761" t="s">
        <v>7506</v>
      </c>
      <c r="D2761">
        <f ca="1">RAND()</f>
        <v>0.65172308419085756</v>
      </c>
    </row>
    <row r="2762" spans="1:4" x14ac:dyDescent="0.3">
      <c r="A2762">
        <v>1249</v>
      </c>
      <c r="B2762" t="s">
        <v>859</v>
      </c>
      <c r="C2762" t="s">
        <v>7507</v>
      </c>
      <c r="D2762">
        <f ca="1">RAND()</f>
        <v>0.21384526992700059</v>
      </c>
    </row>
    <row r="2763" spans="1:4" x14ac:dyDescent="0.3">
      <c r="A2763">
        <v>7019</v>
      </c>
      <c r="B2763" t="s">
        <v>4848</v>
      </c>
      <c r="C2763" t="s">
        <v>7507</v>
      </c>
      <c r="D2763">
        <f ca="1">RAND()</f>
        <v>0.25447435342026536</v>
      </c>
    </row>
    <row r="2764" spans="1:4" x14ac:dyDescent="0.3">
      <c r="A2764">
        <v>8721</v>
      </c>
      <c r="B2764" t="s">
        <v>6019</v>
      </c>
      <c r="C2764" t="s">
        <v>7506</v>
      </c>
      <c r="D2764">
        <f ca="1">RAND()</f>
        <v>0.53958018945389097</v>
      </c>
    </row>
    <row r="2765" spans="1:4" x14ac:dyDescent="0.3">
      <c r="A2765">
        <v>7261</v>
      </c>
      <c r="B2765" t="s">
        <v>5011</v>
      </c>
      <c r="C2765" t="s">
        <v>7506</v>
      </c>
      <c r="D2765">
        <f ca="1">RAND()</f>
        <v>0.98823530332446452</v>
      </c>
    </row>
    <row r="2766" spans="1:4" x14ac:dyDescent="0.3">
      <c r="A2766">
        <v>9766</v>
      </c>
      <c r="B2766" t="s">
        <v>6721</v>
      </c>
      <c r="C2766" t="s">
        <v>7507</v>
      </c>
      <c r="D2766">
        <f ca="1">RAND()</f>
        <v>5.8523342253636867E-3</v>
      </c>
    </row>
    <row r="2767" spans="1:4" x14ac:dyDescent="0.3">
      <c r="A2767">
        <v>10592</v>
      </c>
      <c r="B2767" t="s">
        <v>7303</v>
      </c>
      <c r="C2767" t="s">
        <v>7506</v>
      </c>
      <c r="D2767">
        <f ca="1">RAND()</f>
        <v>0.45133886235715315</v>
      </c>
    </row>
    <row r="2768" spans="1:4" x14ac:dyDescent="0.3">
      <c r="A2768">
        <v>5449</v>
      </c>
      <c r="B2768" t="s">
        <v>3777</v>
      </c>
      <c r="C2768" t="s">
        <v>7507</v>
      </c>
      <c r="D2768">
        <f ca="1">RAND()</f>
        <v>1.2003932410021956E-2</v>
      </c>
    </row>
    <row r="2769" spans="1:4" x14ac:dyDescent="0.3">
      <c r="A2769">
        <v>951</v>
      </c>
      <c r="B2769" t="s">
        <v>652</v>
      </c>
      <c r="C2769" t="s">
        <v>7507</v>
      </c>
      <c r="D2769">
        <f ca="1">RAND()</f>
        <v>0.31970403300001649</v>
      </c>
    </row>
    <row r="2770" spans="1:4" x14ac:dyDescent="0.3">
      <c r="A2770">
        <v>1807</v>
      </c>
      <c r="B2770" t="s">
        <v>1236</v>
      </c>
      <c r="C2770" t="s">
        <v>7506</v>
      </c>
      <c r="D2770">
        <f ca="1">RAND()</f>
        <v>0.25701757972492756</v>
      </c>
    </row>
    <row r="2771" spans="1:4" x14ac:dyDescent="0.3">
      <c r="A2771">
        <v>6301</v>
      </c>
      <c r="B2771" t="s">
        <v>4354</v>
      </c>
      <c r="C2771" t="s">
        <v>7507</v>
      </c>
      <c r="D2771">
        <f ca="1">RAND()</f>
        <v>0.50738496808217004</v>
      </c>
    </row>
    <row r="2772" spans="1:4" ht="72" x14ac:dyDescent="0.3">
      <c r="A2772">
        <v>2172</v>
      </c>
      <c r="B2772" s="1" t="s">
        <v>1488</v>
      </c>
      <c r="C2772" t="s">
        <v>7506</v>
      </c>
      <c r="D2772">
        <f ca="1">RAND()</f>
        <v>0.80785675121743217</v>
      </c>
    </row>
    <row r="2773" spans="1:4" x14ac:dyDescent="0.3">
      <c r="A2773">
        <v>6576</v>
      </c>
      <c r="B2773" t="s">
        <v>4550</v>
      </c>
      <c r="C2773" t="s">
        <v>7507</v>
      </c>
      <c r="D2773">
        <f ca="1">RAND()</f>
        <v>8.2495148843029775E-2</v>
      </c>
    </row>
    <row r="2774" spans="1:4" x14ac:dyDescent="0.3">
      <c r="A2774">
        <v>1513</v>
      </c>
      <c r="B2774" t="s">
        <v>1041</v>
      </c>
      <c r="C2774" t="s">
        <v>7507</v>
      </c>
      <c r="D2774">
        <f ca="1">RAND()</f>
        <v>0.15251731149680581</v>
      </c>
    </row>
    <row r="2775" spans="1:4" x14ac:dyDescent="0.3">
      <c r="A2775">
        <v>10079</v>
      </c>
      <c r="B2775" t="s">
        <v>6934</v>
      </c>
      <c r="C2775" t="s">
        <v>7506</v>
      </c>
      <c r="D2775">
        <f ca="1">RAND()</f>
        <v>0.30143140869229357</v>
      </c>
    </row>
    <row r="2776" spans="1:4" x14ac:dyDescent="0.3">
      <c r="A2776">
        <v>10423</v>
      </c>
      <c r="B2776" t="s">
        <v>7182</v>
      </c>
      <c r="C2776" t="s">
        <v>7507</v>
      </c>
      <c r="D2776">
        <f ca="1">RAND()</f>
        <v>0.15049572365387898</v>
      </c>
    </row>
    <row r="2777" spans="1:4" x14ac:dyDescent="0.3">
      <c r="A2777">
        <v>8112</v>
      </c>
      <c r="B2777" t="s">
        <v>5602</v>
      </c>
      <c r="C2777" t="s">
        <v>7507</v>
      </c>
      <c r="D2777">
        <f ca="1">RAND()</f>
        <v>0.78077556427866845</v>
      </c>
    </row>
    <row r="2778" spans="1:4" x14ac:dyDescent="0.3">
      <c r="A2778">
        <v>4154</v>
      </c>
      <c r="B2778" t="s">
        <v>2857</v>
      </c>
      <c r="C2778" t="s">
        <v>7507</v>
      </c>
      <c r="D2778">
        <f ca="1">RAND()</f>
        <v>0.78220649492541416</v>
      </c>
    </row>
    <row r="2779" spans="1:4" x14ac:dyDescent="0.3">
      <c r="A2779">
        <v>5159</v>
      </c>
      <c r="B2779" t="s">
        <v>3535</v>
      </c>
      <c r="C2779" t="s">
        <v>7506</v>
      </c>
      <c r="D2779">
        <f ca="1">RAND()</f>
        <v>0.69532868245987889</v>
      </c>
    </row>
    <row r="2780" spans="1:4" x14ac:dyDescent="0.3">
      <c r="A2780">
        <v>4160</v>
      </c>
      <c r="B2780" t="s">
        <v>2862</v>
      </c>
      <c r="C2780" t="s">
        <v>7507</v>
      </c>
      <c r="D2780">
        <f ca="1">RAND()</f>
        <v>0.29742953309865694</v>
      </c>
    </row>
    <row r="2781" spans="1:4" x14ac:dyDescent="0.3">
      <c r="A2781">
        <v>7317</v>
      </c>
      <c r="B2781" t="s">
        <v>5050</v>
      </c>
      <c r="C2781" t="s">
        <v>7506</v>
      </c>
      <c r="D2781">
        <f ca="1">RAND()</f>
        <v>0.89794816551629386</v>
      </c>
    </row>
    <row r="2782" spans="1:4" x14ac:dyDescent="0.3">
      <c r="A2782">
        <v>4131</v>
      </c>
      <c r="B2782" t="s">
        <v>2840</v>
      </c>
      <c r="C2782" t="s">
        <v>7507</v>
      </c>
      <c r="D2782">
        <f ca="1">RAND()</f>
        <v>0.56664516814267363</v>
      </c>
    </row>
    <row r="2783" spans="1:4" x14ac:dyDescent="0.3">
      <c r="A2783">
        <v>6104</v>
      </c>
      <c r="B2783" t="s">
        <v>4237</v>
      </c>
      <c r="C2783" t="s">
        <v>7507</v>
      </c>
      <c r="D2783">
        <f ca="1">RAND()</f>
        <v>0.58553208769364085</v>
      </c>
    </row>
    <row r="2784" spans="1:4" x14ac:dyDescent="0.3">
      <c r="A2784">
        <v>9600</v>
      </c>
      <c r="B2784" t="s">
        <v>6604</v>
      </c>
      <c r="C2784" t="s">
        <v>7506</v>
      </c>
      <c r="D2784">
        <f ca="1">RAND()</f>
        <v>0.36386812990515505</v>
      </c>
    </row>
    <row r="2785" spans="1:4" x14ac:dyDescent="0.3">
      <c r="A2785">
        <v>9949</v>
      </c>
      <c r="B2785" t="s">
        <v>6840</v>
      </c>
      <c r="C2785" t="s">
        <v>7507</v>
      </c>
      <c r="D2785">
        <f ca="1">RAND()</f>
        <v>5.5131756470099269E-3</v>
      </c>
    </row>
    <row r="2786" spans="1:4" x14ac:dyDescent="0.3">
      <c r="A2786">
        <v>8030</v>
      </c>
      <c r="B2786" t="s">
        <v>5549</v>
      </c>
      <c r="C2786" t="s">
        <v>7506</v>
      </c>
      <c r="D2786">
        <f ca="1">RAND()</f>
        <v>0.58723723813738293</v>
      </c>
    </row>
    <row r="2787" spans="1:4" x14ac:dyDescent="0.3">
      <c r="A2787">
        <v>2651</v>
      </c>
      <c r="B2787" t="s">
        <v>1826</v>
      </c>
      <c r="C2787" t="s">
        <v>7506</v>
      </c>
      <c r="D2787">
        <f ca="1">RAND()</f>
        <v>0.11449155912685161</v>
      </c>
    </row>
    <row r="2788" spans="1:4" x14ac:dyDescent="0.3">
      <c r="A2788">
        <v>7721</v>
      </c>
      <c r="B2788" t="s">
        <v>5329</v>
      </c>
      <c r="C2788" t="s">
        <v>7507</v>
      </c>
      <c r="D2788">
        <f ca="1">RAND()</f>
        <v>0.13067281654589724</v>
      </c>
    </row>
    <row r="2789" spans="1:4" x14ac:dyDescent="0.3">
      <c r="A2789">
        <v>7945</v>
      </c>
      <c r="B2789" t="s">
        <v>5488</v>
      </c>
      <c r="C2789" t="s">
        <v>7507</v>
      </c>
      <c r="D2789">
        <f ca="1">RAND()</f>
        <v>0.74135001147289747</v>
      </c>
    </row>
    <row r="2790" spans="1:4" x14ac:dyDescent="0.3">
      <c r="A2790">
        <v>1296</v>
      </c>
      <c r="B2790" t="s">
        <v>890</v>
      </c>
      <c r="C2790" t="s">
        <v>7506</v>
      </c>
      <c r="D2790">
        <f ca="1">RAND()</f>
        <v>0.5129783694071095</v>
      </c>
    </row>
    <row r="2791" spans="1:4" x14ac:dyDescent="0.3">
      <c r="A2791">
        <v>2245</v>
      </c>
      <c r="B2791" t="s">
        <v>1539</v>
      </c>
      <c r="C2791" t="s">
        <v>7507</v>
      </c>
      <c r="D2791">
        <f ca="1">RAND()</f>
        <v>0.60824985896734429</v>
      </c>
    </row>
    <row r="2792" spans="1:4" x14ac:dyDescent="0.3">
      <c r="A2792">
        <v>8444</v>
      </c>
      <c r="B2792" t="s">
        <v>5826</v>
      </c>
      <c r="C2792" t="s">
        <v>7507</v>
      </c>
      <c r="D2792">
        <f ca="1">RAND()</f>
        <v>0.45647214907913047</v>
      </c>
    </row>
    <row r="2793" spans="1:4" ht="43.2" x14ac:dyDescent="0.3">
      <c r="A2793">
        <v>6346</v>
      </c>
      <c r="B2793" s="1" t="s">
        <v>4389</v>
      </c>
      <c r="C2793" t="s">
        <v>7507</v>
      </c>
      <c r="D2793">
        <f ca="1">RAND()</f>
        <v>0.93376052216579331</v>
      </c>
    </row>
    <row r="2794" spans="1:4" x14ac:dyDescent="0.3">
      <c r="A2794">
        <v>9576</v>
      </c>
      <c r="B2794" t="s">
        <v>6585</v>
      </c>
      <c r="C2794" t="s">
        <v>7507</v>
      </c>
      <c r="D2794">
        <f ca="1">RAND()</f>
        <v>0.55205079107742161</v>
      </c>
    </row>
    <row r="2795" spans="1:4" x14ac:dyDescent="0.3">
      <c r="A2795">
        <v>5842</v>
      </c>
      <c r="B2795" t="s">
        <v>4056</v>
      </c>
      <c r="C2795" t="s">
        <v>7507</v>
      </c>
      <c r="D2795">
        <f ca="1">RAND()</f>
        <v>0.76510851170535543</v>
      </c>
    </row>
    <row r="2796" spans="1:4" ht="43.2" x14ac:dyDescent="0.3">
      <c r="A2796">
        <v>3124</v>
      </c>
      <c r="B2796" s="1" t="s">
        <v>2162</v>
      </c>
      <c r="C2796" t="s">
        <v>7506</v>
      </c>
      <c r="D2796">
        <f ca="1">RAND()</f>
        <v>0.41036438510999018</v>
      </c>
    </row>
    <row r="2797" spans="1:4" x14ac:dyDescent="0.3">
      <c r="A2797">
        <v>8310</v>
      </c>
      <c r="B2797" t="s">
        <v>5733</v>
      </c>
      <c r="C2797" t="s">
        <v>7507</v>
      </c>
      <c r="D2797">
        <f ca="1">RAND()</f>
        <v>0.26807748512304752</v>
      </c>
    </row>
    <row r="2798" spans="1:4" x14ac:dyDescent="0.3">
      <c r="A2798">
        <v>10500</v>
      </c>
      <c r="B2798" t="s">
        <v>7234</v>
      </c>
      <c r="C2798" t="s">
        <v>7506</v>
      </c>
      <c r="D2798">
        <f ca="1">RAND()</f>
        <v>0.38856929583782684</v>
      </c>
    </row>
    <row r="2799" spans="1:4" ht="43.2" x14ac:dyDescent="0.3">
      <c r="A2799">
        <v>9597</v>
      </c>
      <c r="B2799" s="1" t="s">
        <v>6602</v>
      </c>
      <c r="C2799" t="s">
        <v>7507</v>
      </c>
      <c r="D2799">
        <f ca="1">RAND()</f>
        <v>0.57593388712882165</v>
      </c>
    </row>
    <row r="2800" spans="1:4" x14ac:dyDescent="0.3">
      <c r="A2800">
        <v>3196</v>
      </c>
      <c r="B2800" t="s">
        <v>2218</v>
      </c>
      <c r="C2800" t="s">
        <v>7506</v>
      </c>
      <c r="D2800">
        <f ca="1">RAND()</f>
        <v>0.19884268759351653</v>
      </c>
    </row>
    <row r="2801" spans="1:4" x14ac:dyDescent="0.3">
      <c r="A2801">
        <v>10543</v>
      </c>
      <c r="B2801" t="s">
        <v>7262</v>
      </c>
      <c r="C2801" t="s">
        <v>7506</v>
      </c>
      <c r="D2801">
        <f ca="1">RAND()</f>
        <v>0.22314541589691472</v>
      </c>
    </row>
    <row r="2802" spans="1:4" x14ac:dyDescent="0.3">
      <c r="A2802">
        <v>1289</v>
      </c>
      <c r="B2802" t="s">
        <v>886</v>
      </c>
      <c r="C2802" t="s">
        <v>7507</v>
      </c>
      <c r="D2802">
        <f ca="1">RAND()</f>
        <v>0.43740178222977499</v>
      </c>
    </row>
    <row r="2803" spans="1:4" x14ac:dyDescent="0.3">
      <c r="A2803">
        <v>1460</v>
      </c>
      <c r="B2803" t="s">
        <v>1002</v>
      </c>
      <c r="C2803" t="s">
        <v>7507</v>
      </c>
      <c r="D2803">
        <f ca="1">RAND()</f>
        <v>0.3748514658638723</v>
      </c>
    </row>
    <row r="2804" spans="1:4" x14ac:dyDescent="0.3">
      <c r="A2804">
        <v>5635</v>
      </c>
      <c r="B2804" t="s">
        <v>3913</v>
      </c>
      <c r="C2804" t="s">
        <v>7506</v>
      </c>
      <c r="D2804">
        <f ca="1">RAND()</f>
        <v>0.70612488047394473</v>
      </c>
    </row>
    <row r="2805" spans="1:4" x14ac:dyDescent="0.3">
      <c r="A2805">
        <v>5856</v>
      </c>
      <c r="B2805" t="s">
        <v>4066</v>
      </c>
      <c r="C2805" t="s">
        <v>7506</v>
      </c>
      <c r="D2805">
        <f ca="1">RAND()</f>
        <v>0.1124161141813278</v>
      </c>
    </row>
    <row r="2806" spans="1:4" x14ac:dyDescent="0.3">
      <c r="A2806">
        <v>10588</v>
      </c>
      <c r="B2806" t="s">
        <v>7299</v>
      </c>
      <c r="C2806" t="s">
        <v>7507</v>
      </c>
      <c r="D2806">
        <f ca="1">RAND()</f>
        <v>0.31664748041544821</v>
      </c>
    </row>
    <row r="2807" spans="1:4" x14ac:dyDescent="0.3">
      <c r="A2807">
        <v>8952</v>
      </c>
      <c r="B2807" t="s">
        <v>6175</v>
      </c>
      <c r="C2807" t="s">
        <v>7506</v>
      </c>
      <c r="D2807">
        <f ca="1">RAND()</f>
        <v>0.98528429497742731</v>
      </c>
    </row>
    <row r="2808" spans="1:4" x14ac:dyDescent="0.3">
      <c r="A2808">
        <v>2219</v>
      </c>
      <c r="B2808" t="s">
        <v>1520</v>
      </c>
      <c r="C2808" t="s">
        <v>7506</v>
      </c>
      <c r="D2808">
        <f ca="1">RAND()</f>
        <v>0.39821259938952869</v>
      </c>
    </row>
    <row r="2809" spans="1:4" x14ac:dyDescent="0.3">
      <c r="A2809">
        <v>3026</v>
      </c>
      <c r="B2809" t="s">
        <v>2089</v>
      </c>
      <c r="C2809" t="s">
        <v>7506</v>
      </c>
      <c r="D2809">
        <f ca="1">RAND()</f>
        <v>0.34290062088349416</v>
      </c>
    </row>
    <row r="2810" spans="1:4" x14ac:dyDescent="0.3">
      <c r="A2810">
        <v>7663</v>
      </c>
      <c r="B2810" t="s">
        <v>5290</v>
      </c>
      <c r="C2810" t="s">
        <v>7507</v>
      </c>
      <c r="D2810">
        <f ca="1">RAND()</f>
        <v>0.13813740774150085</v>
      </c>
    </row>
    <row r="2811" spans="1:4" ht="43.2" x14ac:dyDescent="0.3">
      <c r="A2811">
        <v>4209</v>
      </c>
      <c r="B2811" s="1" t="s">
        <v>2894</v>
      </c>
      <c r="C2811" t="s">
        <v>7507</v>
      </c>
      <c r="D2811">
        <f ca="1">RAND()</f>
        <v>0.71928789565938345</v>
      </c>
    </row>
    <row r="2812" spans="1:4" x14ac:dyDescent="0.3">
      <c r="A2812">
        <v>4094</v>
      </c>
      <c r="B2812" t="s">
        <v>2814</v>
      </c>
      <c r="C2812" t="s">
        <v>7506</v>
      </c>
      <c r="D2812">
        <f ca="1">RAND()</f>
        <v>0.92009923908507441</v>
      </c>
    </row>
    <row r="2813" spans="1:4" ht="72" x14ac:dyDescent="0.3">
      <c r="A2813">
        <v>10012</v>
      </c>
      <c r="B2813" s="1" t="s">
        <v>6883</v>
      </c>
      <c r="C2813" t="s">
        <v>7506</v>
      </c>
      <c r="D2813">
        <f ca="1">RAND()</f>
        <v>0.80359411999097985</v>
      </c>
    </row>
    <row r="2814" spans="1:4" x14ac:dyDescent="0.3">
      <c r="A2814">
        <v>8143</v>
      </c>
      <c r="B2814" t="s">
        <v>5624</v>
      </c>
      <c r="C2814" t="s">
        <v>7506</v>
      </c>
      <c r="D2814">
        <f ca="1">RAND()</f>
        <v>0.28409747740130153</v>
      </c>
    </row>
    <row r="2815" spans="1:4" x14ac:dyDescent="0.3">
      <c r="A2815">
        <v>5503</v>
      </c>
      <c r="B2815" t="s">
        <v>3818</v>
      </c>
      <c r="C2815" t="s">
        <v>7506</v>
      </c>
      <c r="D2815">
        <f ca="1">RAND()</f>
        <v>0.28374561596242631</v>
      </c>
    </row>
    <row r="2816" spans="1:4" x14ac:dyDescent="0.3">
      <c r="A2816">
        <v>3036</v>
      </c>
      <c r="B2816" t="s">
        <v>2094</v>
      </c>
      <c r="C2816" t="s">
        <v>7507</v>
      </c>
      <c r="D2816">
        <f ca="1">RAND()</f>
        <v>0.63891356033664093</v>
      </c>
    </row>
    <row r="2817" spans="1:4" x14ac:dyDescent="0.3">
      <c r="A2817">
        <v>7374</v>
      </c>
      <c r="B2817" t="s">
        <v>5091</v>
      </c>
      <c r="C2817" t="s">
        <v>7507</v>
      </c>
      <c r="D2817">
        <f ca="1">RAND()</f>
        <v>1.3716743572127932E-2</v>
      </c>
    </row>
    <row r="2818" spans="1:4" x14ac:dyDescent="0.3">
      <c r="A2818">
        <v>1639</v>
      </c>
      <c r="B2818" t="s">
        <v>1133</v>
      </c>
      <c r="C2818" t="s">
        <v>7506</v>
      </c>
      <c r="D2818">
        <f ca="1">RAND()</f>
        <v>8.7178670106723644E-2</v>
      </c>
    </row>
    <row r="2819" spans="1:4" x14ac:dyDescent="0.3">
      <c r="A2819">
        <v>6806</v>
      </c>
      <c r="B2819" t="s">
        <v>4705</v>
      </c>
      <c r="C2819" t="s">
        <v>7506</v>
      </c>
      <c r="D2819">
        <f ca="1">RAND()</f>
        <v>0.28680765330373614</v>
      </c>
    </row>
    <row r="2820" spans="1:4" x14ac:dyDescent="0.3">
      <c r="A2820">
        <v>4256</v>
      </c>
      <c r="B2820" t="s">
        <v>2929</v>
      </c>
      <c r="C2820" t="s">
        <v>7507</v>
      </c>
      <c r="D2820">
        <f ca="1">RAND()</f>
        <v>0.81701551187120314</v>
      </c>
    </row>
    <row r="2821" spans="1:4" x14ac:dyDescent="0.3">
      <c r="A2821">
        <v>19</v>
      </c>
      <c r="B2821" t="s">
        <v>15</v>
      </c>
      <c r="C2821" t="s">
        <v>7506</v>
      </c>
      <c r="D2821">
        <f ca="1">RAND()</f>
        <v>0.66560799063369824</v>
      </c>
    </row>
    <row r="2822" spans="1:4" x14ac:dyDescent="0.3">
      <c r="A2822">
        <v>6410</v>
      </c>
      <c r="B2822" t="s">
        <v>4436</v>
      </c>
      <c r="C2822" t="s">
        <v>7507</v>
      </c>
      <c r="D2822">
        <f ca="1">RAND()</f>
        <v>3.006018433544777E-2</v>
      </c>
    </row>
    <row r="2823" spans="1:4" x14ac:dyDescent="0.3">
      <c r="A2823">
        <v>6033</v>
      </c>
      <c r="B2823" t="s">
        <v>4188</v>
      </c>
      <c r="C2823" t="s">
        <v>7506</v>
      </c>
      <c r="D2823">
        <f ca="1">RAND()</f>
        <v>0.32033325627254094</v>
      </c>
    </row>
    <row r="2824" spans="1:4" x14ac:dyDescent="0.3">
      <c r="A2824">
        <v>10014</v>
      </c>
      <c r="B2824" t="s">
        <v>6885</v>
      </c>
      <c r="C2824" t="s">
        <v>7507</v>
      </c>
      <c r="D2824">
        <f ca="1">RAND()</f>
        <v>0.75115545325054967</v>
      </c>
    </row>
    <row r="2825" spans="1:4" x14ac:dyDescent="0.3">
      <c r="A2825">
        <v>421</v>
      </c>
      <c r="B2825" t="s">
        <v>286</v>
      </c>
      <c r="C2825" t="s">
        <v>7507</v>
      </c>
      <c r="D2825">
        <f ca="1">RAND()</f>
        <v>0.13788780044361715</v>
      </c>
    </row>
    <row r="2826" spans="1:4" x14ac:dyDescent="0.3">
      <c r="A2826">
        <v>4745</v>
      </c>
      <c r="B2826" t="s">
        <v>3273</v>
      </c>
      <c r="C2826" t="s">
        <v>7506</v>
      </c>
      <c r="D2826">
        <f ca="1">RAND()</f>
        <v>0.93845966434649475</v>
      </c>
    </row>
    <row r="2827" spans="1:4" x14ac:dyDescent="0.3">
      <c r="A2827">
        <v>8208</v>
      </c>
      <c r="B2827" t="s">
        <v>5662</v>
      </c>
      <c r="C2827" t="s">
        <v>7507</v>
      </c>
      <c r="D2827">
        <f ca="1">RAND()</f>
        <v>0.35640972616007427</v>
      </c>
    </row>
    <row r="2828" spans="1:4" x14ac:dyDescent="0.3">
      <c r="A2828">
        <v>5544</v>
      </c>
      <c r="B2828" t="s">
        <v>3845</v>
      </c>
      <c r="C2828" t="s">
        <v>7507</v>
      </c>
      <c r="D2828">
        <f ca="1">RAND()</f>
        <v>0.87895159608812723</v>
      </c>
    </row>
    <row r="2829" spans="1:4" ht="43.2" x14ac:dyDescent="0.3">
      <c r="A2829">
        <v>2339</v>
      </c>
      <c r="B2829" s="1" t="s">
        <v>1603</v>
      </c>
      <c r="C2829" t="s">
        <v>7507</v>
      </c>
      <c r="D2829">
        <f ca="1">RAND()</f>
        <v>7.326697508319735E-2</v>
      </c>
    </row>
    <row r="2830" spans="1:4" x14ac:dyDescent="0.3">
      <c r="A2830">
        <v>3822</v>
      </c>
      <c r="B2830" t="s">
        <v>2635</v>
      </c>
      <c r="C2830" t="s">
        <v>7507</v>
      </c>
      <c r="D2830">
        <f ca="1">RAND()</f>
        <v>0.3008240678607137</v>
      </c>
    </row>
    <row r="2831" spans="1:4" x14ac:dyDescent="0.3">
      <c r="A2831">
        <v>5254</v>
      </c>
      <c r="B2831" t="s">
        <v>3640</v>
      </c>
      <c r="C2831" t="s">
        <v>7506</v>
      </c>
      <c r="D2831">
        <f ca="1">RAND()</f>
        <v>0.69683645185998966</v>
      </c>
    </row>
    <row r="2832" spans="1:4" x14ac:dyDescent="0.3">
      <c r="A2832">
        <v>6165</v>
      </c>
      <c r="B2832" t="s">
        <v>4269</v>
      </c>
      <c r="C2832" t="s">
        <v>7506</v>
      </c>
      <c r="D2832">
        <f ca="1">RAND()</f>
        <v>0.14681243147401257</v>
      </c>
    </row>
    <row r="2833" spans="1:4" x14ac:dyDescent="0.3">
      <c r="A2833">
        <v>3807</v>
      </c>
      <c r="B2833" t="s">
        <v>2627</v>
      </c>
      <c r="C2833" t="s">
        <v>7507</v>
      </c>
      <c r="D2833">
        <f ca="1">RAND()</f>
        <v>0.10126316799566004</v>
      </c>
    </row>
    <row r="2834" spans="1:4" x14ac:dyDescent="0.3">
      <c r="A2834">
        <v>5193</v>
      </c>
      <c r="B2834" t="s">
        <v>3592</v>
      </c>
      <c r="C2834" t="s">
        <v>7506</v>
      </c>
      <c r="D2834">
        <f ca="1">RAND()</f>
        <v>0.93153935842627689</v>
      </c>
    </row>
    <row r="2835" spans="1:4" ht="57.6" x14ac:dyDescent="0.3">
      <c r="A2835">
        <v>4879</v>
      </c>
      <c r="B2835" s="1" t="s">
        <v>3367</v>
      </c>
      <c r="C2835" t="s">
        <v>7506</v>
      </c>
      <c r="D2835">
        <f ca="1">RAND()</f>
        <v>0.89098474096554858</v>
      </c>
    </row>
    <row r="2836" spans="1:4" x14ac:dyDescent="0.3">
      <c r="A2836">
        <v>5341</v>
      </c>
      <c r="B2836" t="s">
        <v>3707</v>
      </c>
      <c r="C2836" t="s">
        <v>7507</v>
      </c>
      <c r="D2836">
        <f ca="1">RAND()</f>
        <v>0.37727681572520944</v>
      </c>
    </row>
    <row r="2837" spans="1:4" x14ac:dyDescent="0.3">
      <c r="A2837">
        <v>1885</v>
      </c>
      <c r="B2837" t="s">
        <v>1297</v>
      </c>
      <c r="C2837" t="s">
        <v>7506</v>
      </c>
      <c r="D2837">
        <f ca="1">RAND()</f>
        <v>6.435235664963368E-2</v>
      </c>
    </row>
    <row r="2838" spans="1:4" x14ac:dyDescent="0.3">
      <c r="A2838">
        <v>1037</v>
      </c>
      <c r="B2838" t="s">
        <v>712</v>
      </c>
      <c r="C2838" t="s">
        <v>7507</v>
      </c>
      <c r="D2838">
        <f ca="1">RAND()</f>
        <v>0.26282310252323915</v>
      </c>
    </row>
    <row r="2839" spans="1:4" x14ac:dyDescent="0.3">
      <c r="A2839">
        <v>5412</v>
      </c>
      <c r="B2839" t="s">
        <v>3757</v>
      </c>
      <c r="C2839" t="s">
        <v>7506</v>
      </c>
      <c r="D2839">
        <f ca="1">RAND()</f>
        <v>0.76768154668041777</v>
      </c>
    </row>
    <row r="2840" spans="1:4" x14ac:dyDescent="0.3">
      <c r="A2840">
        <v>3575</v>
      </c>
      <c r="B2840" t="s">
        <v>2465</v>
      </c>
      <c r="C2840" t="s">
        <v>7507</v>
      </c>
      <c r="D2840">
        <f ca="1">RAND()</f>
        <v>0.99819461845846313</v>
      </c>
    </row>
    <row r="2841" spans="1:4" x14ac:dyDescent="0.3">
      <c r="A2841">
        <v>9182</v>
      </c>
      <c r="B2841" t="s">
        <v>6327</v>
      </c>
      <c r="C2841" t="s">
        <v>7507</v>
      </c>
      <c r="D2841">
        <f ca="1">RAND()</f>
        <v>0.47769445392683985</v>
      </c>
    </row>
    <row r="2842" spans="1:4" x14ac:dyDescent="0.3">
      <c r="A2842">
        <v>10294</v>
      </c>
      <c r="B2842" t="s">
        <v>7083</v>
      </c>
      <c r="C2842" t="s">
        <v>7507</v>
      </c>
      <c r="D2842">
        <f ca="1">RAND()</f>
        <v>0.46621235864486399</v>
      </c>
    </row>
    <row r="2843" spans="1:4" x14ac:dyDescent="0.3">
      <c r="A2843">
        <v>8318</v>
      </c>
      <c r="B2843" t="s">
        <v>5739</v>
      </c>
      <c r="C2843" t="s">
        <v>7506</v>
      </c>
      <c r="D2843">
        <f ca="1">RAND()</f>
        <v>0.75171492509813242</v>
      </c>
    </row>
    <row r="2844" spans="1:4" x14ac:dyDescent="0.3">
      <c r="A2844">
        <v>1549</v>
      </c>
      <c r="B2844" t="s">
        <v>1068</v>
      </c>
      <c r="C2844" t="s">
        <v>7506</v>
      </c>
      <c r="D2844">
        <f ca="1">RAND()</f>
        <v>0.22761527891392164</v>
      </c>
    </row>
    <row r="2845" spans="1:4" x14ac:dyDescent="0.3">
      <c r="A2845">
        <v>10707</v>
      </c>
      <c r="B2845" t="s">
        <v>7384</v>
      </c>
      <c r="C2845" t="s">
        <v>7507</v>
      </c>
      <c r="D2845">
        <f ca="1">RAND()</f>
        <v>6.2291106039377708E-2</v>
      </c>
    </row>
    <row r="2846" spans="1:4" x14ac:dyDescent="0.3">
      <c r="A2846">
        <v>5911</v>
      </c>
      <c r="B2846" t="s">
        <v>4106</v>
      </c>
      <c r="C2846" t="s">
        <v>7507</v>
      </c>
      <c r="D2846">
        <f ca="1">RAND()</f>
        <v>0.39209868570191664</v>
      </c>
    </row>
    <row r="2847" spans="1:4" x14ac:dyDescent="0.3">
      <c r="A2847">
        <v>2023</v>
      </c>
      <c r="B2847" t="s">
        <v>1386</v>
      </c>
      <c r="C2847" t="s">
        <v>7506</v>
      </c>
      <c r="D2847">
        <f ca="1">RAND()</f>
        <v>0.47352476741513183</v>
      </c>
    </row>
    <row r="2848" spans="1:4" x14ac:dyDescent="0.3">
      <c r="A2848">
        <v>2570</v>
      </c>
      <c r="B2848" t="s">
        <v>1773</v>
      </c>
      <c r="C2848" t="s">
        <v>7506</v>
      </c>
      <c r="D2848">
        <f ca="1">RAND()</f>
        <v>0.66367591463947861</v>
      </c>
    </row>
    <row r="2849" spans="1:4" x14ac:dyDescent="0.3">
      <c r="A2849">
        <v>9435</v>
      </c>
      <c r="B2849" t="s">
        <v>6493</v>
      </c>
      <c r="C2849" t="s">
        <v>7506</v>
      </c>
      <c r="D2849">
        <f ca="1">RAND()</f>
        <v>0.74638729752318489</v>
      </c>
    </row>
    <row r="2850" spans="1:4" x14ac:dyDescent="0.3">
      <c r="A2850">
        <v>2437</v>
      </c>
      <c r="B2850" t="s">
        <v>1671</v>
      </c>
      <c r="C2850" t="s">
        <v>7507</v>
      </c>
      <c r="D2850">
        <f ca="1">RAND()</f>
        <v>0.93156852326932593</v>
      </c>
    </row>
    <row r="2851" spans="1:4" x14ac:dyDescent="0.3">
      <c r="A2851">
        <v>5861</v>
      </c>
      <c r="B2851" t="s">
        <v>4068</v>
      </c>
      <c r="C2851" t="s">
        <v>7506</v>
      </c>
      <c r="D2851">
        <f ca="1">RAND()</f>
        <v>0.75592171436322786</v>
      </c>
    </row>
    <row r="2852" spans="1:4" x14ac:dyDescent="0.3">
      <c r="A2852">
        <v>2763</v>
      </c>
      <c r="B2852" t="s">
        <v>1903</v>
      </c>
      <c r="C2852" t="s">
        <v>7507</v>
      </c>
      <c r="D2852">
        <f ca="1">RAND()</f>
        <v>0.72843648978659337</v>
      </c>
    </row>
    <row r="2853" spans="1:4" x14ac:dyDescent="0.3">
      <c r="A2853">
        <v>735</v>
      </c>
      <c r="B2853" t="s">
        <v>507</v>
      </c>
      <c r="C2853" t="s">
        <v>7507</v>
      </c>
      <c r="D2853">
        <f ca="1">RAND()</f>
        <v>0.83136214978230372</v>
      </c>
    </row>
    <row r="2854" spans="1:4" x14ac:dyDescent="0.3">
      <c r="A2854">
        <v>2593</v>
      </c>
      <c r="B2854" t="s">
        <v>1787</v>
      </c>
      <c r="C2854" t="s">
        <v>7506</v>
      </c>
      <c r="D2854">
        <f ca="1">RAND()</f>
        <v>0.34332148651800098</v>
      </c>
    </row>
    <row r="2855" spans="1:4" x14ac:dyDescent="0.3">
      <c r="A2855">
        <v>5285</v>
      </c>
      <c r="B2855" t="s">
        <v>3665</v>
      </c>
      <c r="C2855" t="s">
        <v>7507</v>
      </c>
      <c r="D2855">
        <f ca="1">RAND()</f>
        <v>0.50535090262485494</v>
      </c>
    </row>
    <row r="2856" spans="1:4" ht="57.6" x14ac:dyDescent="0.3">
      <c r="A2856">
        <v>2496</v>
      </c>
      <c r="B2856" s="1" t="s">
        <v>1714</v>
      </c>
      <c r="C2856" t="s">
        <v>7507</v>
      </c>
      <c r="D2856">
        <f ca="1">RAND()</f>
        <v>7.5830492474203925E-2</v>
      </c>
    </row>
    <row r="2857" spans="1:4" x14ac:dyDescent="0.3">
      <c r="A2857">
        <v>5669</v>
      </c>
      <c r="B2857" t="s">
        <v>3937</v>
      </c>
      <c r="C2857" t="s">
        <v>7506</v>
      </c>
      <c r="D2857">
        <f ca="1">RAND()</f>
        <v>0.20985620746264178</v>
      </c>
    </row>
    <row r="2858" spans="1:4" x14ac:dyDescent="0.3">
      <c r="A2858">
        <v>2239</v>
      </c>
      <c r="B2858" t="s">
        <v>1534</v>
      </c>
      <c r="C2858" t="s">
        <v>7506</v>
      </c>
      <c r="D2858">
        <f ca="1">RAND()</f>
        <v>0.57181171351927085</v>
      </c>
    </row>
    <row r="2859" spans="1:4" x14ac:dyDescent="0.3">
      <c r="A2859">
        <v>7433</v>
      </c>
      <c r="B2859" t="s">
        <v>5125</v>
      </c>
      <c r="C2859" t="s">
        <v>7507</v>
      </c>
      <c r="D2859">
        <f ca="1">RAND()</f>
        <v>0.91701618356852355</v>
      </c>
    </row>
    <row r="2860" spans="1:4" x14ac:dyDescent="0.3">
      <c r="A2860">
        <v>5194</v>
      </c>
      <c r="B2860" t="s">
        <v>3593</v>
      </c>
      <c r="C2860" t="s">
        <v>7507</v>
      </c>
      <c r="D2860">
        <f ca="1">RAND()</f>
        <v>0.44906788896951477</v>
      </c>
    </row>
    <row r="2861" spans="1:4" x14ac:dyDescent="0.3">
      <c r="A2861">
        <v>2836</v>
      </c>
      <c r="B2861" t="s">
        <v>1953</v>
      </c>
      <c r="C2861" t="s">
        <v>7507</v>
      </c>
      <c r="D2861">
        <f ca="1">RAND()</f>
        <v>0.79957238685224197</v>
      </c>
    </row>
    <row r="2862" spans="1:4" x14ac:dyDescent="0.3">
      <c r="A2862">
        <v>6779</v>
      </c>
      <c r="B2862" t="s">
        <v>4686</v>
      </c>
      <c r="C2862" t="s">
        <v>7507</v>
      </c>
      <c r="D2862">
        <f ca="1">RAND()</f>
        <v>8.7399243421542594E-2</v>
      </c>
    </row>
    <row r="2863" spans="1:4" x14ac:dyDescent="0.3">
      <c r="A2863">
        <v>8003</v>
      </c>
      <c r="B2863" t="s">
        <v>5528</v>
      </c>
      <c r="C2863" t="s">
        <v>7506</v>
      </c>
      <c r="D2863">
        <f ca="1">RAND()</f>
        <v>5.5360200398159365E-2</v>
      </c>
    </row>
    <row r="2864" spans="1:4" x14ac:dyDescent="0.3">
      <c r="A2864">
        <v>2006</v>
      </c>
      <c r="B2864" t="s">
        <v>1374</v>
      </c>
      <c r="C2864" t="s">
        <v>7507</v>
      </c>
      <c r="D2864">
        <f ca="1">RAND()</f>
        <v>0.15782251813789194</v>
      </c>
    </row>
    <row r="2865" spans="1:4" x14ac:dyDescent="0.3">
      <c r="A2865">
        <v>2190</v>
      </c>
      <c r="B2865" t="s">
        <v>1500</v>
      </c>
      <c r="C2865" t="s">
        <v>7506</v>
      </c>
      <c r="D2865">
        <f ca="1">RAND()</f>
        <v>0.43437820756944368</v>
      </c>
    </row>
    <row r="2866" spans="1:4" x14ac:dyDescent="0.3">
      <c r="A2866">
        <v>748</v>
      </c>
      <c r="B2866" t="s">
        <v>516</v>
      </c>
      <c r="C2866" t="s">
        <v>7507</v>
      </c>
      <c r="D2866">
        <f ca="1">RAND()</f>
        <v>0.2840956433118883</v>
      </c>
    </row>
    <row r="2867" spans="1:4" x14ac:dyDescent="0.3">
      <c r="A2867">
        <v>3967</v>
      </c>
      <c r="B2867" t="s">
        <v>2732</v>
      </c>
      <c r="C2867" t="s">
        <v>7506</v>
      </c>
      <c r="D2867">
        <f ca="1">RAND()</f>
        <v>0.23474809378511063</v>
      </c>
    </row>
    <row r="2868" spans="1:4" x14ac:dyDescent="0.3">
      <c r="A2868">
        <v>5489</v>
      </c>
      <c r="B2868" t="s">
        <v>3806</v>
      </c>
      <c r="C2868" t="s">
        <v>7507</v>
      </c>
      <c r="D2868">
        <f ca="1">RAND()</f>
        <v>0.76227239583416395</v>
      </c>
    </row>
    <row r="2869" spans="1:4" x14ac:dyDescent="0.3">
      <c r="A2869">
        <v>5223</v>
      </c>
      <c r="B2869" t="s">
        <v>3618</v>
      </c>
      <c r="C2869" t="s">
        <v>7506</v>
      </c>
      <c r="D2869">
        <f ca="1">RAND()</f>
        <v>0.83216883731847613</v>
      </c>
    </row>
    <row r="2870" spans="1:4" x14ac:dyDescent="0.3">
      <c r="A2870">
        <v>4333</v>
      </c>
      <c r="B2870" t="s">
        <v>2984</v>
      </c>
      <c r="C2870" t="s">
        <v>7506</v>
      </c>
      <c r="D2870">
        <f ca="1">RAND()</f>
        <v>0.69057884547328907</v>
      </c>
    </row>
    <row r="2871" spans="1:4" x14ac:dyDescent="0.3">
      <c r="A2871">
        <v>267</v>
      </c>
      <c r="B2871" t="s">
        <v>186</v>
      </c>
      <c r="C2871" t="s">
        <v>7507</v>
      </c>
      <c r="D2871">
        <f ca="1">RAND()</f>
        <v>0.49283326262681448</v>
      </c>
    </row>
    <row r="2872" spans="1:4" x14ac:dyDescent="0.3">
      <c r="A2872">
        <v>9237</v>
      </c>
      <c r="B2872" t="s">
        <v>6360</v>
      </c>
      <c r="C2872" t="s">
        <v>7506</v>
      </c>
      <c r="D2872">
        <f ca="1">RAND()</f>
        <v>0.36257634158064722</v>
      </c>
    </row>
    <row r="2873" spans="1:4" x14ac:dyDescent="0.3">
      <c r="A2873">
        <v>10754</v>
      </c>
      <c r="B2873" t="s">
        <v>7420</v>
      </c>
      <c r="C2873" t="s">
        <v>7506</v>
      </c>
      <c r="D2873">
        <f ca="1">RAND()</f>
        <v>0.9361629684667182</v>
      </c>
    </row>
    <row r="2874" spans="1:4" x14ac:dyDescent="0.3">
      <c r="A2874">
        <v>8736</v>
      </c>
      <c r="B2874" t="s">
        <v>6031</v>
      </c>
      <c r="C2874" t="s">
        <v>7507</v>
      </c>
      <c r="D2874">
        <f ca="1">RAND()</f>
        <v>0.16300356556764772</v>
      </c>
    </row>
    <row r="2875" spans="1:4" x14ac:dyDescent="0.3">
      <c r="A2875">
        <v>3764</v>
      </c>
      <c r="B2875" t="s">
        <v>2598</v>
      </c>
      <c r="C2875" t="s">
        <v>7507</v>
      </c>
      <c r="D2875">
        <f ca="1">RAND()</f>
        <v>0.96915606527158171</v>
      </c>
    </row>
    <row r="2876" spans="1:4" x14ac:dyDescent="0.3">
      <c r="A2876">
        <v>10420</v>
      </c>
      <c r="B2876" t="s">
        <v>7179</v>
      </c>
      <c r="C2876" t="s">
        <v>7506</v>
      </c>
      <c r="D2876">
        <f ca="1">RAND()</f>
        <v>0.69391410658671304</v>
      </c>
    </row>
    <row r="2877" spans="1:4" x14ac:dyDescent="0.3">
      <c r="A2877">
        <v>8829</v>
      </c>
      <c r="B2877" t="s">
        <v>6094</v>
      </c>
      <c r="C2877" t="s">
        <v>7507</v>
      </c>
      <c r="D2877">
        <f ca="1">RAND()</f>
        <v>0.51051236399536226</v>
      </c>
    </row>
    <row r="2878" spans="1:4" x14ac:dyDescent="0.3">
      <c r="A2878">
        <v>8797</v>
      </c>
      <c r="B2878" t="s">
        <v>6078</v>
      </c>
      <c r="C2878" t="s">
        <v>7507</v>
      </c>
      <c r="D2878">
        <f ca="1">RAND()</f>
        <v>0.21704474610540014</v>
      </c>
    </row>
    <row r="2879" spans="1:4" x14ac:dyDescent="0.3">
      <c r="A2879">
        <v>773</v>
      </c>
      <c r="B2879" t="s">
        <v>529</v>
      </c>
      <c r="C2879" t="s">
        <v>7507</v>
      </c>
      <c r="D2879">
        <f ca="1">RAND()</f>
        <v>0.55271123778200426</v>
      </c>
    </row>
    <row r="2880" spans="1:4" x14ac:dyDescent="0.3">
      <c r="A2880">
        <v>4334</v>
      </c>
      <c r="B2880" t="s">
        <v>2985</v>
      </c>
      <c r="C2880" t="s">
        <v>7507</v>
      </c>
      <c r="D2880">
        <f ca="1">RAND()</f>
        <v>0.36354629145361905</v>
      </c>
    </row>
    <row r="2881" spans="1:4" x14ac:dyDescent="0.3">
      <c r="A2881">
        <v>6668</v>
      </c>
      <c r="B2881" t="s">
        <v>4613</v>
      </c>
      <c r="C2881" t="s">
        <v>7506</v>
      </c>
      <c r="D2881">
        <f ca="1">RAND()</f>
        <v>8.5686357059883922E-2</v>
      </c>
    </row>
    <row r="2882" spans="1:4" x14ac:dyDescent="0.3">
      <c r="A2882">
        <v>7775</v>
      </c>
      <c r="B2882" t="s">
        <v>5372</v>
      </c>
      <c r="C2882" t="s">
        <v>7507</v>
      </c>
      <c r="D2882">
        <f ca="1">RAND()</f>
        <v>0.62829927539911534</v>
      </c>
    </row>
    <row r="2883" spans="1:4" x14ac:dyDescent="0.3">
      <c r="A2883">
        <v>5339</v>
      </c>
      <c r="B2883" t="s">
        <v>3706</v>
      </c>
      <c r="C2883" t="s">
        <v>7507</v>
      </c>
      <c r="D2883">
        <f ca="1">RAND()</f>
        <v>0.58217871941655752</v>
      </c>
    </row>
    <row r="2884" spans="1:4" x14ac:dyDescent="0.3">
      <c r="A2884">
        <v>2171</v>
      </c>
      <c r="B2884" t="s">
        <v>1487</v>
      </c>
      <c r="C2884" t="s">
        <v>7506</v>
      </c>
      <c r="D2884">
        <f ca="1">RAND()</f>
        <v>0.87869583433292853</v>
      </c>
    </row>
    <row r="2885" spans="1:4" x14ac:dyDescent="0.3">
      <c r="A2885">
        <v>1245</v>
      </c>
      <c r="B2885" t="s">
        <v>858</v>
      </c>
      <c r="C2885" t="s">
        <v>7506</v>
      </c>
      <c r="D2885">
        <f ca="1">RAND()</f>
        <v>0.4284309017698712</v>
      </c>
    </row>
    <row r="2886" spans="1:4" x14ac:dyDescent="0.3">
      <c r="A2886">
        <v>8718</v>
      </c>
      <c r="B2886" t="s">
        <v>6017</v>
      </c>
      <c r="C2886" t="s">
        <v>7507</v>
      </c>
      <c r="D2886">
        <f ca="1">RAND()</f>
        <v>0.51559438345627717</v>
      </c>
    </row>
    <row r="2887" spans="1:4" ht="43.2" x14ac:dyDescent="0.3">
      <c r="A2887">
        <v>5004</v>
      </c>
      <c r="B2887" s="1" t="s">
        <v>3459</v>
      </c>
      <c r="C2887" t="s">
        <v>7506</v>
      </c>
      <c r="D2887">
        <f ca="1">RAND()</f>
        <v>0.18914498600360197</v>
      </c>
    </row>
    <row r="2888" spans="1:4" x14ac:dyDescent="0.3">
      <c r="A2888">
        <v>9045</v>
      </c>
      <c r="B2888" t="s">
        <v>6238</v>
      </c>
      <c r="C2888" t="s">
        <v>7507</v>
      </c>
      <c r="D2888">
        <f ca="1">RAND()</f>
        <v>0.84993658012264639</v>
      </c>
    </row>
    <row r="2889" spans="1:4" x14ac:dyDescent="0.3">
      <c r="A2889">
        <v>9606</v>
      </c>
      <c r="B2889" t="s">
        <v>6608</v>
      </c>
      <c r="C2889" t="s">
        <v>7507</v>
      </c>
      <c r="D2889">
        <f ca="1">RAND()</f>
        <v>0.68843765753034181</v>
      </c>
    </row>
    <row r="2890" spans="1:4" x14ac:dyDescent="0.3">
      <c r="A2890">
        <v>8475</v>
      </c>
      <c r="B2890" t="s">
        <v>5847</v>
      </c>
      <c r="C2890" t="s">
        <v>7507</v>
      </c>
      <c r="D2890">
        <f ca="1">RAND()</f>
        <v>0.33415029136942398</v>
      </c>
    </row>
    <row r="2891" spans="1:4" x14ac:dyDescent="0.3">
      <c r="A2891">
        <v>3870</v>
      </c>
      <c r="B2891" t="s">
        <v>2669</v>
      </c>
      <c r="C2891" t="s">
        <v>7507</v>
      </c>
      <c r="D2891">
        <f ca="1">RAND()</f>
        <v>0.16613513579503381</v>
      </c>
    </row>
    <row r="2892" spans="1:4" x14ac:dyDescent="0.3">
      <c r="A2892">
        <v>7686</v>
      </c>
      <c r="B2892" t="s">
        <v>5305</v>
      </c>
      <c r="C2892" t="s">
        <v>7507</v>
      </c>
      <c r="D2892">
        <f ca="1">RAND()</f>
        <v>0.43520593510774486</v>
      </c>
    </row>
    <row r="2893" spans="1:4" x14ac:dyDescent="0.3">
      <c r="A2893">
        <v>2910</v>
      </c>
      <c r="B2893" t="s">
        <v>2009</v>
      </c>
      <c r="C2893" t="s">
        <v>7507</v>
      </c>
      <c r="D2893">
        <f ca="1">RAND()</f>
        <v>0.30489453849133752</v>
      </c>
    </row>
    <row r="2894" spans="1:4" x14ac:dyDescent="0.3">
      <c r="A2894">
        <v>7236</v>
      </c>
      <c r="B2894" t="s">
        <v>4997</v>
      </c>
      <c r="C2894" t="s">
        <v>7506</v>
      </c>
      <c r="D2894">
        <f ca="1">RAND()</f>
        <v>0.80510515854693887</v>
      </c>
    </row>
    <row r="2895" spans="1:4" x14ac:dyDescent="0.3">
      <c r="A2895">
        <v>1320</v>
      </c>
      <c r="B2895" t="s">
        <v>908</v>
      </c>
      <c r="C2895" t="s">
        <v>7507</v>
      </c>
      <c r="D2895">
        <f ca="1">RAND()</f>
        <v>0.29149112846908187</v>
      </c>
    </row>
    <row r="2896" spans="1:4" x14ac:dyDescent="0.3">
      <c r="A2896">
        <v>303</v>
      </c>
      <c r="B2896" t="s">
        <v>213</v>
      </c>
      <c r="C2896" t="s">
        <v>7507</v>
      </c>
      <c r="D2896">
        <f ca="1">RAND()</f>
        <v>0.97214912715578083</v>
      </c>
    </row>
    <row r="2897" spans="1:4" ht="57.6" x14ac:dyDescent="0.3">
      <c r="A2897">
        <v>9197</v>
      </c>
      <c r="B2897" s="1" t="s">
        <v>6336</v>
      </c>
      <c r="C2897" t="s">
        <v>7506</v>
      </c>
      <c r="D2897">
        <f ca="1">RAND()</f>
        <v>0.62713286361427489</v>
      </c>
    </row>
    <row r="2898" spans="1:4" x14ac:dyDescent="0.3">
      <c r="A2898">
        <v>8110</v>
      </c>
      <c r="B2898" t="s">
        <v>5600</v>
      </c>
      <c r="C2898" t="s">
        <v>7506</v>
      </c>
      <c r="D2898">
        <f ca="1">RAND()</f>
        <v>0.94665133583636973</v>
      </c>
    </row>
    <row r="2899" spans="1:4" x14ac:dyDescent="0.3">
      <c r="A2899">
        <v>5097</v>
      </c>
      <c r="B2899" t="s">
        <v>3523</v>
      </c>
      <c r="C2899" t="s">
        <v>7507</v>
      </c>
      <c r="D2899">
        <f ca="1">RAND()</f>
        <v>0.60598387615585092</v>
      </c>
    </row>
    <row r="2900" spans="1:4" x14ac:dyDescent="0.3">
      <c r="A2900">
        <v>5095</v>
      </c>
      <c r="B2900" t="s">
        <v>3521</v>
      </c>
      <c r="C2900" t="s">
        <v>7506</v>
      </c>
      <c r="D2900">
        <f ca="1">RAND()</f>
        <v>0.61584879078781085</v>
      </c>
    </row>
    <row r="2901" spans="1:4" x14ac:dyDescent="0.3">
      <c r="A2901">
        <v>3147</v>
      </c>
      <c r="B2901" t="s">
        <v>2179</v>
      </c>
      <c r="C2901" t="s">
        <v>7506</v>
      </c>
      <c r="D2901">
        <f ca="1">RAND()</f>
        <v>0.92926361877039254</v>
      </c>
    </row>
    <row r="2902" spans="1:4" x14ac:dyDescent="0.3">
      <c r="A2902">
        <v>4450</v>
      </c>
      <c r="B2902" t="s">
        <v>3066</v>
      </c>
      <c r="C2902" t="s">
        <v>7507</v>
      </c>
      <c r="D2902">
        <f ca="1">RAND()</f>
        <v>0.42095317560822076</v>
      </c>
    </row>
    <row r="2903" spans="1:4" x14ac:dyDescent="0.3">
      <c r="A2903">
        <v>8001</v>
      </c>
      <c r="B2903" t="s">
        <v>5526</v>
      </c>
      <c r="C2903" t="s">
        <v>7506</v>
      </c>
      <c r="D2903">
        <f ca="1">RAND()</f>
        <v>0.54874731317196257</v>
      </c>
    </row>
    <row r="2904" spans="1:4" x14ac:dyDescent="0.3">
      <c r="A2904">
        <v>5317</v>
      </c>
      <c r="B2904" t="s">
        <v>3689</v>
      </c>
      <c r="C2904" t="s">
        <v>7507</v>
      </c>
      <c r="D2904">
        <f ca="1">RAND()</f>
        <v>0.5081234743295574</v>
      </c>
    </row>
    <row r="2905" spans="1:4" x14ac:dyDescent="0.3">
      <c r="A2905">
        <v>10061</v>
      </c>
      <c r="B2905" t="s">
        <v>6922</v>
      </c>
      <c r="C2905" t="s">
        <v>7506</v>
      </c>
      <c r="D2905">
        <f ca="1">RAND()</f>
        <v>0.59256034403480884</v>
      </c>
    </row>
    <row r="2906" spans="1:4" x14ac:dyDescent="0.3">
      <c r="A2906">
        <v>7747</v>
      </c>
      <c r="B2906" t="s">
        <v>5347</v>
      </c>
      <c r="C2906" t="s">
        <v>7506</v>
      </c>
      <c r="D2906">
        <f ca="1">RAND()</f>
        <v>0.83619454407210303</v>
      </c>
    </row>
    <row r="2907" spans="1:4" x14ac:dyDescent="0.3">
      <c r="A2907">
        <v>8938</v>
      </c>
      <c r="B2907" t="s">
        <v>6165</v>
      </c>
      <c r="C2907" t="s">
        <v>7507</v>
      </c>
      <c r="D2907">
        <f ca="1">RAND()</f>
        <v>0.65847127856005838</v>
      </c>
    </row>
    <row r="2908" spans="1:4" x14ac:dyDescent="0.3">
      <c r="A2908">
        <v>10496</v>
      </c>
      <c r="B2908" t="s">
        <v>7231</v>
      </c>
      <c r="C2908" t="s">
        <v>7507</v>
      </c>
      <c r="D2908">
        <f ca="1">RAND()</f>
        <v>0.16741129059217641</v>
      </c>
    </row>
    <row r="2909" spans="1:4" x14ac:dyDescent="0.3">
      <c r="A2909">
        <v>450</v>
      </c>
      <c r="B2909" t="s">
        <v>305</v>
      </c>
      <c r="C2909" t="s">
        <v>7507</v>
      </c>
      <c r="D2909">
        <f ca="1">RAND()</f>
        <v>0.83822162686365598</v>
      </c>
    </row>
    <row r="2910" spans="1:4" x14ac:dyDescent="0.3">
      <c r="A2910">
        <v>7444</v>
      </c>
      <c r="B2910" t="s">
        <v>5132</v>
      </c>
      <c r="C2910" t="s">
        <v>7507</v>
      </c>
      <c r="D2910">
        <f ca="1">RAND()</f>
        <v>7.4907974063056937E-2</v>
      </c>
    </row>
    <row r="2911" spans="1:4" x14ac:dyDescent="0.3">
      <c r="A2911">
        <v>10794</v>
      </c>
      <c r="B2911" t="s">
        <v>7448</v>
      </c>
      <c r="C2911" t="s">
        <v>7507</v>
      </c>
      <c r="D2911">
        <f ca="1">RAND()</f>
        <v>0.64975947220296293</v>
      </c>
    </row>
    <row r="2912" spans="1:4" x14ac:dyDescent="0.3">
      <c r="A2912">
        <v>5304</v>
      </c>
      <c r="B2912" t="s">
        <v>3680</v>
      </c>
      <c r="C2912" t="s">
        <v>7507</v>
      </c>
      <c r="D2912">
        <f ca="1">RAND()</f>
        <v>0.47867639102820236</v>
      </c>
    </row>
    <row r="2913" spans="1:4" x14ac:dyDescent="0.3">
      <c r="A2913">
        <v>8297</v>
      </c>
      <c r="B2913" t="s">
        <v>5727</v>
      </c>
      <c r="C2913" t="s">
        <v>7507</v>
      </c>
      <c r="D2913">
        <f ca="1">RAND()</f>
        <v>0.45706101524318155</v>
      </c>
    </row>
    <row r="2914" spans="1:4" x14ac:dyDescent="0.3">
      <c r="A2914">
        <v>10366</v>
      </c>
      <c r="B2914" t="s">
        <v>7137</v>
      </c>
      <c r="C2914" t="s">
        <v>7506</v>
      </c>
      <c r="D2914">
        <f ca="1">RAND()</f>
        <v>0.70787047318659846</v>
      </c>
    </row>
    <row r="2915" spans="1:4" x14ac:dyDescent="0.3">
      <c r="A2915">
        <v>2286</v>
      </c>
      <c r="B2915" t="s">
        <v>1568</v>
      </c>
      <c r="C2915" t="s">
        <v>7507</v>
      </c>
      <c r="D2915">
        <f ca="1">RAND()</f>
        <v>0.52590067605540969</v>
      </c>
    </row>
    <row r="2916" spans="1:4" x14ac:dyDescent="0.3">
      <c r="A2916">
        <v>133</v>
      </c>
      <c r="B2916" t="s">
        <v>92</v>
      </c>
      <c r="C2916" t="s">
        <v>7506</v>
      </c>
      <c r="D2916">
        <f ca="1">RAND()</f>
        <v>0.87158037061064653</v>
      </c>
    </row>
    <row r="2917" spans="1:4" x14ac:dyDescent="0.3">
      <c r="A2917">
        <v>3212</v>
      </c>
      <c r="B2917" t="s">
        <v>2227</v>
      </c>
      <c r="C2917" t="s">
        <v>7506</v>
      </c>
      <c r="D2917">
        <f ca="1">RAND()</f>
        <v>1.1425064921662176E-2</v>
      </c>
    </row>
    <row r="2918" spans="1:4" x14ac:dyDescent="0.3">
      <c r="A2918">
        <v>5352</v>
      </c>
      <c r="B2918" t="s">
        <v>3717</v>
      </c>
      <c r="C2918" t="s">
        <v>7506</v>
      </c>
      <c r="D2918">
        <f ca="1">RAND()</f>
        <v>0.43646813851202659</v>
      </c>
    </row>
    <row r="2919" spans="1:4" x14ac:dyDescent="0.3">
      <c r="A2919">
        <v>10441</v>
      </c>
      <c r="B2919" t="s">
        <v>7195</v>
      </c>
      <c r="C2919" t="s">
        <v>7506</v>
      </c>
      <c r="D2919">
        <f ca="1">RAND()</f>
        <v>0.46161652119863728</v>
      </c>
    </row>
    <row r="2920" spans="1:4" x14ac:dyDescent="0.3">
      <c r="A2920">
        <v>8775</v>
      </c>
      <c r="B2920" t="s">
        <v>6060</v>
      </c>
      <c r="C2920" t="s">
        <v>7507</v>
      </c>
      <c r="D2920">
        <f ca="1">RAND()</f>
        <v>9.2546872079292131E-3</v>
      </c>
    </row>
    <row r="2921" spans="1:4" x14ac:dyDescent="0.3">
      <c r="A2921">
        <v>2128</v>
      </c>
      <c r="B2921" t="s">
        <v>1461</v>
      </c>
      <c r="C2921" t="s">
        <v>7507</v>
      </c>
      <c r="D2921">
        <f ca="1">RAND()</f>
        <v>0.39264358685318912</v>
      </c>
    </row>
    <row r="2922" spans="1:4" x14ac:dyDescent="0.3">
      <c r="A2922">
        <v>4241</v>
      </c>
      <c r="B2922" t="s">
        <v>2916</v>
      </c>
      <c r="C2922" t="s">
        <v>7506</v>
      </c>
      <c r="D2922">
        <f ca="1">RAND()</f>
        <v>0.14788511295858275</v>
      </c>
    </row>
    <row r="2923" spans="1:4" ht="28.8" x14ac:dyDescent="0.3">
      <c r="A2923">
        <v>1078</v>
      </c>
      <c r="B2923" s="1" t="s">
        <v>741</v>
      </c>
      <c r="C2923" t="s">
        <v>7507</v>
      </c>
      <c r="D2923">
        <f ca="1">RAND()</f>
        <v>0.81342557759264222</v>
      </c>
    </row>
    <row r="2924" spans="1:4" ht="43.2" x14ac:dyDescent="0.3">
      <c r="A2924">
        <v>5868</v>
      </c>
      <c r="B2924" s="1" t="s">
        <v>4072</v>
      </c>
      <c r="C2924" t="s">
        <v>7506</v>
      </c>
      <c r="D2924">
        <f ca="1">RAND()</f>
        <v>0.38710009085816122</v>
      </c>
    </row>
    <row r="2925" spans="1:4" x14ac:dyDescent="0.3">
      <c r="A2925">
        <v>8883</v>
      </c>
      <c r="B2925" t="s">
        <v>6133</v>
      </c>
      <c r="C2925" t="s">
        <v>7507</v>
      </c>
      <c r="D2925">
        <f ca="1">RAND()</f>
        <v>0.63519931595244827</v>
      </c>
    </row>
    <row r="2926" spans="1:4" x14ac:dyDescent="0.3">
      <c r="A2926">
        <v>8163</v>
      </c>
      <c r="B2926" t="s">
        <v>5633</v>
      </c>
      <c r="C2926" t="s">
        <v>7506</v>
      </c>
      <c r="D2926">
        <f ca="1">RAND()</f>
        <v>0.13452508759206017</v>
      </c>
    </row>
    <row r="2927" spans="1:4" x14ac:dyDescent="0.3">
      <c r="A2927">
        <v>2516</v>
      </c>
      <c r="B2927" t="s">
        <v>1731</v>
      </c>
      <c r="C2927" t="s">
        <v>7506</v>
      </c>
      <c r="D2927">
        <f ca="1">RAND()</f>
        <v>0.67753108350892532</v>
      </c>
    </row>
    <row r="2928" spans="1:4" ht="28.8" x14ac:dyDescent="0.3">
      <c r="A2928">
        <v>5763</v>
      </c>
      <c r="B2928" s="1" t="s">
        <v>4001</v>
      </c>
      <c r="C2928" t="s">
        <v>7506</v>
      </c>
      <c r="D2928">
        <f ca="1">RAND()</f>
        <v>0.66125470891886096</v>
      </c>
    </row>
    <row r="2929" spans="1:4" x14ac:dyDescent="0.3">
      <c r="A2929">
        <v>9222</v>
      </c>
      <c r="B2929" t="s">
        <v>6352</v>
      </c>
      <c r="C2929" t="s">
        <v>7506</v>
      </c>
      <c r="D2929">
        <f ca="1">RAND()</f>
        <v>0.62133189469985495</v>
      </c>
    </row>
    <row r="2930" spans="1:4" x14ac:dyDescent="0.3">
      <c r="A2930">
        <v>8515</v>
      </c>
      <c r="B2930" t="s">
        <v>5877</v>
      </c>
      <c r="C2930" t="s">
        <v>7507</v>
      </c>
      <c r="D2930">
        <f ca="1">RAND()</f>
        <v>0.92933041540897909</v>
      </c>
    </row>
    <row r="2931" spans="1:4" x14ac:dyDescent="0.3">
      <c r="A2931">
        <v>6013</v>
      </c>
      <c r="B2931" t="s">
        <v>4178</v>
      </c>
      <c r="C2931" t="s">
        <v>7507</v>
      </c>
      <c r="D2931">
        <f ca="1">RAND()</f>
        <v>0.12425452313436247</v>
      </c>
    </row>
    <row r="2932" spans="1:4" x14ac:dyDescent="0.3">
      <c r="A2932">
        <v>1919</v>
      </c>
      <c r="B2932" t="s">
        <v>1321</v>
      </c>
      <c r="C2932" t="s">
        <v>7507</v>
      </c>
      <c r="D2932">
        <f ca="1">RAND()</f>
        <v>0.59233030617443316</v>
      </c>
    </row>
    <row r="2933" spans="1:4" x14ac:dyDescent="0.3">
      <c r="A2933">
        <v>10044</v>
      </c>
      <c r="B2933" t="s">
        <v>6908</v>
      </c>
      <c r="C2933" t="s">
        <v>7507</v>
      </c>
      <c r="D2933">
        <f ca="1">RAND()</f>
        <v>0.49387488028797921</v>
      </c>
    </row>
    <row r="2934" spans="1:4" x14ac:dyDescent="0.3">
      <c r="A2934">
        <v>8657</v>
      </c>
      <c r="B2934" t="s">
        <v>5971</v>
      </c>
      <c r="C2934" t="s">
        <v>7506</v>
      </c>
      <c r="D2934">
        <f ca="1">RAND()</f>
        <v>0.72018385572351529</v>
      </c>
    </row>
    <row r="2935" spans="1:4" x14ac:dyDescent="0.3">
      <c r="A2935">
        <v>1009</v>
      </c>
      <c r="B2935" t="s">
        <v>696</v>
      </c>
      <c r="C2935" t="s">
        <v>7507</v>
      </c>
      <c r="D2935">
        <f ca="1">RAND()</f>
        <v>5.3568784277269632E-2</v>
      </c>
    </row>
    <row r="2936" spans="1:4" x14ac:dyDescent="0.3">
      <c r="A2936">
        <v>205</v>
      </c>
      <c r="B2936" t="s">
        <v>142</v>
      </c>
      <c r="C2936" t="s">
        <v>7506</v>
      </c>
      <c r="D2936">
        <f ca="1">RAND()</f>
        <v>0.53965183075044143</v>
      </c>
    </row>
    <row r="2937" spans="1:4" x14ac:dyDescent="0.3">
      <c r="A2937">
        <v>7703</v>
      </c>
      <c r="B2937" t="s">
        <v>5319</v>
      </c>
      <c r="C2937" t="s">
        <v>7507</v>
      </c>
      <c r="D2937">
        <f ca="1">RAND()</f>
        <v>0.37313292619608718</v>
      </c>
    </row>
    <row r="2938" spans="1:4" x14ac:dyDescent="0.3">
      <c r="A2938">
        <v>903</v>
      </c>
      <c r="B2938" t="s">
        <v>624</v>
      </c>
      <c r="C2938" t="s">
        <v>7507</v>
      </c>
      <c r="D2938">
        <f ca="1">RAND()</f>
        <v>0.22786996815511196</v>
      </c>
    </row>
    <row r="2939" spans="1:4" x14ac:dyDescent="0.3">
      <c r="A2939">
        <v>9448</v>
      </c>
      <c r="B2939" t="s">
        <v>6500</v>
      </c>
      <c r="C2939" t="s">
        <v>7506</v>
      </c>
      <c r="D2939">
        <f ca="1">RAND()</f>
        <v>6.4749777217170568E-2</v>
      </c>
    </row>
    <row r="2940" spans="1:4" x14ac:dyDescent="0.3">
      <c r="A2940">
        <v>3270</v>
      </c>
      <c r="B2940" t="s">
        <v>2261</v>
      </c>
      <c r="C2940" t="s">
        <v>7506</v>
      </c>
      <c r="D2940">
        <f ca="1">RAND()</f>
        <v>0.63403741841443617</v>
      </c>
    </row>
    <row r="2941" spans="1:4" x14ac:dyDescent="0.3">
      <c r="A2941">
        <v>7712</v>
      </c>
      <c r="B2941" t="s">
        <v>5322</v>
      </c>
      <c r="C2941" t="s">
        <v>7507</v>
      </c>
      <c r="D2941">
        <f ca="1">RAND()</f>
        <v>0.60820484753141468</v>
      </c>
    </row>
    <row r="2942" spans="1:4" x14ac:dyDescent="0.3">
      <c r="A2942">
        <v>5305</v>
      </c>
      <c r="B2942" t="s">
        <v>3681</v>
      </c>
      <c r="C2942" t="s">
        <v>7507</v>
      </c>
      <c r="D2942">
        <f ca="1">RAND()</f>
        <v>0.94918828863641247</v>
      </c>
    </row>
    <row r="2943" spans="1:4" x14ac:dyDescent="0.3">
      <c r="A2943">
        <v>8350</v>
      </c>
      <c r="B2943" t="s">
        <v>5757</v>
      </c>
      <c r="C2943" t="s">
        <v>7507</v>
      </c>
      <c r="D2943">
        <f ca="1">RAND()</f>
        <v>0.55951463914377841</v>
      </c>
    </row>
    <row r="2944" spans="1:4" x14ac:dyDescent="0.3">
      <c r="A2944">
        <v>9984</v>
      </c>
      <c r="B2944" t="s">
        <v>6861</v>
      </c>
      <c r="C2944" t="s">
        <v>7507</v>
      </c>
      <c r="D2944">
        <f ca="1">RAND()</f>
        <v>0.29624692335955061</v>
      </c>
    </row>
    <row r="2945" spans="1:4" x14ac:dyDescent="0.3">
      <c r="A2945">
        <v>4304</v>
      </c>
      <c r="B2945" t="s">
        <v>2962</v>
      </c>
      <c r="C2945" t="s">
        <v>7506</v>
      </c>
      <c r="D2945">
        <f ca="1">RAND()</f>
        <v>0.13474886405809161</v>
      </c>
    </row>
    <row r="2946" spans="1:4" x14ac:dyDescent="0.3">
      <c r="A2946">
        <v>3211</v>
      </c>
      <c r="B2946" t="s">
        <v>2226</v>
      </c>
      <c r="C2946" t="s">
        <v>7507</v>
      </c>
      <c r="D2946">
        <f ca="1">RAND()</f>
        <v>0.39204696340904177</v>
      </c>
    </row>
    <row r="2947" spans="1:4" x14ac:dyDescent="0.3">
      <c r="A2947">
        <v>3361</v>
      </c>
      <c r="B2947" t="s">
        <v>2317</v>
      </c>
      <c r="C2947" t="s">
        <v>7507</v>
      </c>
      <c r="D2947">
        <f ca="1">RAND()</f>
        <v>0.43352380291122783</v>
      </c>
    </row>
    <row r="2948" spans="1:4" ht="72" x14ac:dyDescent="0.3">
      <c r="A2948">
        <v>4715</v>
      </c>
      <c r="B2948" s="1" t="s">
        <v>3250</v>
      </c>
      <c r="C2948" t="s">
        <v>7507</v>
      </c>
      <c r="D2948">
        <f ca="1">RAND()</f>
        <v>0.2602481074223415</v>
      </c>
    </row>
    <row r="2949" spans="1:4" x14ac:dyDescent="0.3">
      <c r="A2949">
        <v>5577</v>
      </c>
      <c r="B2949" t="s">
        <v>3868</v>
      </c>
      <c r="C2949" t="s">
        <v>7507</v>
      </c>
      <c r="D2949">
        <f ca="1">RAND()</f>
        <v>0.60734791566382285</v>
      </c>
    </row>
    <row r="2950" spans="1:4" x14ac:dyDescent="0.3">
      <c r="A2950">
        <v>6935</v>
      </c>
      <c r="B2950" t="s">
        <v>4792</v>
      </c>
      <c r="C2950" t="s">
        <v>7506</v>
      </c>
      <c r="D2950">
        <f ca="1">RAND()</f>
        <v>6.1522841235306491E-2</v>
      </c>
    </row>
    <row r="2951" spans="1:4" x14ac:dyDescent="0.3">
      <c r="A2951">
        <v>6369</v>
      </c>
      <c r="B2951" t="s">
        <v>4403</v>
      </c>
      <c r="C2951" t="s">
        <v>7506</v>
      </c>
      <c r="D2951">
        <f ca="1">RAND()</f>
        <v>0.57530016930488936</v>
      </c>
    </row>
    <row r="2952" spans="1:4" x14ac:dyDescent="0.3">
      <c r="A2952">
        <v>2094</v>
      </c>
      <c r="B2952" t="s">
        <v>1435</v>
      </c>
      <c r="C2952" t="s">
        <v>7507</v>
      </c>
      <c r="D2952">
        <f ca="1">RAND()</f>
        <v>0.27216887827717184</v>
      </c>
    </row>
    <row r="2953" spans="1:4" x14ac:dyDescent="0.3">
      <c r="A2953">
        <v>7737</v>
      </c>
      <c r="B2953" t="s">
        <v>5340</v>
      </c>
      <c r="C2953" t="s">
        <v>7507</v>
      </c>
      <c r="D2953">
        <f ca="1">RAND()</f>
        <v>0.56827842593250921</v>
      </c>
    </row>
    <row r="2954" spans="1:4" x14ac:dyDescent="0.3">
      <c r="A2954">
        <v>9171</v>
      </c>
      <c r="B2954" t="s">
        <v>6318</v>
      </c>
      <c r="C2954" t="s">
        <v>7506</v>
      </c>
      <c r="D2954">
        <f ca="1">RAND()</f>
        <v>0.97089579474234167</v>
      </c>
    </row>
    <row r="2955" spans="1:4" x14ac:dyDescent="0.3">
      <c r="A2955">
        <v>6749</v>
      </c>
      <c r="B2955" t="s">
        <v>4667</v>
      </c>
      <c r="C2955" t="s">
        <v>7506</v>
      </c>
      <c r="D2955">
        <f ca="1">RAND()</f>
        <v>0.47118844635628454</v>
      </c>
    </row>
    <row r="2956" spans="1:4" ht="43.2" x14ac:dyDescent="0.3">
      <c r="A2956">
        <v>7408</v>
      </c>
      <c r="B2956" s="1" t="s">
        <v>5109</v>
      </c>
      <c r="C2956" t="s">
        <v>7507</v>
      </c>
      <c r="D2956">
        <f ca="1">RAND()</f>
        <v>0.15387013347475398</v>
      </c>
    </row>
    <row r="2957" spans="1:4" x14ac:dyDescent="0.3">
      <c r="A2957">
        <v>1221</v>
      </c>
      <c r="B2957" t="s">
        <v>836</v>
      </c>
      <c r="C2957" t="s">
        <v>7507</v>
      </c>
      <c r="D2957">
        <f ca="1">RAND()</f>
        <v>0.97355913077642331</v>
      </c>
    </row>
    <row r="2958" spans="1:4" x14ac:dyDescent="0.3">
      <c r="A2958">
        <v>10498</v>
      </c>
      <c r="B2958" t="s">
        <v>7232</v>
      </c>
      <c r="C2958" t="s">
        <v>7506</v>
      </c>
      <c r="D2958">
        <f ca="1">RAND()</f>
        <v>0.46782950986343785</v>
      </c>
    </row>
    <row r="2959" spans="1:4" ht="57.6" x14ac:dyDescent="0.3">
      <c r="A2959">
        <v>7250</v>
      </c>
      <c r="B2959" s="1" t="s">
        <v>5003</v>
      </c>
      <c r="C2959" t="s">
        <v>7507</v>
      </c>
      <c r="D2959">
        <f ca="1">RAND()</f>
        <v>0.50783514514423833</v>
      </c>
    </row>
    <row r="2960" spans="1:4" x14ac:dyDescent="0.3">
      <c r="A2960">
        <v>9940</v>
      </c>
      <c r="B2960" t="s">
        <v>6832</v>
      </c>
      <c r="C2960" t="s">
        <v>7506</v>
      </c>
      <c r="D2960">
        <f ca="1">RAND()</f>
        <v>0.168339067224756</v>
      </c>
    </row>
    <row r="2961" spans="1:4" x14ac:dyDescent="0.3">
      <c r="A2961">
        <v>1969</v>
      </c>
      <c r="B2961" t="s">
        <v>1350</v>
      </c>
      <c r="C2961" t="s">
        <v>7506</v>
      </c>
      <c r="D2961">
        <f ca="1">RAND()</f>
        <v>0.99988954475657366</v>
      </c>
    </row>
    <row r="2962" spans="1:4" x14ac:dyDescent="0.3">
      <c r="A2962">
        <v>7598</v>
      </c>
      <c r="B2962" t="s">
        <v>5240</v>
      </c>
      <c r="C2962" t="s">
        <v>7506</v>
      </c>
      <c r="D2962">
        <f ca="1">RAND()</f>
        <v>0.12845329555757212</v>
      </c>
    </row>
    <row r="2963" spans="1:4" x14ac:dyDescent="0.3">
      <c r="A2963">
        <v>1029</v>
      </c>
      <c r="B2963" t="s">
        <v>707</v>
      </c>
      <c r="C2963" t="s">
        <v>7507</v>
      </c>
      <c r="D2963">
        <f ca="1">RAND()</f>
        <v>0.78094399484172028</v>
      </c>
    </row>
    <row r="2964" spans="1:4" ht="57.6" x14ac:dyDescent="0.3">
      <c r="A2964">
        <v>6700</v>
      </c>
      <c r="B2964" s="1" t="s">
        <v>4634</v>
      </c>
      <c r="C2964" t="s">
        <v>7507</v>
      </c>
      <c r="D2964">
        <f ca="1">RAND()</f>
        <v>0.89428396141813571</v>
      </c>
    </row>
    <row r="2965" spans="1:4" x14ac:dyDescent="0.3">
      <c r="A2965">
        <v>3692</v>
      </c>
      <c r="B2965" t="s">
        <v>2550</v>
      </c>
      <c r="C2965" t="s">
        <v>7507</v>
      </c>
      <c r="D2965">
        <f ca="1">RAND()</f>
        <v>0.52642589222483493</v>
      </c>
    </row>
    <row r="2966" spans="1:4" ht="28.8" x14ac:dyDescent="0.3">
      <c r="A2966">
        <v>9252</v>
      </c>
      <c r="B2966" s="1" t="s">
        <v>6372</v>
      </c>
      <c r="C2966" t="s">
        <v>7507</v>
      </c>
      <c r="D2966">
        <f ca="1">RAND()</f>
        <v>0.79339990987821396</v>
      </c>
    </row>
    <row r="2967" spans="1:4" x14ac:dyDescent="0.3">
      <c r="A2967">
        <v>1939</v>
      </c>
      <c r="B2967" t="s">
        <v>1331</v>
      </c>
      <c r="C2967" t="s">
        <v>7507</v>
      </c>
      <c r="D2967">
        <f ca="1">RAND()</f>
        <v>0.46006557573923623</v>
      </c>
    </row>
    <row r="2968" spans="1:4" x14ac:dyDescent="0.3">
      <c r="A2968">
        <v>3589</v>
      </c>
      <c r="B2968" t="s">
        <v>2474</v>
      </c>
      <c r="C2968" t="s">
        <v>7507</v>
      </c>
      <c r="D2968">
        <f ca="1">RAND()</f>
        <v>0.42997432837447247</v>
      </c>
    </row>
    <row r="2969" spans="1:4" x14ac:dyDescent="0.3">
      <c r="A2969">
        <v>3235</v>
      </c>
      <c r="B2969" t="s">
        <v>2238</v>
      </c>
      <c r="C2969" t="s">
        <v>7507</v>
      </c>
      <c r="D2969">
        <f ca="1">RAND()</f>
        <v>0.79912474659956456</v>
      </c>
    </row>
    <row r="2970" spans="1:4" x14ac:dyDescent="0.3">
      <c r="A2970">
        <v>4719</v>
      </c>
      <c r="B2970" t="s">
        <v>3253</v>
      </c>
      <c r="C2970" t="s">
        <v>7506</v>
      </c>
      <c r="D2970">
        <f ca="1">RAND()</f>
        <v>0.90166183397665023</v>
      </c>
    </row>
    <row r="2971" spans="1:4" x14ac:dyDescent="0.3">
      <c r="A2971">
        <v>2884</v>
      </c>
      <c r="B2971" t="s">
        <v>1990</v>
      </c>
      <c r="C2971" t="s">
        <v>7506</v>
      </c>
      <c r="D2971">
        <f ca="1">RAND()</f>
        <v>0.65264952678439392</v>
      </c>
    </row>
    <row r="2972" spans="1:4" x14ac:dyDescent="0.3">
      <c r="A2972">
        <v>7260</v>
      </c>
      <c r="B2972" t="s">
        <v>5010</v>
      </c>
      <c r="C2972" t="s">
        <v>7506</v>
      </c>
      <c r="D2972">
        <f ca="1">RAND()</f>
        <v>0.89036654206075216</v>
      </c>
    </row>
    <row r="2973" spans="1:4" x14ac:dyDescent="0.3">
      <c r="A2973">
        <v>6731</v>
      </c>
      <c r="B2973" t="s">
        <v>4656</v>
      </c>
      <c r="C2973" t="s">
        <v>7506</v>
      </c>
      <c r="D2973">
        <f ca="1">RAND()</f>
        <v>0.71578440535914589</v>
      </c>
    </row>
    <row r="2974" spans="1:4" x14ac:dyDescent="0.3">
      <c r="A2974">
        <v>10222</v>
      </c>
      <c r="B2974" t="s">
        <v>7035</v>
      </c>
      <c r="C2974" t="s">
        <v>7506</v>
      </c>
      <c r="D2974">
        <f ca="1">RAND()</f>
        <v>0.92250578229131575</v>
      </c>
    </row>
    <row r="2975" spans="1:4" x14ac:dyDescent="0.3">
      <c r="A2975">
        <v>3303</v>
      </c>
      <c r="B2975" t="s">
        <v>2285</v>
      </c>
      <c r="C2975" t="s">
        <v>7507</v>
      </c>
      <c r="D2975">
        <f ca="1">RAND()</f>
        <v>2.0240308947873986E-2</v>
      </c>
    </row>
    <row r="2976" spans="1:4" x14ac:dyDescent="0.3">
      <c r="A2976">
        <v>3421</v>
      </c>
      <c r="B2976" t="s">
        <v>2361</v>
      </c>
      <c r="C2976" t="s">
        <v>7507</v>
      </c>
      <c r="D2976">
        <f ca="1">RAND()</f>
        <v>0.1110108478792704</v>
      </c>
    </row>
    <row r="2977" spans="1:4" x14ac:dyDescent="0.3">
      <c r="A2977">
        <v>7213</v>
      </c>
      <c r="B2977" t="s">
        <v>4982</v>
      </c>
      <c r="C2977" t="s">
        <v>7506</v>
      </c>
      <c r="D2977">
        <f ca="1">RAND()</f>
        <v>0.56714531552894643</v>
      </c>
    </row>
    <row r="2978" spans="1:4" x14ac:dyDescent="0.3">
      <c r="A2978">
        <v>9388</v>
      </c>
      <c r="B2978" t="s">
        <v>6466</v>
      </c>
      <c r="C2978" t="s">
        <v>7507</v>
      </c>
      <c r="D2978">
        <f ca="1">RAND()</f>
        <v>0.55263474783759547</v>
      </c>
    </row>
    <row r="2979" spans="1:4" x14ac:dyDescent="0.3">
      <c r="A2979">
        <v>10175</v>
      </c>
      <c r="B2979" t="s">
        <v>7002</v>
      </c>
      <c r="C2979" t="s">
        <v>7506</v>
      </c>
      <c r="D2979">
        <f ca="1">RAND()</f>
        <v>3.0427886978962926E-2</v>
      </c>
    </row>
    <row r="2980" spans="1:4" ht="57.6" x14ac:dyDescent="0.3">
      <c r="A2980">
        <v>9085</v>
      </c>
      <c r="B2980" s="1" t="s">
        <v>6265</v>
      </c>
      <c r="C2980" t="s">
        <v>7506</v>
      </c>
      <c r="D2980">
        <f ca="1">RAND()</f>
        <v>0.14232645868534777</v>
      </c>
    </row>
    <row r="2981" spans="1:4" x14ac:dyDescent="0.3">
      <c r="A2981">
        <v>7296</v>
      </c>
      <c r="B2981" t="s">
        <v>5036</v>
      </c>
      <c r="C2981" t="s">
        <v>7507</v>
      </c>
      <c r="D2981">
        <f ca="1">RAND()</f>
        <v>0.71847808916007794</v>
      </c>
    </row>
    <row r="2982" spans="1:4" x14ac:dyDescent="0.3">
      <c r="A2982">
        <v>8257</v>
      </c>
      <c r="B2982" t="s">
        <v>5700</v>
      </c>
      <c r="C2982" t="s">
        <v>7506</v>
      </c>
      <c r="D2982">
        <f ca="1">RAND()</f>
        <v>0.58962413380407896</v>
      </c>
    </row>
    <row r="2983" spans="1:4" x14ac:dyDescent="0.3">
      <c r="A2983">
        <v>5165</v>
      </c>
      <c r="B2983" t="s">
        <v>3566</v>
      </c>
      <c r="C2983" t="s">
        <v>7507</v>
      </c>
      <c r="D2983">
        <f ca="1">RAND()</f>
        <v>0.69469782203218478</v>
      </c>
    </row>
    <row r="2984" spans="1:4" x14ac:dyDescent="0.3">
      <c r="A2984">
        <v>8691</v>
      </c>
      <c r="B2984" t="s">
        <v>5997</v>
      </c>
      <c r="C2984" t="s">
        <v>7506</v>
      </c>
      <c r="D2984">
        <f ca="1">RAND()</f>
        <v>0.17664460367129697</v>
      </c>
    </row>
    <row r="2985" spans="1:4" x14ac:dyDescent="0.3">
      <c r="A2985">
        <v>655</v>
      </c>
      <c r="B2985" t="s">
        <v>450</v>
      </c>
      <c r="C2985" t="s">
        <v>7506</v>
      </c>
      <c r="D2985">
        <f ca="1">RAND()</f>
        <v>0.28311086724022605</v>
      </c>
    </row>
    <row r="2986" spans="1:4" x14ac:dyDescent="0.3">
      <c r="A2986">
        <v>5991</v>
      </c>
      <c r="B2986" t="s">
        <v>4163</v>
      </c>
      <c r="C2986" t="s">
        <v>7507</v>
      </c>
      <c r="D2986">
        <f ca="1">RAND()</f>
        <v>0.25849160416649408</v>
      </c>
    </row>
    <row r="2987" spans="1:4" x14ac:dyDescent="0.3">
      <c r="A2987">
        <v>6211</v>
      </c>
      <c r="B2987" t="s">
        <v>4299</v>
      </c>
      <c r="C2987" t="s">
        <v>7507</v>
      </c>
      <c r="D2987">
        <f ca="1">RAND()</f>
        <v>0.34270588056423912</v>
      </c>
    </row>
    <row r="2988" spans="1:4" x14ac:dyDescent="0.3">
      <c r="A2988">
        <v>10789</v>
      </c>
      <c r="B2988" t="s">
        <v>7445</v>
      </c>
      <c r="C2988" t="s">
        <v>7507</v>
      </c>
      <c r="D2988">
        <f ca="1">RAND()</f>
        <v>0.62548103748711603</v>
      </c>
    </row>
    <row r="2989" spans="1:4" x14ac:dyDescent="0.3">
      <c r="A2989">
        <v>7467</v>
      </c>
      <c r="B2989" t="s">
        <v>5145</v>
      </c>
      <c r="C2989" t="s">
        <v>7507</v>
      </c>
      <c r="D2989">
        <f ca="1">RAND()</f>
        <v>0.21612380224320182</v>
      </c>
    </row>
    <row r="2990" spans="1:4" x14ac:dyDescent="0.3">
      <c r="A2990">
        <v>9499</v>
      </c>
      <c r="B2990" t="s">
        <v>6535</v>
      </c>
      <c r="C2990" t="s">
        <v>7506</v>
      </c>
      <c r="D2990">
        <f ca="1">RAND()</f>
        <v>0.20977409332626051</v>
      </c>
    </row>
    <row r="2991" spans="1:4" x14ac:dyDescent="0.3">
      <c r="A2991">
        <v>375</v>
      </c>
      <c r="B2991" t="s">
        <v>260</v>
      </c>
      <c r="C2991" t="s">
        <v>7507</v>
      </c>
      <c r="D2991">
        <f ca="1">RAND()</f>
        <v>0.10642600363465338</v>
      </c>
    </row>
    <row r="2992" spans="1:4" x14ac:dyDescent="0.3">
      <c r="A2992">
        <v>2176</v>
      </c>
      <c r="B2992" t="s">
        <v>1492</v>
      </c>
      <c r="C2992" t="s">
        <v>7507</v>
      </c>
      <c r="D2992">
        <f ca="1">RAND()</f>
        <v>0.95018746711932933</v>
      </c>
    </row>
    <row r="2993" spans="1:4" x14ac:dyDescent="0.3">
      <c r="A2993">
        <v>2531</v>
      </c>
      <c r="B2993" t="s">
        <v>1741</v>
      </c>
      <c r="C2993" t="s">
        <v>7507</v>
      </c>
      <c r="D2993">
        <f ca="1">RAND()</f>
        <v>0.88531103214886731</v>
      </c>
    </row>
    <row r="2994" spans="1:4" x14ac:dyDescent="0.3">
      <c r="A2994">
        <v>890</v>
      </c>
      <c r="B2994" t="s">
        <v>615</v>
      </c>
      <c r="C2994" t="s">
        <v>7506</v>
      </c>
      <c r="D2994">
        <f ca="1">RAND()</f>
        <v>0.43700888199213017</v>
      </c>
    </row>
    <row r="2995" spans="1:4" x14ac:dyDescent="0.3">
      <c r="A2995">
        <v>7649</v>
      </c>
      <c r="B2995" t="s">
        <v>5279</v>
      </c>
      <c r="C2995" t="s">
        <v>7507</v>
      </c>
      <c r="D2995">
        <f ca="1">RAND()</f>
        <v>0.24071521450543221</v>
      </c>
    </row>
    <row r="2996" spans="1:4" x14ac:dyDescent="0.3">
      <c r="A2996">
        <v>1348</v>
      </c>
      <c r="B2996" t="s">
        <v>926</v>
      </c>
      <c r="C2996" t="s">
        <v>7507</v>
      </c>
      <c r="D2996">
        <f ca="1">RAND()</f>
        <v>0.82913938615296046</v>
      </c>
    </row>
    <row r="2997" spans="1:4" x14ac:dyDescent="0.3">
      <c r="A2997">
        <v>6598</v>
      </c>
      <c r="B2997" t="s">
        <v>4563</v>
      </c>
      <c r="C2997" t="s">
        <v>7507</v>
      </c>
      <c r="D2997">
        <f ca="1">RAND()</f>
        <v>2.3797471871249587E-2</v>
      </c>
    </row>
    <row r="2998" spans="1:4" x14ac:dyDescent="0.3">
      <c r="A2998">
        <v>1080</v>
      </c>
      <c r="B2998" t="s">
        <v>743</v>
      </c>
      <c r="C2998" t="s">
        <v>7507</v>
      </c>
      <c r="D2998">
        <f ca="1">RAND()</f>
        <v>0.35340958138909706</v>
      </c>
    </row>
    <row r="2999" spans="1:4" x14ac:dyDescent="0.3">
      <c r="A2999">
        <v>1760</v>
      </c>
      <c r="B2999" t="s">
        <v>1215</v>
      </c>
      <c r="C2999" t="s">
        <v>7506</v>
      </c>
      <c r="D2999">
        <f ca="1">RAND()</f>
        <v>0.95821110610781779</v>
      </c>
    </row>
    <row r="3000" spans="1:4" x14ac:dyDescent="0.3">
      <c r="A3000">
        <v>5381</v>
      </c>
      <c r="B3000" t="s">
        <v>3737</v>
      </c>
      <c r="C3000" t="s">
        <v>7506</v>
      </c>
      <c r="D3000">
        <f ca="1">RAND()</f>
        <v>0.17348709488578673</v>
      </c>
    </row>
    <row r="3001" spans="1:4" x14ac:dyDescent="0.3">
      <c r="A3001">
        <v>10124</v>
      </c>
      <c r="B3001" t="s">
        <v>6968</v>
      </c>
      <c r="C3001" t="s">
        <v>7507</v>
      </c>
      <c r="D3001">
        <f ca="1">RAND()</f>
        <v>0.35592800483408449</v>
      </c>
    </row>
    <row r="3002" spans="1:4" x14ac:dyDescent="0.3">
      <c r="A3002">
        <v>8799</v>
      </c>
      <c r="B3002" t="s">
        <v>6079</v>
      </c>
      <c r="C3002" t="s">
        <v>7507</v>
      </c>
      <c r="D3002">
        <f ca="1">RAND()</f>
        <v>0.11813566293596167</v>
      </c>
    </row>
    <row r="3003" spans="1:4" x14ac:dyDescent="0.3">
      <c r="A3003">
        <v>10487</v>
      </c>
      <c r="B3003" t="s">
        <v>7226</v>
      </c>
      <c r="C3003" t="s">
        <v>7506</v>
      </c>
      <c r="D3003">
        <f ca="1">RAND()</f>
        <v>0.34033509687122687</v>
      </c>
    </row>
    <row r="3004" spans="1:4" x14ac:dyDescent="0.3">
      <c r="A3004">
        <v>516</v>
      </c>
      <c r="B3004" t="s">
        <v>356</v>
      </c>
      <c r="C3004" t="s">
        <v>7506</v>
      </c>
      <c r="D3004">
        <f ca="1">RAND()</f>
        <v>0.35800105076229827</v>
      </c>
    </row>
    <row r="3005" spans="1:4" ht="129.6" x14ac:dyDescent="0.3">
      <c r="A3005">
        <v>4898</v>
      </c>
      <c r="B3005" s="1" t="s">
        <v>3383</v>
      </c>
      <c r="C3005" t="s">
        <v>7507</v>
      </c>
      <c r="D3005">
        <f ca="1">RAND()</f>
        <v>0.35910787438257741</v>
      </c>
    </row>
    <row r="3006" spans="1:4" x14ac:dyDescent="0.3">
      <c r="A3006">
        <v>313</v>
      </c>
      <c r="B3006" t="s">
        <v>218</v>
      </c>
      <c r="C3006" t="s">
        <v>7506</v>
      </c>
      <c r="D3006">
        <f ca="1">RAND()</f>
        <v>0.20174358382147328</v>
      </c>
    </row>
    <row r="3007" spans="1:4" x14ac:dyDescent="0.3">
      <c r="A3007">
        <v>7510</v>
      </c>
      <c r="B3007" t="s">
        <v>5171</v>
      </c>
      <c r="C3007" t="s">
        <v>7506</v>
      </c>
      <c r="D3007">
        <f ca="1">RAND()</f>
        <v>0.228725718611275</v>
      </c>
    </row>
    <row r="3008" spans="1:4" x14ac:dyDescent="0.3">
      <c r="A3008">
        <v>9932</v>
      </c>
      <c r="B3008" t="s">
        <v>6826</v>
      </c>
      <c r="C3008" t="s">
        <v>7507</v>
      </c>
      <c r="D3008">
        <f ca="1">RAND()</f>
        <v>0.90405946331144627</v>
      </c>
    </row>
    <row r="3009" spans="1:4" x14ac:dyDescent="0.3">
      <c r="A3009">
        <v>1421</v>
      </c>
      <c r="B3009" t="s">
        <v>977</v>
      </c>
      <c r="C3009" t="s">
        <v>7507</v>
      </c>
      <c r="D3009">
        <f ca="1">RAND()</f>
        <v>0.66840713015168185</v>
      </c>
    </row>
    <row r="3010" spans="1:4" x14ac:dyDescent="0.3">
      <c r="A3010">
        <v>5172</v>
      </c>
      <c r="B3010" t="s">
        <v>3572</v>
      </c>
      <c r="C3010" t="s">
        <v>7506</v>
      </c>
      <c r="D3010">
        <f ca="1">RAND()</f>
        <v>3.5169801222222796E-2</v>
      </c>
    </row>
    <row r="3011" spans="1:4" x14ac:dyDescent="0.3">
      <c r="A3011">
        <v>1733</v>
      </c>
      <c r="B3011" t="s">
        <v>1198</v>
      </c>
      <c r="C3011" t="s">
        <v>7507</v>
      </c>
      <c r="D3011">
        <f ca="1">RAND()</f>
        <v>0.85588608256541143</v>
      </c>
    </row>
    <row r="3012" spans="1:4" x14ac:dyDescent="0.3">
      <c r="A3012">
        <v>1353</v>
      </c>
      <c r="B3012" t="s">
        <v>931</v>
      </c>
      <c r="C3012" t="s">
        <v>7507</v>
      </c>
      <c r="D3012">
        <f ca="1">RAND()</f>
        <v>0.62934306428954012</v>
      </c>
    </row>
    <row r="3013" spans="1:4" x14ac:dyDescent="0.3">
      <c r="A3013">
        <v>10005</v>
      </c>
      <c r="B3013" t="s">
        <v>6877</v>
      </c>
      <c r="C3013" t="s">
        <v>7507</v>
      </c>
      <c r="D3013">
        <f ca="1">RAND()</f>
        <v>0.3378088497818621</v>
      </c>
    </row>
    <row r="3014" spans="1:4" x14ac:dyDescent="0.3">
      <c r="A3014">
        <v>9254</v>
      </c>
      <c r="B3014" t="s">
        <v>6374</v>
      </c>
      <c r="C3014" t="s">
        <v>7507</v>
      </c>
      <c r="D3014">
        <f ca="1">RAND()</f>
        <v>0.7231738471090815</v>
      </c>
    </row>
    <row r="3015" spans="1:4" x14ac:dyDescent="0.3">
      <c r="A3015">
        <v>5624</v>
      </c>
      <c r="B3015" t="s">
        <v>3903</v>
      </c>
      <c r="C3015" t="s">
        <v>7506</v>
      </c>
      <c r="D3015">
        <f ca="1">RAND()</f>
        <v>0.34964519547029305</v>
      </c>
    </row>
    <row r="3016" spans="1:4" x14ac:dyDescent="0.3">
      <c r="A3016">
        <v>7461</v>
      </c>
      <c r="B3016" t="s">
        <v>5142</v>
      </c>
      <c r="C3016" t="s">
        <v>7507</v>
      </c>
      <c r="D3016">
        <f ca="1">RAND()</f>
        <v>0.68108964008863471</v>
      </c>
    </row>
    <row r="3017" spans="1:4" x14ac:dyDescent="0.3">
      <c r="A3017">
        <v>8147</v>
      </c>
      <c r="B3017" t="s">
        <v>5627</v>
      </c>
      <c r="C3017" t="s">
        <v>7506</v>
      </c>
      <c r="D3017">
        <f ca="1">RAND()</f>
        <v>0.18190924424401234</v>
      </c>
    </row>
    <row r="3018" spans="1:4" x14ac:dyDescent="0.3">
      <c r="A3018">
        <v>9762</v>
      </c>
      <c r="B3018" t="s">
        <v>6717</v>
      </c>
      <c r="C3018" t="s">
        <v>7507</v>
      </c>
      <c r="D3018">
        <f ca="1">RAND()</f>
        <v>0.89851432829191169</v>
      </c>
    </row>
    <row r="3019" spans="1:4" x14ac:dyDescent="0.3">
      <c r="A3019">
        <v>4836</v>
      </c>
      <c r="B3019" t="s">
        <v>3338</v>
      </c>
      <c r="C3019" t="s">
        <v>7506</v>
      </c>
      <c r="D3019">
        <f ca="1">RAND()</f>
        <v>0.42739282314010618</v>
      </c>
    </row>
    <row r="3020" spans="1:4" x14ac:dyDescent="0.3">
      <c r="A3020">
        <v>7202</v>
      </c>
      <c r="B3020" t="s">
        <v>4974</v>
      </c>
      <c r="C3020" t="s">
        <v>7507</v>
      </c>
      <c r="D3020">
        <f ca="1">RAND()</f>
        <v>0.9393141820322054</v>
      </c>
    </row>
    <row r="3021" spans="1:4" x14ac:dyDescent="0.3">
      <c r="A3021">
        <v>7175</v>
      </c>
      <c r="B3021" t="s">
        <v>4953</v>
      </c>
      <c r="C3021" t="s">
        <v>7507</v>
      </c>
      <c r="D3021">
        <f ca="1">RAND()</f>
        <v>0.84082624167158504</v>
      </c>
    </row>
    <row r="3022" spans="1:4" x14ac:dyDescent="0.3">
      <c r="A3022">
        <v>1590</v>
      </c>
      <c r="B3022" t="s">
        <v>1094</v>
      </c>
      <c r="C3022" t="s">
        <v>7506</v>
      </c>
      <c r="D3022">
        <f ca="1">RAND()</f>
        <v>0.79986585134709987</v>
      </c>
    </row>
    <row r="3023" spans="1:4" x14ac:dyDescent="0.3">
      <c r="A3023">
        <v>7608</v>
      </c>
      <c r="B3023" t="s">
        <v>5248</v>
      </c>
      <c r="C3023" t="s">
        <v>7507</v>
      </c>
      <c r="D3023">
        <f ca="1">RAND()</f>
        <v>0.90544658924994248</v>
      </c>
    </row>
    <row r="3024" spans="1:4" x14ac:dyDescent="0.3">
      <c r="A3024">
        <v>8126</v>
      </c>
      <c r="B3024" t="s">
        <v>5611</v>
      </c>
      <c r="C3024" t="s">
        <v>7506</v>
      </c>
      <c r="D3024">
        <f ca="1">RAND()</f>
        <v>0.41815041221964078</v>
      </c>
    </row>
    <row r="3025" spans="1:4" x14ac:dyDescent="0.3">
      <c r="A3025">
        <v>1368</v>
      </c>
      <c r="B3025" t="s">
        <v>939</v>
      </c>
      <c r="C3025" t="s">
        <v>7507</v>
      </c>
      <c r="D3025">
        <f ca="1">RAND()</f>
        <v>0.54434453082321033</v>
      </c>
    </row>
    <row r="3026" spans="1:4" x14ac:dyDescent="0.3">
      <c r="A3026">
        <v>3970</v>
      </c>
      <c r="B3026" t="s">
        <v>2735</v>
      </c>
      <c r="C3026" t="s">
        <v>7506</v>
      </c>
      <c r="D3026">
        <f ca="1">RAND()</f>
        <v>0.25817760041321725</v>
      </c>
    </row>
    <row r="3027" spans="1:4" x14ac:dyDescent="0.3">
      <c r="A3027">
        <v>5757</v>
      </c>
      <c r="B3027" t="s">
        <v>3997</v>
      </c>
      <c r="C3027" t="s">
        <v>7506</v>
      </c>
      <c r="D3027">
        <f ca="1">RAND()</f>
        <v>0.96458945008772801</v>
      </c>
    </row>
    <row r="3028" spans="1:4" x14ac:dyDescent="0.3">
      <c r="A3028">
        <v>5099</v>
      </c>
      <c r="B3028" t="s">
        <v>3525</v>
      </c>
      <c r="C3028" t="s">
        <v>7506</v>
      </c>
      <c r="D3028">
        <f ca="1">RAND()</f>
        <v>0.20593340673835414</v>
      </c>
    </row>
    <row r="3029" spans="1:4" x14ac:dyDescent="0.3">
      <c r="A3029">
        <v>3629</v>
      </c>
      <c r="B3029" t="s">
        <v>2501</v>
      </c>
      <c r="C3029" t="s">
        <v>7507</v>
      </c>
      <c r="D3029">
        <f ca="1">RAND()</f>
        <v>0.42681205595004179</v>
      </c>
    </row>
    <row r="3030" spans="1:4" x14ac:dyDescent="0.3">
      <c r="A3030">
        <v>10059</v>
      </c>
      <c r="B3030" t="s">
        <v>6920</v>
      </c>
      <c r="C3030" t="s">
        <v>7506</v>
      </c>
      <c r="D3030">
        <f ca="1">RAND()</f>
        <v>0.81408572207948671</v>
      </c>
    </row>
    <row r="3031" spans="1:4" x14ac:dyDescent="0.3">
      <c r="A3031">
        <v>1643</v>
      </c>
      <c r="B3031" t="s">
        <v>1134</v>
      </c>
      <c r="C3031" t="s">
        <v>7506</v>
      </c>
      <c r="D3031">
        <f ca="1">RAND()</f>
        <v>0.44307304276702808</v>
      </c>
    </row>
    <row r="3032" spans="1:4" ht="57.6" x14ac:dyDescent="0.3">
      <c r="A3032">
        <v>3309</v>
      </c>
      <c r="B3032" s="1" t="s">
        <v>2288</v>
      </c>
      <c r="C3032" t="s">
        <v>7507</v>
      </c>
      <c r="D3032">
        <f ca="1">RAND()</f>
        <v>0.37960790365033759</v>
      </c>
    </row>
    <row r="3033" spans="1:4" x14ac:dyDescent="0.3">
      <c r="A3033">
        <v>92</v>
      </c>
      <c r="B3033" t="s">
        <v>65</v>
      </c>
      <c r="C3033" t="s">
        <v>7507</v>
      </c>
      <c r="D3033">
        <f ca="1">RAND()</f>
        <v>0.9168961452815062</v>
      </c>
    </row>
    <row r="3034" spans="1:4" x14ac:dyDescent="0.3">
      <c r="A3034">
        <v>867</v>
      </c>
      <c r="B3034" t="s">
        <v>597</v>
      </c>
      <c r="C3034" t="s">
        <v>7506</v>
      </c>
      <c r="D3034">
        <f ca="1">RAND()</f>
        <v>0.4144773524326224</v>
      </c>
    </row>
    <row r="3035" spans="1:4" x14ac:dyDescent="0.3">
      <c r="A3035">
        <v>9330</v>
      </c>
      <c r="B3035" t="s">
        <v>6427</v>
      </c>
      <c r="C3035" t="s">
        <v>7507</v>
      </c>
      <c r="D3035">
        <f ca="1">RAND()</f>
        <v>0.57345935785854907</v>
      </c>
    </row>
    <row r="3036" spans="1:4" x14ac:dyDescent="0.3">
      <c r="A3036">
        <v>2370</v>
      </c>
      <c r="B3036" t="s">
        <v>1624</v>
      </c>
      <c r="C3036" t="s">
        <v>7506</v>
      </c>
      <c r="D3036">
        <f ca="1">RAND()</f>
        <v>0.33693029134939123</v>
      </c>
    </row>
    <row r="3037" spans="1:4" x14ac:dyDescent="0.3">
      <c r="A3037">
        <v>7822</v>
      </c>
      <c r="B3037" t="s">
        <v>5400</v>
      </c>
      <c r="C3037" t="s">
        <v>7507</v>
      </c>
      <c r="D3037">
        <f ca="1">RAND()</f>
        <v>0.87931296379477086</v>
      </c>
    </row>
    <row r="3038" spans="1:4" x14ac:dyDescent="0.3">
      <c r="A3038">
        <v>10223</v>
      </c>
      <c r="B3038" t="s">
        <v>7036</v>
      </c>
      <c r="C3038" t="s">
        <v>7506</v>
      </c>
      <c r="D3038">
        <f ca="1">RAND()</f>
        <v>0.88043511539263575</v>
      </c>
    </row>
    <row r="3039" spans="1:4" ht="57.6" x14ac:dyDescent="0.3">
      <c r="A3039">
        <v>6796</v>
      </c>
      <c r="B3039" s="1" t="s">
        <v>4699</v>
      </c>
      <c r="C3039" t="s">
        <v>7507</v>
      </c>
      <c r="D3039">
        <f ca="1">RAND()</f>
        <v>0.73740514669192536</v>
      </c>
    </row>
    <row r="3040" spans="1:4" x14ac:dyDescent="0.3">
      <c r="A3040">
        <v>6331</v>
      </c>
      <c r="B3040" t="s">
        <v>4375</v>
      </c>
      <c r="C3040" t="s">
        <v>7507</v>
      </c>
      <c r="D3040">
        <f ca="1">RAND()</f>
        <v>0.21735465833043277</v>
      </c>
    </row>
    <row r="3041" spans="1:4" x14ac:dyDescent="0.3">
      <c r="A3041">
        <v>9884</v>
      </c>
      <c r="B3041" t="s">
        <v>6797</v>
      </c>
      <c r="C3041" t="s">
        <v>7507</v>
      </c>
      <c r="D3041">
        <f ca="1">RAND()</f>
        <v>0.24138433308810159</v>
      </c>
    </row>
    <row r="3042" spans="1:4" x14ac:dyDescent="0.3">
      <c r="A3042">
        <v>2382</v>
      </c>
      <c r="B3042" t="s">
        <v>1632</v>
      </c>
      <c r="C3042" t="s">
        <v>7507</v>
      </c>
      <c r="D3042">
        <f ca="1">RAND()</f>
        <v>0.11618164062324843</v>
      </c>
    </row>
    <row r="3043" spans="1:4" x14ac:dyDescent="0.3">
      <c r="A3043">
        <v>9709</v>
      </c>
      <c r="B3043" t="s">
        <v>6679</v>
      </c>
      <c r="C3043" t="s">
        <v>7506</v>
      </c>
      <c r="D3043">
        <f ca="1">RAND()</f>
        <v>0.57546677739195062</v>
      </c>
    </row>
    <row r="3044" spans="1:4" x14ac:dyDescent="0.3">
      <c r="A3044">
        <v>2144</v>
      </c>
      <c r="B3044" t="s">
        <v>1471</v>
      </c>
      <c r="C3044" t="s">
        <v>7506</v>
      </c>
      <c r="D3044">
        <f ca="1">RAND()</f>
        <v>0.95681890603951814</v>
      </c>
    </row>
    <row r="3045" spans="1:4" x14ac:dyDescent="0.3">
      <c r="A3045">
        <v>2250</v>
      </c>
      <c r="B3045" t="s">
        <v>1542</v>
      </c>
      <c r="C3045" t="s">
        <v>7506</v>
      </c>
      <c r="D3045">
        <f ca="1">RAND()</f>
        <v>0.46754779880677111</v>
      </c>
    </row>
    <row r="3046" spans="1:4" x14ac:dyDescent="0.3">
      <c r="A3046">
        <v>498</v>
      </c>
      <c r="B3046" t="s">
        <v>345</v>
      </c>
      <c r="C3046" t="s">
        <v>7507</v>
      </c>
      <c r="D3046">
        <f ca="1">RAND()</f>
        <v>0.93574925248343366</v>
      </c>
    </row>
    <row r="3047" spans="1:4" x14ac:dyDescent="0.3">
      <c r="A3047">
        <v>7358</v>
      </c>
      <c r="B3047" t="s">
        <v>5079</v>
      </c>
      <c r="C3047" t="s">
        <v>7507</v>
      </c>
      <c r="D3047">
        <f ca="1">RAND()</f>
        <v>0.14062797494598878</v>
      </c>
    </row>
    <row r="3048" spans="1:4" x14ac:dyDescent="0.3">
      <c r="A3048">
        <v>216</v>
      </c>
      <c r="B3048" t="s">
        <v>150</v>
      </c>
      <c r="C3048" t="s">
        <v>7506</v>
      </c>
      <c r="D3048">
        <f ca="1">RAND()</f>
        <v>0.74975922961272445</v>
      </c>
    </row>
    <row r="3049" spans="1:4" x14ac:dyDescent="0.3">
      <c r="A3049">
        <v>9496</v>
      </c>
      <c r="B3049" t="s">
        <v>6534</v>
      </c>
      <c r="C3049" t="s">
        <v>7506</v>
      </c>
      <c r="D3049">
        <f ca="1">RAND()</f>
        <v>0.26400382584258941</v>
      </c>
    </row>
    <row r="3050" spans="1:4" x14ac:dyDescent="0.3">
      <c r="A3050">
        <v>9991</v>
      </c>
      <c r="B3050" t="s">
        <v>6868</v>
      </c>
      <c r="C3050" t="s">
        <v>7506</v>
      </c>
      <c r="D3050">
        <f ca="1">RAND()</f>
        <v>0.16196094933914651</v>
      </c>
    </row>
    <row r="3051" spans="1:4" x14ac:dyDescent="0.3">
      <c r="A3051">
        <v>9890</v>
      </c>
      <c r="B3051" t="s">
        <v>6803</v>
      </c>
      <c r="C3051" t="s">
        <v>7507</v>
      </c>
      <c r="D3051">
        <f ca="1">RAND()</f>
        <v>0.98095765258784229</v>
      </c>
    </row>
    <row r="3052" spans="1:4" x14ac:dyDescent="0.3">
      <c r="A3052">
        <v>10873</v>
      </c>
      <c r="B3052" t="s">
        <v>7504</v>
      </c>
      <c r="C3052" t="s">
        <v>7506</v>
      </c>
      <c r="D3052">
        <f ca="1">RAND()</f>
        <v>0.5555623086169541</v>
      </c>
    </row>
    <row r="3053" spans="1:4" x14ac:dyDescent="0.3">
      <c r="A3053">
        <v>9828</v>
      </c>
      <c r="B3053" t="s">
        <v>6758</v>
      </c>
      <c r="C3053" t="s">
        <v>7506</v>
      </c>
      <c r="D3053">
        <f ca="1">RAND()</f>
        <v>0.99813743526163456</v>
      </c>
    </row>
    <row r="3054" spans="1:4" x14ac:dyDescent="0.3">
      <c r="A3054">
        <v>7903</v>
      </c>
      <c r="B3054" t="s">
        <v>5458</v>
      </c>
      <c r="C3054" t="s">
        <v>7507</v>
      </c>
      <c r="D3054">
        <f ca="1">RAND()</f>
        <v>0.99033537846749309</v>
      </c>
    </row>
    <row r="3055" spans="1:4" x14ac:dyDescent="0.3">
      <c r="A3055">
        <v>3923</v>
      </c>
      <c r="B3055" t="s">
        <v>2702</v>
      </c>
      <c r="C3055" t="s">
        <v>7507</v>
      </c>
      <c r="D3055">
        <f ca="1">RAND()</f>
        <v>0.14276398468289231</v>
      </c>
    </row>
    <row r="3056" spans="1:4" x14ac:dyDescent="0.3">
      <c r="A3056">
        <v>1436</v>
      </c>
      <c r="B3056" t="s">
        <v>984</v>
      </c>
      <c r="C3056" t="s">
        <v>7507</v>
      </c>
      <c r="D3056">
        <f ca="1">RAND()</f>
        <v>9.4240896063806368E-2</v>
      </c>
    </row>
    <row r="3057" spans="1:4" x14ac:dyDescent="0.3">
      <c r="A3057">
        <v>8247</v>
      </c>
      <c r="B3057" t="s">
        <v>5693</v>
      </c>
      <c r="C3057" t="s">
        <v>7506</v>
      </c>
      <c r="D3057">
        <f ca="1">RAND()</f>
        <v>0.63007115133212832</v>
      </c>
    </row>
    <row r="3058" spans="1:4" x14ac:dyDescent="0.3">
      <c r="A3058">
        <v>3827</v>
      </c>
      <c r="B3058" t="s">
        <v>2639</v>
      </c>
      <c r="C3058" t="s">
        <v>7507</v>
      </c>
      <c r="D3058">
        <f ca="1">RAND()</f>
        <v>0.6077312174026207</v>
      </c>
    </row>
    <row r="3059" spans="1:4" x14ac:dyDescent="0.3">
      <c r="A3059">
        <v>8513</v>
      </c>
      <c r="B3059" t="s">
        <v>5875</v>
      </c>
      <c r="C3059" t="s">
        <v>7507</v>
      </c>
      <c r="D3059">
        <f ca="1">RAND()</f>
        <v>0.43968139381885785</v>
      </c>
    </row>
    <row r="3060" spans="1:4" x14ac:dyDescent="0.3">
      <c r="A3060">
        <v>740</v>
      </c>
      <c r="B3060" t="s">
        <v>512</v>
      </c>
      <c r="C3060" t="s">
        <v>7506</v>
      </c>
      <c r="D3060">
        <f ca="1">RAND()</f>
        <v>0.69575739909636825</v>
      </c>
    </row>
    <row r="3061" spans="1:4" x14ac:dyDescent="0.3">
      <c r="A3061">
        <v>5920</v>
      </c>
      <c r="B3061" t="s">
        <v>4112</v>
      </c>
      <c r="C3061" t="s">
        <v>7507</v>
      </c>
      <c r="D3061">
        <f ca="1">RAND()</f>
        <v>0.48748399161017897</v>
      </c>
    </row>
    <row r="3062" spans="1:4" x14ac:dyDescent="0.3">
      <c r="A3062">
        <v>8044</v>
      </c>
      <c r="B3062" t="s">
        <v>5539</v>
      </c>
      <c r="C3062" t="s">
        <v>7507</v>
      </c>
      <c r="D3062">
        <f ca="1">RAND()</f>
        <v>0.64358666280704246</v>
      </c>
    </row>
    <row r="3063" spans="1:4" x14ac:dyDescent="0.3">
      <c r="A3063">
        <v>717</v>
      </c>
      <c r="B3063" t="s">
        <v>493</v>
      </c>
      <c r="C3063" t="s">
        <v>7506</v>
      </c>
      <c r="D3063">
        <f ca="1">RAND()</f>
        <v>0.64096193093808662</v>
      </c>
    </row>
    <row r="3064" spans="1:4" x14ac:dyDescent="0.3">
      <c r="A3064">
        <v>5338</v>
      </c>
      <c r="B3064" t="s">
        <v>3705</v>
      </c>
      <c r="C3064" t="s">
        <v>7507</v>
      </c>
      <c r="D3064">
        <f ca="1">RAND()</f>
        <v>0.96691530615251331</v>
      </c>
    </row>
    <row r="3065" spans="1:4" x14ac:dyDescent="0.3">
      <c r="A3065">
        <v>1976</v>
      </c>
      <c r="B3065" t="s">
        <v>1355</v>
      </c>
      <c r="C3065" t="s">
        <v>7506</v>
      </c>
      <c r="D3065">
        <f ca="1">RAND()</f>
        <v>0.76125301147418689</v>
      </c>
    </row>
    <row r="3066" spans="1:4" x14ac:dyDescent="0.3">
      <c r="A3066">
        <v>8371</v>
      </c>
      <c r="B3066" t="s">
        <v>5773</v>
      </c>
      <c r="C3066" t="s">
        <v>7507</v>
      </c>
      <c r="D3066">
        <f ca="1">RAND()</f>
        <v>0.39049992016399226</v>
      </c>
    </row>
    <row r="3067" spans="1:4" x14ac:dyDescent="0.3">
      <c r="A3067">
        <v>4199</v>
      </c>
      <c r="B3067" t="s">
        <v>2886</v>
      </c>
      <c r="C3067" t="s">
        <v>7507</v>
      </c>
      <c r="D3067">
        <f ca="1">RAND()</f>
        <v>0.63544987369553718</v>
      </c>
    </row>
    <row r="3068" spans="1:4" ht="43.2" x14ac:dyDescent="0.3">
      <c r="A3068">
        <v>5102</v>
      </c>
      <c r="B3068" s="1" t="s">
        <v>3527</v>
      </c>
      <c r="C3068" t="s">
        <v>7506</v>
      </c>
      <c r="D3068">
        <f ca="1">RAND()</f>
        <v>0.62185453843141991</v>
      </c>
    </row>
    <row r="3069" spans="1:4" x14ac:dyDescent="0.3">
      <c r="A3069">
        <v>6689</v>
      </c>
      <c r="B3069" t="s">
        <v>4627</v>
      </c>
      <c r="C3069" t="s">
        <v>7507</v>
      </c>
      <c r="D3069">
        <f ca="1">RAND()</f>
        <v>0.75989753397451565</v>
      </c>
    </row>
    <row r="3070" spans="1:4" x14ac:dyDescent="0.3">
      <c r="A3070">
        <v>2362</v>
      </c>
      <c r="B3070" t="s">
        <v>1618</v>
      </c>
      <c r="C3070" t="s">
        <v>7506</v>
      </c>
      <c r="D3070">
        <f ca="1">RAND()</f>
        <v>0.35152052167319103</v>
      </c>
    </row>
    <row r="3071" spans="1:4" x14ac:dyDescent="0.3">
      <c r="A3071">
        <v>8936</v>
      </c>
      <c r="B3071" t="s">
        <v>6164</v>
      </c>
      <c r="C3071" t="s">
        <v>7506</v>
      </c>
      <c r="D3071">
        <f ca="1">RAND()</f>
        <v>0.80471567362061602</v>
      </c>
    </row>
    <row r="3072" spans="1:4" x14ac:dyDescent="0.3">
      <c r="A3072">
        <v>1790</v>
      </c>
      <c r="B3072" t="s">
        <v>1236</v>
      </c>
      <c r="C3072" t="s">
        <v>7506</v>
      </c>
      <c r="D3072">
        <f ca="1">RAND()</f>
        <v>0.67377431994563297</v>
      </c>
    </row>
    <row r="3073" spans="1:4" x14ac:dyDescent="0.3">
      <c r="A3073">
        <v>3648</v>
      </c>
      <c r="B3073" t="s">
        <v>2518</v>
      </c>
      <c r="C3073" t="s">
        <v>7507</v>
      </c>
      <c r="D3073">
        <f ca="1">RAND()</f>
        <v>0.93972370113212256</v>
      </c>
    </row>
    <row r="3074" spans="1:4" x14ac:dyDescent="0.3">
      <c r="A3074">
        <v>8694</v>
      </c>
      <c r="B3074" t="s">
        <v>6000</v>
      </c>
      <c r="C3074" t="s">
        <v>7507</v>
      </c>
      <c r="D3074">
        <f ca="1">RAND()</f>
        <v>0.61157205035157169</v>
      </c>
    </row>
    <row r="3075" spans="1:4" x14ac:dyDescent="0.3">
      <c r="A3075">
        <v>1269</v>
      </c>
      <c r="B3075" t="s">
        <v>870</v>
      </c>
      <c r="C3075" t="s">
        <v>7506</v>
      </c>
      <c r="D3075">
        <f ca="1">RAND()</f>
        <v>0.43671611145055234</v>
      </c>
    </row>
    <row r="3076" spans="1:4" x14ac:dyDescent="0.3">
      <c r="A3076">
        <v>2095</v>
      </c>
      <c r="B3076" t="s">
        <v>1436</v>
      </c>
      <c r="C3076" t="s">
        <v>7507</v>
      </c>
      <c r="D3076">
        <f ca="1">RAND()</f>
        <v>0.50186975006327739</v>
      </c>
    </row>
    <row r="3077" spans="1:4" x14ac:dyDescent="0.3">
      <c r="A3077">
        <v>7940</v>
      </c>
      <c r="B3077" t="s">
        <v>5484</v>
      </c>
      <c r="C3077" t="s">
        <v>7506</v>
      </c>
      <c r="D3077">
        <f ca="1">RAND()</f>
        <v>0.28831797309237661</v>
      </c>
    </row>
    <row r="3078" spans="1:4" x14ac:dyDescent="0.3">
      <c r="A3078">
        <v>1139</v>
      </c>
      <c r="B3078" t="s">
        <v>781</v>
      </c>
      <c r="C3078" t="s">
        <v>7507</v>
      </c>
      <c r="D3078">
        <f ca="1">RAND()</f>
        <v>0.38405301622338628</v>
      </c>
    </row>
    <row r="3079" spans="1:4" x14ac:dyDescent="0.3">
      <c r="A3079">
        <v>3940</v>
      </c>
      <c r="B3079" t="s">
        <v>2712</v>
      </c>
      <c r="C3079" t="s">
        <v>7507</v>
      </c>
      <c r="D3079">
        <f ca="1">RAND()</f>
        <v>0.22828031294053119</v>
      </c>
    </row>
    <row r="3080" spans="1:4" x14ac:dyDescent="0.3">
      <c r="A3080">
        <v>9994</v>
      </c>
      <c r="B3080" t="s">
        <v>6870</v>
      </c>
      <c r="C3080" t="s">
        <v>7507</v>
      </c>
      <c r="D3080">
        <f ca="1">RAND()</f>
        <v>0.21434201167846756</v>
      </c>
    </row>
    <row r="3081" spans="1:4" x14ac:dyDescent="0.3">
      <c r="A3081">
        <v>1547</v>
      </c>
      <c r="B3081" t="s">
        <v>1067</v>
      </c>
      <c r="C3081" t="s">
        <v>7507</v>
      </c>
      <c r="D3081">
        <f ca="1">RAND()</f>
        <v>0.90708545011008801</v>
      </c>
    </row>
    <row r="3082" spans="1:4" x14ac:dyDescent="0.3">
      <c r="A3082">
        <v>4211</v>
      </c>
      <c r="B3082" t="s">
        <v>2896</v>
      </c>
      <c r="C3082" t="s">
        <v>7506</v>
      </c>
      <c r="D3082">
        <f ca="1">RAND()</f>
        <v>0.49304002597682839</v>
      </c>
    </row>
    <row r="3083" spans="1:4" x14ac:dyDescent="0.3">
      <c r="A3083">
        <v>5833</v>
      </c>
      <c r="B3083" t="s">
        <v>4049</v>
      </c>
      <c r="C3083" t="s">
        <v>7506</v>
      </c>
      <c r="D3083">
        <f ca="1">RAND()</f>
        <v>0.96351972749889603</v>
      </c>
    </row>
    <row r="3084" spans="1:4" x14ac:dyDescent="0.3">
      <c r="A3084">
        <v>4078</v>
      </c>
      <c r="B3084" t="s">
        <v>2801</v>
      </c>
      <c r="C3084" t="s">
        <v>7507</v>
      </c>
      <c r="D3084">
        <f ca="1">RAND()</f>
        <v>0.53597151818067879</v>
      </c>
    </row>
    <row r="3085" spans="1:4" x14ac:dyDescent="0.3">
      <c r="A3085">
        <v>2842</v>
      </c>
      <c r="B3085" t="s">
        <v>1957</v>
      </c>
      <c r="C3085" t="s">
        <v>7506</v>
      </c>
      <c r="D3085">
        <f ca="1">RAND()</f>
        <v>0.81512581871971079</v>
      </c>
    </row>
    <row r="3086" spans="1:4" x14ac:dyDescent="0.3">
      <c r="A3086">
        <v>8582</v>
      </c>
      <c r="B3086" t="s">
        <v>5923</v>
      </c>
      <c r="C3086" t="s">
        <v>7507</v>
      </c>
      <c r="D3086">
        <f ca="1">RAND()</f>
        <v>0.98064144949761556</v>
      </c>
    </row>
    <row r="3087" spans="1:4" x14ac:dyDescent="0.3">
      <c r="A3087">
        <v>1267</v>
      </c>
      <c r="B3087" t="s">
        <v>869</v>
      </c>
      <c r="C3087" t="s">
        <v>7507</v>
      </c>
      <c r="D3087">
        <f ca="1">RAND()</f>
        <v>0.32975887889052891</v>
      </c>
    </row>
    <row r="3088" spans="1:4" x14ac:dyDescent="0.3">
      <c r="A3088">
        <v>6303</v>
      </c>
      <c r="B3088" t="s">
        <v>4356</v>
      </c>
      <c r="C3088" t="s">
        <v>7506</v>
      </c>
      <c r="D3088">
        <f ca="1">RAND()</f>
        <v>0.25958694491843415</v>
      </c>
    </row>
    <row r="3089" spans="1:4" x14ac:dyDescent="0.3">
      <c r="A3089">
        <v>579</v>
      </c>
      <c r="B3089" t="s">
        <v>400</v>
      </c>
      <c r="C3089" t="s">
        <v>7506</v>
      </c>
      <c r="D3089">
        <f ca="1">RAND()</f>
        <v>0.59833004772140008</v>
      </c>
    </row>
    <row r="3090" spans="1:4" x14ac:dyDescent="0.3">
      <c r="A3090">
        <v>10686</v>
      </c>
      <c r="B3090" t="s">
        <v>7368</v>
      </c>
      <c r="C3090" t="s">
        <v>7506</v>
      </c>
      <c r="D3090">
        <f ca="1">RAND()</f>
        <v>0.74733579014745266</v>
      </c>
    </row>
    <row r="3091" spans="1:4" x14ac:dyDescent="0.3">
      <c r="A3091">
        <v>9718</v>
      </c>
      <c r="B3091" t="s">
        <v>6686</v>
      </c>
      <c r="C3091" t="s">
        <v>7506</v>
      </c>
      <c r="D3091">
        <f ca="1">RAND()</f>
        <v>0.8454523399654813</v>
      </c>
    </row>
    <row r="3092" spans="1:4" x14ac:dyDescent="0.3">
      <c r="A3092">
        <v>9575</v>
      </c>
      <c r="B3092" t="s">
        <v>6584</v>
      </c>
      <c r="C3092" t="s">
        <v>7507</v>
      </c>
      <c r="D3092">
        <f ca="1">RAND()</f>
        <v>0.89755151668098865</v>
      </c>
    </row>
    <row r="3093" spans="1:4" x14ac:dyDescent="0.3">
      <c r="A3093">
        <v>5417</v>
      </c>
      <c r="B3093" t="s">
        <v>3760</v>
      </c>
      <c r="C3093" t="s">
        <v>7507</v>
      </c>
      <c r="D3093">
        <f ca="1">RAND()</f>
        <v>0.91268036455938828</v>
      </c>
    </row>
    <row r="3094" spans="1:4" x14ac:dyDescent="0.3">
      <c r="A3094">
        <v>4163</v>
      </c>
      <c r="B3094" t="s">
        <v>2864</v>
      </c>
      <c r="C3094" t="s">
        <v>7507</v>
      </c>
      <c r="D3094">
        <f ca="1">RAND()</f>
        <v>0.6194738571074585</v>
      </c>
    </row>
    <row r="3095" spans="1:4" x14ac:dyDescent="0.3">
      <c r="A3095">
        <v>5617</v>
      </c>
      <c r="B3095" t="s">
        <v>3897</v>
      </c>
      <c r="C3095" t="s">
        <v>7506</v>
      </c>
      <c r="D3095">
        <f ca="1">RAND()</f>
        <v>0.47207693509991011</v>
      </c>
    </row>
    <row r="3096" spans="1:4" x14ac:dyDescent="0.3">
      <c r="A3096">
        <v>7215</v>
      </c>
      <c r="B3096" t="s">
        <v>4984</v>
      </c>
      <c r="C3096" t="s">
        <v>7506</v>
      </c>
      <c r="D3096">
        <f ca="1">RAND()</f>
        <v>0.89760793328443922</v>
      </c>
    </row>
    <row r="3097" spans="1:4" x14ac:dyDescent="0.3">
      <c r="A3097">
        <v>3259</v>
      </c>
      <c r="B3097" t="s">
        <v>2254</v>
      </c>
      <c r="C3097" t="s">
        <v>7507</v>
      </c>
      <c r="D3097">
        <f ca="1">RAND()</f>
        <v>0.35410466502465388</v>
      </c>
    </row>
    <row r="3098" spans="1:4" x14ac:dyDescent="0.3">
      <c r="A3098">
        <v>2272</v>
      </c>
      <c r="B3098" t="s">
        <v>1556</v>
      </c>
      <c r="C3098" t="s">
        <v>7507</v>
      </c>
      <c r="D3098">
        <f ca="1">RAND()</f>
        <v>0.44887633470579835</v>
      </c>
    </row>
    <row r="3099" spans="1:4" x14ac:dyDescent="0.3">
      <c r="A3099">
        <v>5524</v>
      </c>
      <c r="B3099" t="s">
        <v>3832</v>
      </c>
      <c r="C3099" t="s">
        <v>7506</v>
      </c>
      <c r="D3099">
        <f ca="1">RAND()</f>
        <v>0.19199220618516299</v>
      </c>
    </row>
    <row r="3100" spans="1:4" x14ac:dyDescent="0.3">
      <c r="A3100">
        <v>2275</v>
      </c>
      <c r="B3100" t="s">
        <v>1559</v>
      </c>
      <c r="C3100" t="s">
        <v>7506</v>
      </c>
      <c r="D3100">
        <f ca="1">RAND()</f>
        <v>2.3095321706361194E-2</v>
      </c>
    </row>
    <row r="3101" spans="1:4" x14ac:dyDescent="0.3">
      <c r="A3101">
        <v>9134</v>
      </c>
      <c r="B3101" t="s">
        <v>6297</v>
      </c>
      <c r="C3101" t="s">
        <v>7506</v>
      </c>
      <c r="D3101">
        <f ca="1">RAND()</f>
        <v>0.87666733763443738</v>
      </c>
    </row>
    <row r="3102" spans="1:4" x14ac:dyDescent="0.3">
      <c r="A3102">
        <v>2954</v>
      </c>
      <c r="B3102" t="s">
        <v>2042</v>
      </c>
      <c r="C3102" t="s">
        <v>7506</v>
      </c>
      <c r="D3102">
        <f ca="1">RAND()</f>
        <v>4.0469867484620226E-2</v>
      </c>
    </row>
    <row r="3103" spans="1:4" x14ac:dyDescent="0.3">
      <c r="A3103">
        <v>10144</v>
      </c>
      <c r="B3103" t="s">
        <v>6983</v>
      </c>
      <c r="C3103" t="s">
        <v>7507</v>
      </c>
      <c r="D3103">
        <f ca="1">RAND()</f>
        <v>0.82790392218215703</v>
      </c>
    </row>
    <row r="3104" spans="1:4" x14ac:dyDescent="0.3">
      <c r="A3104">
        <v>3292</v>
      </c>
      <c r="B3104" t="s">
        <v>2277</v>
      </c>
      <c r="C3104" t="s">
        <v>7507</v>
      </c>
      <c r="D3104">
        <f ca="1">RAND()</f>
        <v>7.7847735268516516E-2</v>
      </c>
    </row>
    <row r="3105" spans="1:4" x14ac:dyDescent="0.3">
      <c r="A3105">
        <v>5257</v>
      </c>
      <c r="B3105" t="s">
        <v>3643</v>
      </c>
      <c r="C3105" t="s">
        <v>7506</v>
      </c>
      <c r="D3105">
        <f ca="1">RAND()</f>
        <v>0.57937948258901306</v>
      </c>
    </row>
    <row r="3106" spans="1:4" ht="28.8" x14ac:dyDescent="0.3">
      <c r="A3106">
        <v>8079</v>
      </c>
      <c r="B3106" s="1" t="s">
        <v>5580</v>
      </c>
      <c r="C3106" t="s">
        <v>7507</v>
      </c>
      <c r="D3106">
        <f ca="1">RAND()</f>
        <v>0.16400480085688962</v>
      </c>
    </row>
    <row r="3107" spans="1:4" x14ac:dyDescent="0.3">
      <c r="A3107">
        <v>3411</v>
      </c>
      <c r="B3107" t="s">
        <v>2353</v>
      </c>
      <c r="C3107" t="s">
        <v>7507</v>
      </c>
      <c r="D3107">
        <f ca="1">RAND()</f>
        <v>0.61072476960936217</v>
      </c>
    </row>
    <row r="3108" spans="1:4" x14ac:dyDescent="0.3">
      <c r="A3108">
        <v>1588</v>
      </c>
      <c r="B3108" t="s">
        <v>1093</v>
      </c>
      <c r="C3108" t="s">
        <v>7507</v>
      </c>
      <c r="D3108">
        <f ca="1">RAND()</f>
        <v>0.84624877964763412</v>
      </c>
    </row>
    <row r="3109" spans="1:4" x14ac:dyDescent="0.3">
      <c r="A3109">
        <v>9142</v>
      </c>
      <c r="B3109" t="s">
        <v>6301</v>
      </c>
      <c r="C3109" t="s">
        <v>7506</v>
      </c>
      <c r="D3109">
        <f ca="1">RAND()</f>
        <v>0.76862504154315925</v>
      </c>
    </row>
    <row r="3110" spans="1:4" x14ac:dyDescent="0.3">
      <c r="A3110">
        <v>10206</v>
      </c>
      <c r="B3110" t="s">
        <v>7024</v>
      </c>
      <c r="C3110" t="s">
        <v>7506</v>
      </c>
      <c r="D3110">
        <f ca="1">RAND()</f>
        <v>0.95243505978338583</v>
      </c>
    </row>
    <row r="3111" spans="1:4" x14ac:dyDescent="0.3">
      <c r="A3111">
        <v>5593</v>
      </c>
      <c r="B3111" t="s">
        <v>3881</v>
      </c>
      <c r="C3111" t="s">
        <v>7506</v>
      </c>
      <c r="D3111">
        <f ca="1">RAND()</f>
        <v>0.47162675012080679</v>
      </c>
    </row>
    <row r="3112" spans="1:4" x14ac:dyDescent="0.3">
      <c r="A3112">
        <v>110</v>
      </c>
      <c r="B3112" t="s">
        <v>77</v>
      </c>
      <c r="C3112" t="s">
        <v>7507</v>
      </c>
      <c r="D3112">
        <f ca="1">RAND()</f>
        <v>0.56679323020850236</v>
      </c>
    </row>
    <row r="3113" spans="1:4" x14ac:dyDescent="0.3">
      <c r="A3113">
        <v>6929</v>
      </c>
      <c r="B3113" t="s">
        <v>4787</v>
      </c>
      <c r="C3113" t="s">
        <v>7506</v>
      </c>
      <c r="D3113">
        <f ca="1">RAND()</f>
        <v>0.40669435223112571</v>
      </c>
    </row>
    <row r="3114" spans="1:4" x14ac:dyDescent="0.3">
      <c r="A3114">
        <v>9613</v>
      </c>
      <c r="B3114" t="s">
        <v>6615</v>
      </c>
      <c r="C3114" t="s">
        <v>7506</v>
      </c>
      <c r="D3114">
        <f ca="1">RAND()</f>
        <v>0.99008181658437011</v>
      </c>
    </row>
    <row r="3115" spans="1:4" x14ac:dyDescent="0.3">
      <c r="A3115">
        <v>2527</v>
      </c>
      <c r="B3115" t="s">
        <v>1738</v>
      </c>
      <c r="C3115" t="s">
        <v>7506</v>
      </c>
      <c r="D3115">
        <f ca="1">RAND()</f>
        <v>0.11189218232450338</v>
      </c>
    </row>
    <row r="3116" spans="1:4" x14ac:dyDescent="0.3">
      <c r="A3116">
        <v>5040</v>
      </c>
      <c r="B3116" t="s">
        <v>3483</v>
      </c>
      <c r="C3116" t="s">
        <v>7506</v>
      </c>
      <c r="D3116">
        <f ca="1">RAND()</f>
        <v>0.44264685597730602</v>
      </c>
    </row>
    <row r="3117" spans="1:4" x14ac:dyDescent="0.3">
      <c r="A3117">
        <v>8010</v>
      </c>
      <c r="B3117" t="s">
        <v>5533</v>
      </c>
      <c r="C3117" t="s">
        <v>7506</v>
      </c>
      <c r="D3117">
        <f ca="1">RAND()</f>
        <v>0.45879941779642108</v>
      </c>
    </row>
    <row r="3118" spans="1:4" x14ac:dyDescent="0.3">
      <c r="A3118">
        <v>1626</v>
      </c>
      <c r="B3118" t="s">
        <v>1123</v>
      </c>
      <c r="C3118" t="s">
        <v>7506</v>
      </c>
      <c r="D3118">
        <f ca="1">RAND()</f>
        <v>0.72099209325872127</v>
      </c>
    </row>
    <row r="3119" spans="1:4" x14ac:dyDescent="0.3">
      <c r="A3119">
        <v>1712</v>
      </c>
      <c r="B3119" t="s">
        <v>1183</v>
      </c>
      <c r="C3119" t="s">
        <v>7506</v>
      </c>
      <c r="D3119">
        <f ca="1">RAND()</f>
        <v>6.9602523544306072E-2</v>
      </c>
    </row>
    <row r="3120" spans="1:4" x14ac:dyDescent="0.3">
      <c r="A3120">
        <v>3866</v>
      </c>
      <c r="B3120" t="s">
        <v>2666</v>
      </c>
      <c r="C3120" t="s">
        <v>7506</v>
      </c>
      <c r="D3120">
        <f ca="1">RAND()</f>
        <v>0.44392823678158011</v>
      </c>
    </row>
    <row r="3121" spans="1:4" x14ac:dyDescent="0.3">
      <c r="A3121">
        <v>7165</v>
      </c>
      <c r="B3121" t="s">
        <v>4945</v>
      </c>
      <c r="C3121" t="s">
        <v>7507</v>
      </c>
      <c r="D3121">
        <f ca="1">RAND()</f>
        <v>0.54516002361261584</v>
      </c>
    </row>
    <row r="3122" spans="1:4" x14ac:dyDescent="0.3">
      <c r="A3122">
        <v>3950</v>
      </c>
      <c r="B3122" t="s">
        <v>2718</v>
      </c>
      <c r="C3122" t="s">
        <v>7506</v>
      </c>
      <c r="D3122">
        <f ca="1">RAND()</f>
        <v>0.24693004185775513</v>
      </c>
    </row>
    <row r="3123" spans="1:4" x14ac:dyDescent="0.3">
      <c r="A3123">
        <v>1048</v>
      </c>
      <c r="B3123" t="s">
        <v>720</v>
      </c>
      <c r="C3123" t="s">
        <v>7507</v>
      </c>
      <c r="D3123">
        <f ca="1">RAND()</f>
        <v>0.86153987318446856</v>
      </c>
    </row>
    <row r="3124" spans="1:4" x14ac:dyDescent="0.3">
      <c r="A3124">
        <v>10114</v>
      </c>
      <c r="B3124" t="s">
        <v>6960</v>
      </c>
      <c r="C3124" t="s">
        <v>7507</v>
      </c>
      <c r="D3124">
        <f ca="1">RAND()</f>
        <v>0.58797751438574597</v>
      </c>
    </row>
    <row r="3125" spans="1:4" x14ac:dyDescent="0.3">
      <c r="A3125">
        <v>3906</v>
      </c>
      <c r="B3125" t="s">
        <v>2691</v>
      </c>
      <c r="C3125" t="s">
        <v>7506</v>
      </c>
      <c r="D3125">
        <f ca="1">RAND()</f>
        <v>0.42115969812835097</v>
      </c>
    </row>
    <row r="3126" spans="1:4" x14ac:dyDescent="0.3">
      <c r="A3126">
        <v>432</v>
      </c>
      <c r="B3126" t="s">
        <v>292</v>
      </c>
      <c r="C3126" t="s">
        <v>7506</v>
      </c>
      <c r="D3126">
        <f ca="1">RAND()</f>
        <v>0.73044721113410849</v>
      </c>
    </row>
    <row r="3127" spans="1:4" x14ac:dyDescent="0.3">
      <c r="A3127">
        <v>7403</v>
      </c>
      <c r="B3127" t="s">
        <v>5106</v>
      </c>
      <c r="C3127" t="s">
        <v>7507</v>
      </c>
      <c r="D3127">
        <f ca="1">RAND()</f>
        <v>0.18617983481622613</v>
      </c>
    </row>
    <row r="3128" spans="1:4" x14ac:dyDescent="0.3">
      <c r="A3128">
        <v>3045</v>
      </c>
      <c r="B3128" t="s">
        <v>2101</v>
      </c>
      <c r="C3128" t="s">
        <v>7507</v>
      </c>
      <c r="D3128">
        <f ca="1">RAND()</f>
        <v>0.51057420972967804</v>
      </c>
    </row>
    <row r="3129" spans="1:4" x14ac:dyDescent="0.3">
      <c r="A3129">
        <v>9179</v>
      </c>
      <c r="B3129" t="s">
        <v>6324</v>
      </c>
      <c r="C3129" t="s">
        <v>7506</v>
      </c>
      <c r="D3129">
        <f ca="1">RAND()</f>
        <v>0.68589486868037486</v>
      </c>
    </row>
    <row r="3130" spans="1:4" x14ac:dyDescent="0.3">
      <c r="A3130">
        <v>7953</v>
      </c>
      <c r="B3130" t="s">
        <v>5492</v>
      </c>
      <c r="C3130" t="s">
        <v>7507</v>
      </c>
      <c r="D3130">
        <f ca="1">RAND()</f>
        <v>0.91026138280663504</v>
      </c>
    </row>
    <row r="3131" spans="1:4" x14ac:dyDescent="0.3">
      <c r="A3131">
        <v>3010</v>
      </c>
      <c r="B3131" t="s">
        <v>2076</v>
      </c>
      <c r="C3131" t="s">
        <v>7506</v>
      </c>
      <c r="D3131">
        <f ca="1">RAND()</f>
        <v>7.7723869066355755E-2</v>
      </c>
    </row>
    <row r="3132" spans="1:4" x14ac:dyDescent="0.3">
      <c r="A3132">
        <v>7439</v>
      </c>
      <c r="B3132" t="s">
        <v>5129</v>
      </c>
      <c r="C3132" t="s">
        <v>7507</v>
      </c>
      <c r="D3132">
        <f ca="1">RAND()</f>
        <v>0.39073677263524453</v>
      </c>
    </row>
    <row r="3133" spans="1:4" x14ac:dyDescent="0.3">
      <c r="A3133">
        <v>10164</v>
      </c>
      <c r="B3133" t="s">
        <v>6995</v>
      </c>
      <c r="C3133" t="s">
        <v>7506</v>
      </c>
      <c r="D3133">
        <f ca="1">RAND()</f>
        <v>0.36824204206424027</v>
      </c>
    </row>
    <row r="3134" spans="1:4" x14ac:dyDescent="0.3">
      <c r="A3134">
        <v>8683</v>
      </c>
      <c r="B3134" t="s">
        <v>5990</v>
      </c>
      <c r="C3134" t="s">
        <v>7506</v>
      </c>
      <c r="D3134">
        <f ca="1">RAND()</f>
        <v>0.56501040613747244</v>
      </c>
    </row>
    <row r="3135" spans="1:4" x14ac:dyDescent="0.3">
      <c r="A3135">
        <v>9027</v>
      </c>
      <c r="B3135" t="s">
        <v>6225</v>
      </c>
      <c r="C3135" t="s">
        <v>7507</v>
      </c>
      <c r="D3135">
        <f ca="1">RAND()</f>
        <v>0.35930377219778209</v>
      </c>
    </row>
    <row r="3136" spans="1:4" x14ac:dyDescent="0.3">
      <c r="A3136">
        <v>7580</v>
      </c>
      <c r="B3136" t="s">
        <v>5226</v>
      </c>
      <c r="C3136" t="s">
        <v>7506</v>
      </c>
      <c r="D3136">
        <f ca="1">RAND()</f>
        <v>0.34469383893358629</v>
      </c>
    </row>
    <row r="3137" spans="1:4" x14ac:dyDescent="0.3">
      <c r="A3137">
        <v>9819</v>
      </c>
      <c r="B3137" t="s">
        <v>6753</v>
      </c>
      <c r="C3137" t="s">
        <v>7507</v>
      </c>
      <c r="D3137">
        <f ca="1">RAND()</f>
        <v>0.60685138473794276</v>
      </c>
    </row>
    <row r="3138" spans="1:4" x14ac:dyDescent="0.3">
      <c r="A3138">
        <v>4550</v>
      </c>
      <c r="B3138" t="s">
        <v>3137</v>
      </c>
      <c r="C3138" t="s">
        <v>7506</v>
      </c>
      <c r="D3138">
        <f ca="1">RAND()</f>
        <v>0.60612410458827048</v>
      </c>
    </row>
    <row r="3139" spans="1:4" x14ac:dyDescent="0.3">
      <c r="A3139">
        <v>10433</v>
      </c>
      <c r="B3139" t="s">
        <v>7191</v>
      </c>
      <c r="C3139" t="s">
        <v>7506</v>
      </c>
      <c r="D3139">
        <f ca="1">RAND()</f>
        <v>0.54935124230165244</v>
      </c>
    </row>
    <row r="3140" spans="1:4" x14ac:dyDescent="0.3">
      <c r="A3140">
        <v>3435</v>
      </c>
      <c r="B3140" t="s">
        <v>2370</v>
      </c>
      <c r="C3140" t="s">
        <v>7507</v>
      </c>
      <c r="D3140">
        <f ca="1">RAND()</f>
        <v>0.40736314924218175</v>
      </c>
    </row>
    <row r="3141" spans="1:4" x14ac:dyDescent="0.3">
      <c r="A3141">
        <v>2893</v>
      </c>
      <c r="B3141" t="s">
        <v>1998</v>
      </c>
      <c r="C3141" t="s">
        <v>7506</v>
      </c>
      <c r="D3141">
        <f ca="1">RAND()</f>
        <v>0.15770357213564934</v>
      </c>
    </row>
    <row r="3142" spans="1:4" x14ac:dyDescent="0.3">
      <c r="A3142">
        <v>10650</v>
      </c>
      <c r="B3142" t="s">
        <v>7341</v>
      </c>
      <c r="C3142" t="s">
        <v>7507</v>
      </c>
      <c r="D3142">
        <f ca="1">RAND()</f>
        <v>0.48564796361719598</v>
      </c>
    </row>
    <row r="3143" spans="1:4" x14ac:dyDescent="0.3">
      <c r="A3143">
        <v>1507</v>
      </c>
      <c r="B3143" t="s">
        <v>1036</v>
      </c>
      <c r="C3143" t="s">
        <v>7507</v>
      </c>
      <c r="D3143">
        <f ca="1">RAND()</f>
        <v>0.86862349088814295</v>
      </c>
    </row>
    <row r="3144" spans="1:4" ht="43.2" x14ac:dyDescent="0.3">
      <c r="A3144">
        <v>826</v>
      </c>
      <c r="B3144" s="1" t="s">
        <v>569</v>
      </c>
      <c r="C3144" t="s">
        <v>7507</v>
      </c>
      <c r="D3144">
        <f ca="1">RAND()</f>
        <v>0.72470701546864102</v>
      </c>
    </row>
    <row r="3145" spans="1:4" x14ac:dyDescent="0.3">
      <c r="A3145">
        <v>820</v>
      </c>
      <c r="B3145" t="s">
        <v>566</v>
      </c>
      <c r="C3145" t="s">
        <v>7507</v>
      </c>
      <c r="D3145">
        <f ca="1">RAND()</f>
        <v>0.69680373459354561</v>
      </c>
    </row>
    <row r="3146" spans="1:4" x14ac:dyDescent="0.3">
      <c r="A3146">
        <v>156</v>
      </c>
      <c r="B3146" t="s">
        <v>107</v>
      </c>
      <c r="C3146" t="s">
        <v>7507</v>
      </c>
      <c r="D3146">
        <f ca="1">RAND()</f>
        <v>3.2022843125331213E-2</v>
      </c>
    </row>
    <row r="3147" spans="1:4" x14ac:dyDescent="0.3">
      <c r="A3147">
        <v>9006</v>
      </c>
      <c r="B3147" t="s">
        <v>6213</v>
      </c>
      <c r="C3147" t="s">
        <v>7507</v>
      </c>
      <c r="D3147">
        <f ca="1">RAND()</f>
        <v>0.63129439704174051</v>
      </c>
    </row>
    <row r="3148" spans="1:4" x14ac:dyDescent="0.3">
      <c r="A3148">
        <v>4514</v>
      </c>
      <c r="B3148" t="s">
        <v>3106</v>
      </c>
      <c r="C3148" t="s">
        <v>7506</v>
      </c>
      <c r="D3148">
        <f ca="1">RAND()</f>
        <v>0.84194574052708759</v>
      </c>
    </row>
    <row r="3149" spans="1:4" x14ac:dyDescent="0.3">
      <c r="A3149">
        <v>4829</v>
      </c>
      <c r="B3149" t="s">
        <v>3332</v>
      </c>
      <c r="C3149" t="s">
        <v>7506</v>
      </c>
      <c r="D3149">
        <f ca="1">RAND()</f>
        <v>0.84376815742808464</v>
      </c>
    </row>
    <row r="3150" spans="1:4" x14ac:dyDescent="0.3">
      <c r="A3150">
        <v>5409</v>
      </c>
      <c r="B3150" t="s">
        <v>3754</v>
      </c>
      <c r="C3150" t="s">
        <v>7506</v>
      </c>
      <c r="D3150">
        <f ca="1">RAND()</f>
        <v>0.54514783127940825</v>
      </c>
    </row>
    <row r="3151" spans="1:4" x14ac:dyDescent="0.3">
      <c r="A3151">
        <v>5715</v>
      </c>
      <c r="B3151" t="s">
        <v>3969</v>
      </c>
      <c r="C3151" t="s">
        <v>7506</v>
      </c>
      <c r="D3151">
        <f ca="1">RAND()</f>
        <v>0.14385590048591257</v>
      </c>
    </row>
    <row r="3152" spans="1:4" x14ac:dyDescent="0.3">
      <c r="A3152">
        <v>2604</v>
      </c>
      <c r="B3152" t="s">
        <v>1794</v>
      </c>
      <c r="C3152" t="s">
        <v>7506</v>
      </c>
      <c r="D3152">
        <f ca="1">RAND()</f>
        <v>0.5659999220402383</v>
      </c>
    </row>
    <row r="3153" spans="1:4" x14ac:dyDescent="0.3">
      <c r="A3153">
        <v>10217</v>
      </c>
      <c r="B3153" t="s">
        <v>7033</v>
      </c>
      <c r="C3153" t="s">
        <v>7506</v>
      </c>
      <c r="D3153">
        <f ca="1">RAND()</f>
        <v>0.99020308182596661</v>
      </c>
    </row>
    <row r="3154" spans="1:4" x14ac:dyDescent="0.3">
      <c r="A3154">
        <v>7519</v>
      </c>
      <c r="B3154" t="s">
        <v>5178</v>
      </c>
      <c r="C3154" t="s">
        <v>7506</v>
      </c>
      <c r="D3154">
        <f ca="1">RAND()</f>
        <v>0.8790779134434541</v>
      </c>
    </row>
    <row r="3155" spans="1:4" x14ac:dyDescent="0.3">
      <c r="A3155">
        <v>2075</v>
      </c>
      <c r="B3155" t="s">
        <v>1423</v>
      </c>
      <c r="C3155" t="s">
        <v>7507</v>
      </c>
      <c r="D3155">
        <f ca="1">RAND()</f>
        <v>0.1637705378396177</v>
      </c>
    </row>
    <row r="3156" spans="1:4" x14ac:dyDescent="0.3">
      <c r="A3156">
        <v>1960</v>
      </c>
      <c r="B3156" t="s">
        <v>1344</v>
      </c>
      <c r="C3156" t="s">
        <v>7507</v>
      </c>
      <c r="D3156">
        <f ca="1">RAND()</f>
        <v>0.84397270502397315</v>
      </c>
    </row>
    <row r="3157" spans="1:4" x14ac:dyDescent="0.3">
      <c r="A3157">
        <v>3285</v>
      </c>
      <c r="B3157" t="s">
        <v>2272</v>
      </c>
      <c r="C3157" t="s">
        <v>7507</v>
      </c>
      <c r="D3157">
        <f ca="1">RAND()</f>
        <v>0.90470339576206515</v>
      </c>
    </row>
    <row r="3158" spans="1:4" x14ac:dyDescent="0.3">
      <c r="A3158">
        <v>5157</v>
      </c>
      <c r="B3158" t="s">
        <v>3535</v>
      </c>
      <c r="C3158" t="s">
        <v>7506</v>
      </c>
      <c r="D3158">
        <f ca="1">RAND()</f>
        <v>0.12907615546585105</v>
      </c>
    </row>
    <row r="3159" spans="1:4" x14ac:dyDescent="0.3">
      <c r="A3159">
        <v>3282</v>
      </c>
      <c r="B3159" t="s">
        <v>2269</v>
      </c>
      <c r="C3159" t="s">
        <v>7507</v>
      </c>
      <c r="D3159">
        <f ca="1">RAND()</f>
        <v>0.89898480793992519</v>
      </c>
    </row>
    <row r="3160" spans="1:4" x14ac:dyDescent="0.3">
      <c r="A3160">
        <v>679</v>
      </c>
      <c r="B3160" t="s">
        <v>467</v>
      </c>
      <c r="C3160" t="s">
        <v>7507</v>
      </c>
      <c r="D3160">
        <f ca="1">RAND()</f>
        <v>0.3393994220313854</v>
      </c>
    </row>
    <row r="3161" spans="1:4" x14ac:dyDescent="0.3">
      <c r="A3161">
        <v>9864</v>
      </c>
      <c r="B3161" t="s">
        <v>6782</v>
      </c>
      <c r="C3161" t="s">
        <v>7507</v>
      </c>
      <c r="D3161">
        <f ca="1">RAND()</f>
        <v>0.11119017156631494</v>
      </c>
    </row>
    <row r="3162" spans="1:4" x14ac:dyDescent="0.3">
      <c r="A3162">
        <v>6636</v>
      </c>
      <c r="B3162" t="s">
        <v>4591</v>
      </c>
      <c r="C3162" t="s">
        <v>7507</v>
      </c>
      <c r="D3162">
        <f ca="1">RAND()</f>
        <v>2.7109159784555192E-3</v>
      </c>
    </row>
    <row r="3163" spans="1:4" x14ac:dyDescent="0.3">
      <c r="A3163">
        <v>8360</v>
      </c>
      <c r="B3163" t="s">
        <v>5762</v>
      </c>
      <c r="C3163" t="s">
        <v>7507</v>
      </c>
      <c r="D3163">
        <f ca="1">RAND()</f>
        <v>8.1549181987134123E-2</v>
      </c>
    </row>
    <row r="3164" spans="1:4" x14ac:dyDescent="0.3">
      <c r="A3164">
        <v>10109</v>
      </c>
      <c r="B3164" t="s">
        <v>6955</v>
      </c>
      <c r="C3164" t="s">
        <v>7507</v>
      </c>
      <c r="D3164">
        <f ca="1">RAND()</f>
        <v>0.44545777460791525</v>
      </c>
    </row>
    <row r="3165" spans="1:4" x14ac:dyDescent="0.3">
      <c r="A3165">
        <v>3185</v>
      </c>
      <c r="B3165" t="s">
        <v>2209</v>
      </c>
      <c r="C3165" t="s">
        <v>7507</v>
      </c>
      <c r="D3165">
        <f ca="1">RAND()</f>
        <v>0.36223918147611667</v>
      </c>
    </row>
    <row r="3166" spans="1:4" x14ac:dyDescent="0.3">
      <c r="A3166">
        <v>9616</v>
      </c>
      <c r="B3166" t="s">
        <v>6616</v>
      </c>
      <c r="C3166" t="s">
        <v>7506</v>
      </c>
      <c r="D3166">
        <f ca="1">RAND()</f>
        <v>0.40589838417356561</v>
      </c>
    </row>
    <row r="3167" spans="1:4" x14ac:dyDescent="0.3">
      <c r="A3167">
        <v>8869</v>
      </c>
      <c r="B3167" t="s">
        <v>6126</v>
      </c>
      <c r="C3167" t="s">
        <v>7507</v>
      </c>
      <c r="D3167">
        <f ca="1">RAND()</f>
        <v>0.30966470304709504</v>
      </c>
    </row>
    <row r="3168" spans="1:4" x14ac:dyDescent="0.3">
      <c r="A3168">
        <v>8872</v>
      </c>
      <c r="B3168" t="s">
        <v>6128</v>
      </c>
      <c r="C3168" t="s">
        <v>7506</v>
      </c>
      <c r="D3168">
        <f ca="1">RAND()</f>
        <v>9.9024591316888233E-2</v>
      </c>
    </row>
    <row r="3169" spans="1:4" x14ac:dyDescent="0.3">
      <c r="A3169">
        <v>6452</v>
      </c>
      <c r="B3169" t="s">
        <v>4464</v>
      </c>
      <c r="C3169" t="s">
        <v>7507</v>
      </c>
      <c r="D3169">
        <f ca="1">RAND()</f>
        <v>0.74785223206561147</v>
      </c>
    </row>
    <row r="3170" spans="1:4" x14ac:dyDescent="0.3">
      <c r="A3170">
        <v>9126</v>
      </c>
      <c r="B3170" t="s">
        <v>6292</v>
      </c>
      <c r="C3170" t="s">
        <v>7506</v>
      </c>
      <c r="D3170">
        <f ca="1">RAND()</f>
        <v>0.18201675514677185</v>
      </c>
    </row>
    <row r="3171" spans="1:4" x14ac:dyDescent="0.3">
      <c r="A3171">
        <v>2459</v>
      </c>
      <c r="B3171" t="s">
        <v>1687</v>
      </c>
      <c r="C3171" t="s">
        <v>7506</v>
      </c>
      <c r="D3171">
        <f ca="1">RAND()</f>
        <v>0.20434914773711532</v>
      </c>
    </row>
    <row r="3172" spans="1:4" x14ac:dyDescent="0.3">
      <c r="A3172">
        <v>2947</v>
      </c>
      <c r="B3172" t="s">
        <v>2037</v>
      </c>
      <c r="C3172" t="s">
        <v>7507</v>
      </c>
      <c r="D3172">
        <f ca="1">RAND()</f>
        <v>0.76569434375714973</v>
      </c>
    </row>
    <row r="3173" spans="1:4" x14ac:dyDescent="0.3">
      <c r="A3173">
        <v>7601</v>
      </c>
      <c r="B3173" t="s">
        <v>5242</v>
      </c>
      <c r="C3173" t="s">
        <v>7507</v>
      </c>
      <c r="D3173">
        <f ca="1">RAND()</f>
        <v>0.72733437717657334</v>
      </c>
    </row>
    <row r="3174" spans="1:4" x14ac:dyDescent="0.3">
      <c r="A3174">
        <v>3812</v>
      </c>
      <c r="B3174" t="s">
        <v>2629</v>
      </c>
      <c r="C3174" t="s">
        <v>7506</v>
      </c>
      <c r="D3174">
        <f ca="1">RAND()</f>
        <v>0.88223066339715928</v>
      </c>
    </row>
    <row r="3175" spans="1:4" x14ac:dyDescent="0.3">
      <c r="A3175">
        <v>7898</v>
      </c>
      <c r="B3175" t="s">
        <v>5456</v>
      </c>
      <c r="C3175" t="s">
        <v>7506</v>
      </c>
      <c r="D3175">
        <f ca="1">RAND()</f>
        <v>0.17277411008754939</v>
      </c>
    </row>
    <row r="3176" spans="1:4" x14ac:dyDescent="0.3">
      <c r="A3176">
        <v>4089</v>
      </c>
      <c r="B3176" t="s">
        <v>2810</v>
      </c>
      <c r="C3176" t="s">
        <v>7506</v>
      </c>
      <c r="D3176">
        <f ca="1">RAND()</f>
        <v>0.98160386468619842</v>
      </c>
    </row>
    <row r="3177" spans="1:4" x14ac:dyDescent="0.3">
      <c r="A3177">
        <v>1754</v>
      </c>
      <c r="B3177" t="s">
        <v>1210</v>
      </c>
      <c r="C3177" t="s">
        <v>7506</v>
      </c>
      <c r="D3177">
        <f ca="1">RAND()</f>
        <v>0.38601195560377699</v>
      </c>
    </row>
    <row r="3178" spans="1:4" x14ac:dyDescent="0.3">
      <c r="A3178">
        <v>8489</v>
      </c>
      <c r="B3178" t="s">
        <v>5856</v>
      </c>
      <c r="C3178" t="s">
        <v>7506</v>
      </c>
      <c r="D3178">
        <f ca="1">RAND()</f>
        <v>0.72400027200414696</v>
      </c>
    </row>
    <row r="3179" spans="1:4" x14ac:dyDescent="0.3">
      <c r="A3179">
        <v>7061</v>
      </c>
      <c r="B3179" t="s">
        <v>4876</v>
      </c>
      <c r="C3179" t="s">
        <v>7507</v>
      </c>
      <c r="D3179">
        <f ca="1">RAND()</f>
        <v>0.33801587857612447</v>
      </c>
    </row>
    <row r="3180" spans="1:4" x14ac:dyDescent="0.3">
      <c r="A3180">
        <v>4860</v>
      </c>
      <c r="B3180" t="s">
        <v>3354</v>
      </c>
      <c r="C3180" t="s">
        <v>7506</v>
      </c>
      <c r="D3180">
        <f ca="1">RAND()</f>
        <v>0.35425431094417592</v>
      </c>
    </row>
    <row r="3181" spans="1:4" x14ac:dyDescent="0.3">
      <c r="A3181">
        <v>1863</v>
      </c>
      <c r="B3181" t="s">
        <v>1283</v>
      </c>
      <c r="C3181" t="s">
        <v>7507</v>
      </c>
      <c r="D3181">
        <f ca="1">RAND()</f>
        <v>0.3660735110860589</v>
      </c>
    </row>
    <row r="3182" spans="1:4" x14ac:dyDescent="0.3">
      <c r="A3182">
        <v>2965</v>
      </c>
      <c r="B3182" t="s">
        <v>2049</v>
      </c>
      <c r="C3182" t="s">
        <v>7507</v>
      </c>
      <c r="D3182">
        <f ca="1">RAND()</f>
        <v>0.27826217320062641</v>
      </c>
    </row>
    <row r="3183" spans="1:4" x14ac:dyDescent="0.3">
      <c r="A3183">
        <v>242</v>
      </c>
      <c r="B3183" t="s">
        <v>165</v>
      </c>
      <c r="C3183" t="s">
        <v>7507</v>
      </c>
      <c r="D3183">
        <f ca="1">RAND()</f>
        <v>0.90586512783878037</v>
      </c>
    </row>
    <row r="3184" spans="1:4" x14ac:dyDescent="0.3">
      <c r="A3184">
        <v>10584</v>
      </c>
      <c r="B3184" t="s">
        <v>7296</v>
      </c>
      <c r="C3184" t="s">
        <v>7507</v>
      </c>
      <c r="D3184">
        <f ca="1">RAND()</f>
        <v>0.21913330714490364</v>
      </c>
    </row>
    <row r="3185" spans="1:4" x14ac:dyDescent="0.3">
      <c r="A3185">
        <v>7767</v>
      </c>
      <c r="B3185" t="s">
        <v>5365</v>
      </c>
      <c r="C3185" t="s">
        <v>7506</v>
      </c>
      <c r="D3185">
        <f ca="1">RAND()</f>
        <v>0.42105285704144724</v>
      </c>
    </row>
    <row r="3186" spans="1:4" x14ac:dyDescent="0.3">
      <c r="A3186">
        <v>6162</v>
      </c>
      <c r="B3186" t="s">
        <v>4266</v>
      </c>
      <c r="C3186" t="s">
        <v>7507</v>
      </c>
      <c r="D3186">
        <f ca="1">RAND()</f>
        <v>7.3139587295144803E-2</v>
      </c>
    </row>
    <row r="3187" spans="1:4" x14ac:dyDescent="0.3">
      <c r="A3187">
        <v>7046</v>
      </c>
      <c r="B3187" t="s">
        <v>4864</v>
      </c>
      <c r="C3187" t="s">
        <v>7507</v>
      </c>
      <c r="D3187">
        <f ca="1">RAND()</f>
        <v>0.51134904899995692</v>
      </c>
    </row>
    <row r="3188" spans="1:4" ht="100.8" x14ac:dyDescent="0.3">
      <c r="A3188">
        <v>7065</v>
      </c>
      <c r="B3188" s="1" t="s">
        <v>4878</v>
      </c>
      <c r="C3188" t="s">
        <v>7507</v>
      </c>
      <c r="D3188">
        <f ca="1">RAND()</f>
        <v>0.53521412723817485</v>
      </c>
    </row>
    <row r="3189" spans="1:4" x14ac:dyDescent="0.3">
      <c r="A3189">
        <v>9083</v>
      </c>
      <c r="B3189" t="s">
        <v>6263</v>
      </c>
      <c r="C3189" t="s">
        <v>7506</v>
      </c>
      <c r="D3189">
        <f ca="1">RAND()</f>
        <v>7.3528415735939823E-2</v>
      </c>
    </row>
    <row r="3190" spans="1:4" x14ac:dyDescent="0.3">
      <c r="A3190">
        <v>128</v>
      </c>
      <c r="B3190" t="s">
        <v>87</v>
      </c>
      <c r="C3190" t="s">
        <v>7506</v>
      </c>
      <c r="D3190">
        <f ca="1">RAND()</f>
        <v>0.31946471125432141</v>
      </c>
    </row>
    <row r="3191" spans="1:4" x14ac:dyDescent="0.3">
      <c r="A3191">
        <v>1380</v>
      </c>
      <c r="B3191" t="s">
        <v>948</v>
      </c>
      <c r="C3191" t="s">
        <v>7507</v>
      </c>
      <c r="D3191">
        <f ca="1">RAND()</f>
        <v>0.79033084982985247</v>
      </c>
    </row>
    <row r="3192" spans="1:4" x14ac:dyDescent="0.3">
      <c r="A3192">
        <v>1157</v>
      </c>
      <c r="B3192" t="s">
        <v>794</v>
      </c>
      <c r="C3192" t="s">
        <v>7507</v>
      </c>
      <c r="D3192">
        <f ca="1">RAND()</f>
        <v>0.63862770386618117</v>
      </c>
    </row>
    <row r="3193" spans="1:4" x14ac:dyDescent="0.3">
      <c r="A3193">
        <v>5428</v>
      </c>
      <c r="B3193" t="s">
        <v>3766</v>
      </c>
      <c r="C3193" t="s">
        <v>7506</v>
      </c>
      <c r="D3193">
        <f ca="1">RAND()</f>
        <v>0.54875201068741886</v>
      </c>
    </row>
    <row r="3194" spans="1:4" x14ac:dyDescent="0.3">
      <c r="A3194">
        <v>3695</v>
      </c>
      <c r="B3194" t="s">
        <v>2552</v>
      </c>
      <c r="C3194" t="s">
        <v>7507</v>
      </c>
      <c r="D3194">
        <f ca="1">RAND()</f>
        <v>0.96328462793582514</v>
      </c>
    </row>
    <row r="3195" spans="1:4" x14ac:dyDescent="0.3">
      <c r="A3195">
        <v>1925</v>
      </c>
      <c r="B3195" t="s">
        <v>1324</v>
      </c>
      <c r="C3195" t="s">
        <v>7506</v>
      </c>
      <c r="D3195">
        <f ca="1">RAND()</f>
        <v>0.96202207417588259</v>
      </c>
    </row>
    <row r="3196" spans="1:4" x14ac:dyDescent="0.3">
      <c r="A3196">
        <v>823</v>
      </c>
      <c r="B3196" t="s">
        <v>568</v>
      </c>
      <c r="C3196" t="s">
        <v>7507</v>
      </c>
      <c r="D3196">
        <f ca="1">RAND()</f>
        <v>0.26705201063207029</v>
      </c>
    </row>
    <row r="3197" spans="1:4" x14ac:dyDescent="0.3">
      <c r="A3197">
        <v>3756</v>
      </c>
      <c r="B3197" t="s">
        <v>2592</v>
      </c>
      <c r="C3197" t="s">
        <v>7507</v>
      </c>
      <c r="D3197">
        <f ca="1">RAND()</f>
        <v>0.72494749757763999</v>
      </c>
    </row>
    <row r="3198" spans="1:4" x14ac:dyDescent="0.3">
      <c r="A3198">
        <v>8613</v>
      </c>
      <c r="B3198" t="s">
        <v>5940</v>
      </c>
      <c r="C3198" t="s">
        <v>7507</v>
      </c>
      <c r="D3198">
        <f ca="1">RAND()</f>
        <v>0.72952952013808336</v>
      </c>
    </row>
    <row r="3199" spans="1:4" x14ac:dyDescent="0.3">
      <c r="A3199">
        <v>4008</v>
      </c>
      <c r="B3199" t="s">
        <v>2757</v>
      </c>
      <c r="C3199" t="s">
        <v>7507</v>
      </c>
      <c r="D3199">
        <f ca="1">RAND()</f>
        <v>0.54088792273669373</v>
      </c>
    </row>
    <row r="3200" spans="1:4" x14ac:dyDescent="0.3">
      <c r="A3200">
        <v>8612</v>
      </c>
      <c r="B3200" t="s">
        <v>5939</v>
      </c>
      <c r="C3200" t="s">
        <v>7507</v>
      </c>
      <c r="D3200">
        <f ca="1">RAND()</f>
        <v>0.99760519823662197</v>
      </c>
    </row>
    <row r="3201" spans="1:4" x14ac:dyDescent="0.3">
      <c r="A3201">
        <v>8663</v>
      </c>
      <c r="B3201" t="s">
        <v>5977</v>
      </c>
      <c r="C3201" t="s">
        <v>7506</v>
      </c>
      <c r="D3201">
        <f ca="1">RAND()</f>
        <v>0.58637819414158587</v>
      </c>
    </row>
    <row r="3202" spans="1:4" x14ac:dyDescent="0.3">
      <c r="A3202">
        <v>1240</v>
      </c>
      <c r="B3202" t="s">
        <v>853</v>
      </c>
      <c r="C3202" t="s">
        <v>7507</v>
      </c>
      <c r="D3202">
        <f ca="1">RAND()</f>
        <v>0.93062379369946158</v>
      </c>
    </row>
    <row r="3203" spans="1:4" x14ac:dyDescent="0.3">
      <c r="A3203">
        <v>5008</v>
      </c>
      <c r="B3203" t="s">
        <v>3462</v>
      </c>
      <c r="C3203" t="s">
        <v>7507</v>
      </c>
      <c r="D3203">
        <f ca="1">RAND()</f>
        <v>0.66626417088167655</v>
      </c>
    </row>
    <row r="3204" spans="1:4" x14ac:dyDescent="0.3">
      <c r="A3204">
        <v>4428</v>
      </c>
      <c r="B3204" t="s">
        <v>3052</v>
      </c>
      <c r="C3204" t="s">
        <v>7507</v>
      </c>
      <c r="D3204">
        <f ca="1">RAND()</f>
        <v>0.76500869233509783</v>
      </c>
    </row>
    <row r="3205" spans="1:4" x14ac:dyDescent="0.3">
      <c r="A3205">
        <v>4085</v>
      </c>
      <c r="B3205" t="s">
        <v>2807</v>
      </c>
      <c r="C3205" t="s">
        <v>7507</v>
      </c>
      <c r="D3205">
        <f ca="1">RAND()</f>
        <v>4.7011165090247053E-2</v>
      </c>
    </row>
    <row r="3206" spans="1:4" x14ac:dyDescent="0.3">
      <c r="A3206">
        <v>4427</v>
      </c>
      <c r="B3206" t="s">
        <v>3051</v>
      </c>
      <c r="C3206" t="s">
        <v>7507</v>
      </c>
      <c r="D3206">
        <f ca="1">RAND()</f>
        <v>0.50720895549011102</v>
      </c>
    </row>
    <row r="3207" spans="1:4" x14ac:dyDescent="0.3">
      <c r="A3207">
        <v>3482</v>
      </c>
      <c r="B3207" t="s">
        <v>2403</v>
      </c>
      <c r="C3207" t="s">
        <v>7506</v>
      </c>
      <c r="D3207">
        <f ca="1">RAND()</f>
        <v>0.4019462197290703</v>
      </c>
    </row>
    <row r="3208" spans="1:4" x14ac:dyDescent="0.3">
      <c r="A3208">
        <v>2535</v>
      </c>
      <c r="B3208" t="s">
        <v>1744</v>
      </c>
      <c r="C3208" t="s">
        <v>7506</v>
      </c>
      <c r="D3208">
        <f ca="1">RAND()</f>
        <v>0.35174822777420445</v>
      </c>
    </row>
    <row r="3209" spans="1:4" x14ac:dyDescent="0.3">
      <c r="A3209">
        <v>5807</v>
      </c>
      <c r="B3209" t="s">
        <v>4031</v>
      </c>
      <c r="C3209" t="s">
        <v>7507</v>
      </c>
      <c r="D3209">
        <f ca="1">RAND()</f>
        <v>0.81263909842540494</v>
      </c>
    </row>
    <row r="3210" spans="1:4" x14ac:dyDescent="0.3">
      <c r="A3210">
        <v>5078</v>
      </c>
      <c r="B3210" t="s">
        <v>3510</v>
      </c>
      <c r="C3210" t="s">
        <v>7507</v>
      </c>
      <c r="D3210">
        <f ca="1">RAND()</f>
        <v>0.97451369729014359</v>
      </c>
    </row>
    <row r="3211" spans="1:4" x14ac:dyDescent="0.3">
      <c r="A3211">
        <v>10330</v>
      </c>
      <c r="B3211" t="s">
        <v>7110</v>
      </c>
      <c r="C3211" t="s">
        <v>7506</v>
      </c>
      <c r="D3211">
        <f ca="1">RAND()</f>
        <v>0.95049929093236218</v>
      </c>
    </row>
    <row r="3212" spans="1:4" x14ac:dyDescent="0.3">
      <c r="A3212">
        <v>600</v>
      </c>
      <c r="B3212" t="s">
        <v>412</v>
      </c>
      <c r="C3212" t="s">
        <v>7506</v>
      </c>
      <c r="D3212">
        <f ca="1">RAND()</f>
        <v>0.80602363168270741</v>
      </c>
    </row>
    <row r="3213" spans="1:4" x14ac:dyDescent="0.3">
      <c r="A3213">
        <v>9795</v>
      </c>
      <c r="B3213" t="s">
        <v>6740</v>
      </c>
      <c r="C3213" t="s">
        <v>7507</v>
      </c>
      <c r="D3213">
        <f ca="1">RAND()</f>
        <v>1.2330627826646068E-2</v>
      </c>
    </row>
    <row r="3214" spans="1:4" x14ac:dyDescent="0.3">
      <c r="A3214">
        <v>4361</v>
      </c>
      <c r="B3214" t="s">
        <v>3005</v>
      </c>
      <c r="C3214" t="s">
        <v>7506</v>
      </c>
      <c r="D3214">
        <f ca="1">RAND()</f>
        <v>0.79105539594394247</v>
      </c>
    </row>
    <row r="3215" spans="1:4" x14ac:dyDescent="0.3">
      <c r="A3215">
        <v>6554</v>
      </c>
      <c r="B3215" t="s">
        <v>4535</v>
      </c>
      <c r="C3215" t="s">
        <v>7506</v>
      </c>
      <c r="D3215">
        <f ca="1">RAND()</f>
        <v>0.56784520992683563</v>
      </c>
    </row>
    <row r="3216" spans="1:4" x14ac:dyDescent="0.3">
      <c r="A3216">
        <v>7526</v>
      </c>
      <c r="B3216" t="s">
        <v>5184</v>
      </c>
      <c r="C3216" t="s">
        <v>7506</v>
      </c>
      <c r="D3216">
        <f ca="1">RAND()</f>
        <v>0.71731728518333315</v>
      </c>
    </row>
    <row r="3217" spans="1:4" x14ac:dyDescent="0.3">
      <c r="A3217">
        <v>8621</v>
      </c>
      <c r="B3217" t="s">
        <v>5944</v>
      </c>
      <c r="C3217" t="s">
        <v>7507</v>
      </c>
      <c r="D3217">
        <f ca="1">RAND()</f>
        <v>0.36399222581985047</v>
      </c>
    </row>
    <row r="3218" spans="1:4" x14ac:dyDescent="0.3">
      <c r="A3218">
        <v>4825</v>
      </c>
      <c r="B3218" t="s">
        <v>3329</v>
      </c>
      <c r="C3218" t="s">
        <v>7506</v>
      </c>
      <c r="D3218">
        <f ca="1">RAND()</f>
        <v>0.32759883417343361</v>
      </c>
    </row>
    <row r="3219" spans="1:4" x14ac:dyDescent="0.3">
      <c r="A3219">
        <v>3083</v>
      </c>
      <c r="B3219" t="s">
        <v>2130</v>
      </c>
      <c r="C3219" t="s">
        <v>7507</v>
      </c>
      <c r="D3219">
        <f ca="1">RAND()</f>
        <v>0.89471425194451037</v>
      </c>
    </row>
    <row r="3220" spans="1:4" x14ac:dyDescent="0.3">
      <c r="A3220">
        <v>4057</v>
      </c>
      <c r="B3220" t="s">
        <v>2793</v>
      </c>
      <c r="C3220" t="s">
        <v>7506</v>
      </c>
      <c r="D3220">
        <f ca="1">RAND()</f>
        <v>0.34413882185021405</v>
      </c>
    </row>
    <row r="3221" spans="1:4" x14ac:dyDescent="0.3">
      <c r="A3221">
        <v>6012</v>
      </c>
      <c r="B3221" t="s">
        <v>4177</v>
      </c>
      <c r="C3221" t="s">
        <v>7506</v>
      </c>
      <c r="D3221">
        <f ca="1">RAND()</f>
        <v>0.47793875927247442</v>
      </c>
    </row>
    <row r="3222" spans="1:4" x14ac:dyDescent="0.3">
      <c r="A3222">
        <v>135</v>
      </c>
      <c r="B3222" t="s">
        <v>94</v>
      </c>
      <c r="C3222" t="s">
        <v>7506</v>
      </c>
      <c r="D3222">
        <f ca="1">RAND()</f>
        <v>4.0993144096728606E-2</v>
      </c>
    </row>
    <row r="3223" spans="1:4" x14ac:dyDescent="0.3">
      <c r="A3223">
        <v>10472</v>
      </c>
      <c r="B3223" t="s">
        <v>7216</v>
      </c>
      <c r="C3223" t="s">
        <v>7507</v>
      </c>
      <c r="D3223">
        <f ca="1">RAND()</f>
        <v>0.92088074621457516</v>
      </c>
    </row>
    <row r="3224" spans="1:4" x14ac:dyDescent="0.3">
      <c r="A3224">
        <v>1467</v>
      </c>
      <c r="B3224" t="s">
        <v>1006</v>
      </c>
      <c r="C3224" t="s">
        <v>7507</v>
      </c>
      <c r="D3224">
        <f ca="1">RAND()</f>
        <v>0.58548027571384942</v>
      </c>
    </row>
    <row r="3225" spans="1:4" x14ac:dyDescent="0.3">
      <c r="A3225">
        <v>6883</v>
      </c>
      <c r="B3225" t="s">
        <v>4757</v>
      </c>
      <c r="C3225" t="s">
        <v>7506</v>
      </c>
      <c r="D3225">
        <f ca="1">RAND()</f>
        <v>0.93345452031894116</v>
      </c>
    </row>
    <row r="3226" spans="1:4" x14ac:dyDescent="0.3">
      <c r="A3226">
        <v>7695</v>
      </c>
      <c r="B3226" t="s">
        <v>5313</v>
      </c>
      <c r="C3226" t="s">
        <v>7507</v>
      </c>
      <c r="D3226">
        <f ca="1">RAND()</f>
        <v>0.19137570984771968</v>
      </c>
    </row>
    <row r="3227" spans="1:4" x14ac:dyDescent="0.3">
      <c r="A3227">
        <v>3004</v>
      </c>
      <c r="B3227" t="s">
        <v>2072</v>
      </c>
      <c r="C3227" t="s">
        <v>7507</v>
      </c>
      <c r="D3227">
        <f ca="1">RAND()</f>
        <v>0.24721517461532228</v>
      </c>
    </row>
    <row r="3228" spans="1:4" x14ac:dyDescent="0.3">
      <c r="A3228">
        <v>4821</v>
      </c>
      <c r="B3228" t="s">
        <v>3327</v>
      </c>
      <c r="C3228" t="s">
        <v>7506</v>
      </c>
      <c r="D3228">
        <f ca="1">RAND()</f>
        <v>0.69824065637743205</v>
      </c>
    </row>
    <row r="3229" spans="1:4" x14ac:dyDescent="0.3">
      <c r="A3229">
        <v>706</v>
      </c>
      <c r="B3229" t="s">
        <v>486</v>
      </c>
      <c r="C3229" t="s">
        <v>7507</v>
      </c>
      <c r="D3229">
        <f ca="1">RAND()</f>
        <v>1.5543506576319865E-2</v>
      </c>
    </row>
    <row r="3230" spans="1:4" x14ac:dyDescent="0.3">
      <c r="A3230">
        <v>9191</v>
      </c>
      <c r="B3230" t="s">
        <v>6331</v>
      </c>
      <c r="C3230" t="s">
        <v>7506</v>
      </c>
      <c r="D3230">
        <f ca="1">RAND()</f>
        <v>0.61072836489594928</v>
      </c>
    </row>
    <row r="3231" spans="1:4" ht="43.2" x14ac:dyDescent="0.3">
      <c r="A3231">
        <v>6635</v>
      </c>
      <c r="B3231" s="1" t="s">
        <v>4590</v>
      </c>
      <c r="C3231" t="s">
        <v>7507</v>
      </c>
      <c r="D3231">
        <f ca="1">RAND()</f>
        <v>0.34885969456524146</v>
      </c>
    </row>
    <row r="3232" spans="1:4" x14ac:dyDescent="0.3">
      <c r="A3232">
        <v>7125</v>
      </c>
      <c r="B3232" t="s">
        <v>4915</v>
      </c>
      <c r="C3232" t="s">
        <v>7507</v>
      </c>
      <c r="D3232">
        <f ca="1">RAND()</f>
        <v>0.45708767543658568</v>
      </c>
    </row>
    <row r="3233" spans="1:4" x14ac:dyDescent="0.3">
      <c r="A3233">
        <v>4659</v>
      </c>
      <c r="B3233" t="s">
        <v>3206</v>
      </c>
      <c r="C3233" t="s">
        <v>7506</v>
      </c>
      <c r="D3233">
        <f ca="1">RAND()</f>
        <v>3.3616090288823619E-2</v>
      </c>
    </row>
    <row r="3234" spans="1:4" x14ac:dyDescent="0.3">
      <c r="A3234">
        <v>3686</v>
      </c>
      <c r="B3234" t="s">
        <v>2546</v>
      </c>
      <c r="C3234" t="s">
        <v>7507</v>
      </c>
      <c r="D3234">
        <f ca="1">RAND()</f>
        <v>0.43932977796400963</v>
      </c>
    </row>
    <row r="3235" spans="1:4" x14ac:dyDescent="0.3">
      <c r="A3235">
        <v>10640</v>
      </c>
      <c r="B3235" t="s">
        <v>7336</v>
      </c>
      <c r="C3235" t="s">
        <v>7507</v>
      </c>
      <c r="D3235">
        <f ca="1">RAND()</f>
        <v>0.70579486621965848</v>
      </c>
    </row>
    <row r="3236" spans="1:4" x14ac:dyDescent="0.3">
      <c r="A3236">
        <v>636</v>
      </c>
      <c r="B3236" t="s">
        <v>436</v>
      </c>
      <c r="C3236" t="s">
        <v>7507</v>
      </c>
      <c r="D3236">
        <f ca="1">RAND()</f>
        <v>0.61939415866698377</v>
      </c>
    </row>
    <row r="3237" spans="1:4" x14ac:dyDescent="0.3">
      <c r="A3237">
        <v>467</v>
      </c>
      <c r="B3237" t="s">
        <v>319</v>
      </c>
      <c r="C3237" t="s">
        <v>7506</v>
      </c>
      <c r="D3237">
        <f ca="1">RAND()</f>
        <v>0.22132731937216854</v>
      </c>
    </row>
    <row r="3238" spans="1:4" x14ac:dyDescent="0.3">
      <c r="A3238">
        <v>2022</v>
      </c>
      <c r="B3238" t="s">
        <v>1385</v>
      </c>
      <c r="C3238" t="s">
        <v>7506</v>
      </c>
      <c r="D3238">
        <f ca="1">RAND()</f>
        <v>0.40794299646427223</v>
      </c>
    </row>
    <row r="3239" spans="1:4" x14ac:dyDescent="0.3">
      <c r="A3239">
        <v>3433</v>
      </c>
      <c r="B3239" t="s">
        <v>2369</v>
      </c>
      <c r="C3239" t="s">
        <v>7507</v>
      </c>
      <c r="D3239">
        <f ca="1">RAND()</f>
        <v>0.71230887564764034</v>
      </c>
    </row>
    <row r="3240" spans="1:4" x14ac:dyDescent="0.3">
      <c r="A3240">
        <v>6965</v>
      </c>
      <c r="B3240" t="s">
        <v>4813</v>
      </c>
      <c r="C3240" t="s">
        <v>7506</v>
      </c>
      <c r="D3240">
        <f ca="1">RAND()</f>
        <v>0.30894250378626387</v>
      </c>
    </row>
    <row r="3241" spans="1:4" ht="72" x14ac:dyDescent="0.3">
      <c r="A3241">
        <v>4327</v>
      </c>
      <c r="B3241" s="1" t="s">
        <v>2979</v>
      </c>
      <c r="C3241" t="s">
        <v>7507</v>
      </c>
      <c r="D3241">
        <f ca="1">RAND()</f>
        <v>0.1048569893691168</v>
      </c>
    </row>
    <row r="3242" spans="1:4" x14ac:dyDescent="0.3">
      <c r="A3242">
        <v>6742</v>
      </c>
      <c r="B3242" t="s">
        <v>4662</v>
      </c>
      <c r="C3242" t="s">
        <v>7507</v>
      </c>
      <c r="D3242">
        <f ca="1">RAND()</f>
        <v>0.61621520882361325</v>
      </c>
    </row>
    <row r="3243" spans="1:4" x14ac:dyDescent="0.3">
      <c r="A3243">
        <v>4010</v>
      </c>
      <c r="B3243" t="s">
        <v>2758</v>
      </c>
      <c r="C3243" t="s">
        <v>7506</v>
      </c>
      <c r="D3243">
        <f ca="1">RAND()</f>
        <v>0.18346015854188136</v>
      </c>
    </row>
    <row r="3244" spans="1:4" x14ac:dyDescent="0.3">
      <c r="A3244">
        <v>7692</v>
      </c>
      <c r="B3244" t="s">
        <v>5310</v>
      </c>
      <c r="C3244" t="s">
        <v>7507</v>
      </c>
      <c r="D3244">
        <f ca="1">RAND()</f>
        <v>0.8012841802385654</v>
      </c>
    </row>
    <row r="3245" spans="1:4" x14ac:dyDescent="0.3">
      <c r="A3245">
        <v>2430</v>
      </c>
      <c r="B3245" t="s">
        <v>1668</v>
      </c>
      <c r="C3245" t="s">
        <v>7507</v>
      </c>
      <c r="D3245">
        <f ca="1">RAND()</f>
        <v>0.819543185525346</v>
      </c>
    </row>
    <row r="3246" spans="1:4" x14ac:dyDescent="0.3">
      <c r="A3246">
        <v>2749</v>
      </c>
      <c r="B3246" t="s">
        <v>1893</v>
      </c>
      <c r="C3246" t="s">
        <v>7507</v>
      </c>
      <c r="D3246">
        <f ca="1">RAND()</f>
        <v>2.0073973757049557E-2</v>
      </c>
    </row>
    <row r="3247" spans="1:4" x14ac:dyDescent="0.3">
      <c r="A3247">
        <v>4250</v>
      </c>
      <c r="B3247" t="s">
        <v>2924</v>
      </c>
      <c r="C3247" t="s">
        <v>7507</v>
      </c>
      <c r="D3247">
        <f ca="1">RAND()</f>
        <v>0.34997449774742073</v>
      </c>
    </row>
    <row r="3248" spans="1:4" x14ac:dyDescent="0.3">
      <c r="A3248">
        <v>6220</v>
      </c>
      <c r="B3248" t="s">
        <v>4306</v>
      </c>
      <c r="C3248" t="s">
        <v>7507</v>
      </c>
      <c r="D3248">
        <f ca="1">RAND()</f>
        <v>8.0781063296438416E-2</v>
      </c>
    </row>
    <row r="3249" spans="1:4" x14ac:dyDescent="0.3">
      <c r="A3249">
        <v>7570</v>
      </c>
      <c r="B3249" t="s">
        <v>5219</v>
      </c>
      <c r="C3249" t="s">
        <v>7506</v>
      </c>
      <c r="D3249">
        <f ca="1">RAND()</f>
        <v>2.6067460266166798E-2</v>
      </c>
    </row>
    <row r="3250" spans="1:4" x14ac:dyDescent="0.3">
      <c r="A3250">
        <v>1657</v>
      </c>
      <c r="B3250" t="s">
        <v>1145</v>
      </c>
      <c r="C3250" t="s">
        <v>7506</v>
      </c>
      <c r="D3250">
        <f ca="1">RAND()</f>
        <v>0.30467189231107039</v>
      </c>
    </row>
    <row r="3251" spans="1:4" x14ac:dyDescent="0.3">
      <c r="A3251">
        <v>1650</v>
      </c>
      <c r="B3251" t="s">
        <v>1141</v>
      </c>
      <c r="C3251" t="s">
        <v>7506</v>
      </c>
      <c r="D3251">
        <f ca="1">RAND()</f>
        <v>0.66377873326170855</v>
      </c>
    </row>
    <row r="3252" spans="1:4" x14ac:dyDescent="0.3">
      <c r="A3252">
        <v>734</v>
      </c>
      <c r="B3252" t="s">
        <v>506</v>
      </c>
      <c r="C3252" t="s">
        <v>7506</v>
      </c>
      <c r="D3252">
        <f ca="1">RAND()</f>
        <v>0.40017897994376739</v>
      </c>
    </row>
    <row r="3253" spans="1:4" x14ac:dyDescent="0.3">
      <c r="A3253">
        <v>7407</v>
      </c>
      <c r="B3253" t="s">
        <v>5108</v>
      </c>
      <c r="C3253" t="s">
        <v>7506</v>
      </c>
      <c r="D3253">
        <f ca="1">RAND()</f>
        <v>0.73727687913037843</v>
      </c>
    </row>
    <row r="3254" spans="1:4" x14ac:dyDescent="0.3">
      <c r="A3254">
        <v>10749</v>
      </c>
      <c r="B3254" t="s">
        <v>7415</v>
      </c>
      <c r="C3254" t="s">
        <v>7506</v>
      </c>
      <c r="D3254">
        <f ca="1">RAND()</f>
        <v>0.11753373551749913</v>
      </c>
    </row>
    <row r="3255" spans="1:4" x14ac:dyDescent="0.3">
      <c r="A3255">
        <v>9865</v>
      </c>
      <c r="B3255" t="s">
        <v>6783</v>
      </c>
      <c r="C3255" t="s">
        <v>7507</v>
      </c>
      <c r="D3255">
        <f ca="1">RAND()</f>
        <v>0.77719481483940123</v>
      </c>
    </row>
    <row r="3256" spans="1:4" x14ac:dyDescent="0.3">
      <c r="A3256">
        <v>4451</v>
      </c>
      <c r="B3256" t="s">
        <v>3067</v>
      </c>
      <c r="C3256" t="s">
        <v>7507</v>
      </c>
      <c r="D3256">
        <f ca="1">RAND()</f>
        <v>7.6338821810665314E-2</v>
      </c>
    </row>
    <row r="3257" spans="1:4" x14ac:dyDescent="0.3">
      <c r="A3257">
        <v>8935</v>
      </c>
      <c r="B3257" t="s">
        <v>6163</v>
      </c>
      <c r="C3257" t="s">
        <v>7506</v>
      </c>
      <c r="D3257">
        <f ca="1">RAND()</f>
        <v>0.33214822295292867</v>
      </c>
    </row>
    <row r="3258" spans="1:4" x14ac:dyDescent="0.3">
      <c r="A3258">
        <v>9225</v>
      </c>
      <c r="B3258" t="s">
        <v>6339</v>
      </c>
      <c r="C3258" t="s">
        <v>7506</v>
      </c>
      <c r="D3258">
        <f ca="1">RAND()</f>
        <v>6.1526660447476345E-2</v>
      </c>
    </row>
    <row r="3259" spans="1:4" x14ac:dyDescent="0.3">
      <c r="A3259">
        <v>10197</v>
      </c>
      <c r="B3259" t="s">
        <v>7017</v>
      </c>
      <c r="C3259" t="s">
        <v>7506</v>
      </c>
      <c r="D3259">
        <f ca="1">RAND()</f>
        <v>9.1216320741482892E-2</v>
      </c>
    </row>
    <row r="3260" spans="1:4" x14ac:dyDescent="0.3">
      <c r="A3260">
        <v>979</v>
      </c>
      <c r="B3260" t="s">
        <v>673</v>
      </c>
      <c r="C3260" t="s">
        <v>7507</v>
      </c>
      <c r="D3260">
        <f ca="1">RAND()</f>
        <v>0.99499243961337069</v>
      </c>
    </row>
    <row r="3261" spans="1:4" x14ac:dyDescent="0.3">
      <c r="A3261">
        <v>1837</v>
      </c>
      <c r="B3261" t="s">
        <v>1268</v>
      </c>
      <c r="C3261" t="s">
        <v>7507</v>
      </c>
      <c r="D3261">
        <f ca="1">RAND()</f>
        <v>5.5874486279623214E-2</v>
      </c>
    </row>
    <row r="3262" spans="1:4" x14ac:dyDescent="0.3">
      <c r="A3262">
        <v>628</v>
      </c>
      <c r="B3262" t="s">
        <v>431</v>
      </c>
      <c r="C3262" t="s">
        <v>7507</v>
      </c>
      <c r="D3262">
        <f ca="1">RAND()</f>
        <v>0.35920450756078881</v>
      </c>
    </row>
    <row r="3263" spans="1:4" x14ac:dyDescent="0.3">
      <c r="A3263">
        <v>8598</v>
      </c>
      <c r="B3263" t="s">
        <v>5932</v>
      </c>
      <c r="C3263" t="s">
        <v>7506</v>
      </c>
      <c r="D3263">
        <f ca="1">RAND()</f>
        <v>0.7420424084565479</v>
      </c>
    </row>
    <row r="3264" spans="1:4" x14ac:dyDescent="0.3">
      <c r="A3264">
        <v>4604</v>
      </c>
      <c r="B3264" t="s">
        <v>3175</v>
      </c>
      <c r="C3264" t="s">
        <v>7506</v>
      </c>
      <c r="D3264">
        <f ca="1">RAND()</f>
        <v>5.6798868514391532E-2</v>
      </c>
    </row>
    <row r="3265" spans="1:4" x14ac:dyDescent="0.3">
      <c r="A3265">
        <v>3080</v>
      </c>
      <c r="B3265" t="s">
        <v>2128</v>
      </c>
      <c r="C3265" t="s">
        <v>7507</v>
      </c>
      <c r="D3265">
        <f ca="1">RAND()</f>
        <v>0.1213126235862988</v>
      </c>
    </row>
    <row r="3266" spans="1:4" x14ac:dyDescent="0.3">
      <c r="A3266">
        <v>2920</v>
      </c>
      <c r="B3266" t="s">
        <v>2016</v>
      </c>
      <c r="C3266" t="s">
        <v>7507</v>
      </c>
      <c r="D3266">
        <f ca="1">RAND()</f>
        <v>0.54370967001978965</v>
      </c>
    </row>
    <row r="3267" spans="1:4" x14ac:dyDescent="0.3">
      <c r="A3267">
        <v>4624</v>
      </c>
      <c r="B3267" t="s">
        <v>3188</v>
      </c>
      <c r="C3267" t="s">
        <v>7506</v>
      </c>
      <c r="D3267">
        <f ca="1">RAND()</f>
        <v>0.21748289645871133</v>
      </c>
    </row>
    <row r="3268" spans="1:4" x14ac:dyDescent="0.3">
      <c r="A3268">
        <v>6500</v>
      </c>
      <c r="B3268" t="s">
        <v>4498</v>
      </c>
      <c r="C3268" t="s">
        <v>7506</v>
      </c>
      <c r="D3268">
        <f ca="1">RAND()</f>
        <v>0.24447122607901473</v>
      </c>
    </row>
    <row r="3269" spans="1:4" x14ac:dyDescent="0.3">
      <c r="A3269">
        <v>5800</v>
      </c>
      <c r="B3269" t="s">
        <v>4026</v>
      </c>
      <c r="C3269" t="s">
        <v>7506</v>
      </c>
      <c r="D3269">
        <f ca="1">RAND()</f>
        <v>0.6780232550555475</v>
      </c>
    </row>
    <row r="3270" spans="1:4" x14ac:dyDescent="0.3">
      <c r="A3270">
        <v>3341</v>
      </c>
      <c r="B3270" t="s">
        <v>2307</v>
      </c>
      <c r="C3270" t="s">
        <v>7507</v>
      </c>
      <c r="D3270">
        <f ca="1">RAND()</f>
        <v>0.44504705731305083</v>
      </c>
    </row>
    <row r="3271" spans="1:4" x14ac:dyDescent="0.3">
      <c r="A3271">
        <v>10746</v>
      </c>
      <c r="B3271" t="s">
        <v>7412</v>
      </c>
      <c r="C3271" t="s">
        <v>7506</v>
      </c>
      <c r="D3271">
        <f ca="1">RAND()</f>
        <v>0.84436418685300174</v>
      </c>
    </row>
    <row r="3272" spans="1:4" x14ac:dyDescent="0.3">
      <c r="A3272">
        <v>1679</v>
      </c>
      <c r="B3272" t="s">
        <v>1160</v>
      </c>
      <c r="C3272" t="s">
        <v>7506</v>
      </c>
      <c r="D3272">
        <f ca="1">RAND()</f>
        <v>0.7173147001344653</v>
      </c>
    </row>
    <row r="3273" spans="1:4" x14ac:dyDescent="0.3">
      <c r="A3273">
        <v>9744</v>
      </c>
      <c r="B3273" t="s">
        <v>6703</v>
      </c>
      <c r="C3273" t="s">
        <v>7506</v>
      </c>
      <c r="D3273">
        <f ca="1">RAND()</f>
        <v>0.45717253358043553</v>
      </c>
    </row>
    <row r="3274" spans="1:4" x14ac:dyDescent="0.3">
      <c r="A3274">
        <v>4705</v>
      </c>
      <c r="B3274" t="s">
        <v>3240</v>
      </c>
      <c r="C3274" t="s">
        <v>7507</v>
      </c>
      <c r="D3274">
        <f ca="1">RAND()</f>
        <v>0.10323020502627023</v>
      </c>
    </row>
    <row r="3275" spans="1:4" x14ac:dyDescent="0.3">
      <c r="A3275">
        <v>877</v>
      </c>
      <c r="B3275" t="s">
        <v>606</v>
      </c>
      <c r="C3275" t="s">
        <v>7506</v>
      </c>
      <c r="D3275">
        <f ca="1">RAND()</f>
        <v>0.37496802857106803</v>
      </c>
    </row>
    <row r="3276" spans="1:4" x14ac:dyDescent="0.3">
      <c r="A3276">
        <v>5286</v>
      </c>
      <c r="B3276" t="s">
        <v>3666</v>
      </c>
      <c r="C3276" t="s">
        <v>7507</v>
      </c>
      <c r="D3276">
        <f ca="1">RAND()</f>
        <v>0.2464330962043193</v>
      </c>
    </row>
    <row r="3277" spans="1:4" x14ac:dyDescent="0.3">
      <c r="A3277">
        <v>1134</v>
      </c>
      <c r="B3277" t="s">
        <v>778</v>
      </c>
      <c r="C3277" t="s">
        <v>7507</v>
      </c>
      <c r="D3277">
        <f ca="1">RAND()</f>
        <v>0.30805755336027285</v>
      </c>
    </row>
    <row r="3278" spans="1:4" x14ac:dyDescent="0.3">
      <c r="A3278">
        <v>4313</v>
      </c>
      <c r="B3278" t="s">
        <v>2968</v>
      </c>
      <c r="C3278" t="s">
        <v>7507</v>
      </c>
      <c r="D3278">
        <f ca="1">RAND()</f>
        <v>0.62532670631496667</v>
      </c>
    </row>
    <row r="3279" spans="1:4" x14ac:dyDescent="0.3">
      <c r="A3279">
        <v>5724</v>
      </c>
      <c r="B3279" t="s">
        <v>3976</v>
      </c>
      <c r="C3279" t="s">
        <v>7506</v>
      </c>
      <c r="D3279">
        <f ca="1">RAND()</f>
        <v>0.84676288369477781</v>
      </c>
    </row>
    <row r="3280" spans="1:4" x14ac:dyDescent="0.3">
      <c r="A3280">
        <v>4039</v>
      </c>
      <c r="B3280" t="s">
        <v>2779</v>
      </c>
      <c r="C3280" t="s">
        <v>7507</v>
      </c>
      <c r="D3280">
        <f ca="1">RAND()</f>
        <v>0.4058456541462262</v>
      </c>
    </row>
    <row r="3281" spans="1:4" x14ac:dyDescent="0.3">
      <c r="A3281">
        <v>4030</v>
      </c>
      <c r="B3281" t="s">
        <v>2774</v>
      </c>
      <c r="C3281" t="s">
        <v>7507</v>
      </c>
      <c r="D3281">
        <f ca="1">RAND()</f>
        <v>0.14081658919748674</v>
      </c>
    </row>
    <row r="3282" spans="1:4" x14ac:dyDescent="0.3">
      <c r="A3282">
        <v>3770</v>
      </c>
      <c r="B3282" t="s">
        <v>2602</v>
      </c>
      <c r="C3282" t="s">
        <v>7506</v>
      </c>
      <c r="D3282">
        <f ca="1">RAND()</f>
        <v>0.2725334441128916</v>
      </c>
    </row>
    <row r="3283" spans="1:4" x14ac:dyDescent="0.3">
      <c r="A3283">
        <v>7831</v>
      </c>
      <c r="B3283" t="s">
        <v>5407</v>
      </c>
      <c r="C3283" t="s">
        <v>7507</v>
      </c>
      <c r="D3283">
        <f ca="1">RAND()</f>
        <v>0.72501673301801639</v>
      </c>
    </row>
    <row r="3284" spans="1:4" x14ac:dyDescent="0.3">
      <c r="A3284">
        <v>96</v>
      </c>
      <c r="B3284" t="s">
        <v>68</v>
      </c>
      <c r="C3284" t="s">
        <v>7507</v>
      </c>
      <c r="D3284">
        <f ca="1">RAND()</f>
        <v>0.25424098865737466</v>
      </c>
    </row>
    <row r="3285" spans="1:4" x14ac:dyDescent="0.3">
      <c r="A3285">
        <v>5890</v>
      </c>
      <c r="B3285" t="s">
        <v>4088</v>
      </c>
      <c r="C3285" t="s">
        <v>7506</v>
      </c>
      <c r="D3285">
        <f ca="1">RAND()</f>
        <v>0.782638368579474</v>
      </c>
    </row>
    <row r="3286" spans="1:4" ht="72" x14ac:dyDescent="0.3">
      <c r="A3286">
        <v>10332</v>
      </c>
      <c r="B3286" s="1" t="s">
        <v>7112</v>
      </c>
      <c r="C3286" t="s">
        <v>7506</v>
      </c>
      <c r="D3286">
        <f ca="1">RAND()</f>
        <v>0.32453730128936487</v>
      </c>
    </row>
    <row r="3287" spans="1:4" x14ac:dyDescent="0.3">
      <c r="A3287">
        <v>10786</v>
      </c>
      <c r="B3287" t="s">
        <v>7442</v>
      </c>
      <c r="C3287" t="s">
        <v>7507</v>
      </c>
      <c r="D3287">
        <f ca="1">RAND()</f>
        <v>0.9229666727983814</v>
      </c>
    </row>
    <row r="3288" spans="1:4" x14ac:dyDescent="0.3">
      <c r="A3288">
        <v>10380</v>
      </c>
      <c r="B3288" t="s">
        <v>7149</v>
      </c>
      <c r="C3288" t="s">
        <v>7507</v>
      </c>
      <c r="D3288">
        <f ca="1">RAND()</f>
        <v>0.47295084762991257</v>
      </c>
    </row>
    <row r="3289" spans="1:4" x14ac:dyDescent="0.3">
      <c r="A3289">
        <v>7626</v>
      </c>
      <c r="B3289" t="s">
        <v>5261</v>
      </c>
      <c r="C3289" t="s">
        <v>7507</v>
      </c>
      <c r="D3289">
        <f ca="1">RAND()</f>
        <v>7.2633637034272724E-2</v>
      </c>
    </row>
    <row r="3290" spans="1:4" x14ac:dyDescent="0.3">
      <c r="A3290">
        <v>10548</v>
      </c>
      <c r="B3290" t="s">
        <v>7266</v>
      </c>
      <c r="C3290" t="s">
        <v>7507</v>
      </c>
      <c r="D3290">
        <f ca="1">RAND()</f>
        <v>0.78367822167508161</v>
      </c>
    </row>
    <row r="3291" spans="1:4" x14ac:dyDescent="0.3">
      <c r="A3291">
        <v>3989</v>
      </c>
      <c r="B3291" t="s">
        <v>2744</v>
      </c>
      <c r="C3291" t="s">
        <v>7507</v>
      </c>
      <c r="D3291">
        <f ca="1">RAND()</f>
        <v>0.98623897633887325</v>
      </c>
    </row>
    <row r="3292" spans="1:4" x14ac:dyDescent="0.3">
      <c r="A3292">
        <v>4480</v>
      </c>
      <c r="B3292" t="s">
        <v>3086</v>
      </c>
      <c r="C3292" t="s">
        <v>7507</v>
      </c>
      <c r="D3292">
        <f ca="1">RAND()</f>
        <v>0.91570435925715565</v>
      </c>
    </row>
    <row r="3293" spans="1:4" x14ac:dyDescent="0.3">
      <c r="A3293">
        <v>5684</v>
      </c>
      <c r="B3293" t="s">
        <v>3948</v>
      </c>
      <c r="C3293" t="s">
        <v>7507</v>
      </c>
      <c r="D3293">
        <f ca="1">RAND()</f>
        <v>0.43518104114107981</v>
      </c>
    </row>
    <row r="3294" spans="1:4" x14ac:dyDescent="0.3">
      <c r="A3294">
        <v>6972</v>
      </c>
      <c r="B3294" t="s">
        <v>4818</v>
      </c>
      <c r="C3294" t="s">
        <v>7506</v>
      </c>
      <c r="D3294">
        <f ca="1">RAND()</f>
        <v>0.61368802386877963</v>
      </c>
    </row>
    <row r="3295" spans="1:4" x14ac:dyDescent="0.3">
      <c r="A3295">
        <v>8391</v>
      </c>
      <c r="B3295" t="s">
        <v>5787</v>
      </c>
      <c r="C3295" t="s">
        <v>7507</v>
      </c>
      <c r="D3295">
        <f ca="1">RAND()</f>
        <v>0.86213460763964478</v>
      </c>
    </row>
    <row r="3296" spans="1:4" ht="43.2" x14ac:dyDescent="0.3">
      <c r="A3296">
        <v>6971</v>
      </c>
      <c r="B3296" s="1" t="s">
        <v>4817</v>
      </c>
      <c r="C3296" t="s">
        <v>7507</v>
      </c>
      <c r="D3296">
        <f ca="1">RAND()</f>
        <v>0.1042131420255612</v>
      </c>
    </row>
    <row r="3297" spans="1:4" x14ac:dyDescent="0.3">
      <c r="A3297">
        <v>8692</v>
      </c>
      <c r="B3297" t="s">
        <v>5998</v>
      </c>
      <c r="C3297" t="s">
        <v>7507</v>
      </c>
      <c r="D3297">
        <f ca="1">RAND()</f>
        <v>0.31403216005237733</v>
      </c>
    </row>
    <row r="3298" spans="1:4" x14ac:dyDescent="0.3">
      <c r="A3298">
        <v>345</v>
      </c>
      <c r="B3298" t="s">
        <v>240</v>
      </c>
      <c r="C3298" t="s">
        <v>7507</v>
      </c>
      <c r="D3298">
        <f ca="1">RAND()</f>
        <v>0.49519125207043646</v>
      </c>
    </row>
    <row r="3299" spans="1:4" x14ac:dyDescent="0.3">
      <c r="A3299">
        <v>358</v>
      </c>
      <c r="B3299" t="s">
        <v>250</v>
      </c>
      <c r="C3299" t="s">
        <v>7507</v>
      </c>
      <c r="D3299">
        <f ca="1">RAND()</f>
        <v>0.73632705597470705</v>
      </c>
    </row>
    <row r="3300" spans="1:4" x14ac:dyDescent="0.3">
      <c r="A3300">
        <v>9526</v>
      </c>
      <c r="B3300" t="s">
        <v>6553</v>
      </c>
      <c r="C3300" t="s">
        <v>7506</v>
      </c>
      <c r="D3300">
        <f ca="1">RAND()</f>
        <v>0.76870984817918508</v>
      </c>
    </row>
    <row r="3301" spans="1:4" x14ac:dyDescent="0.3">
      <c r="A3301">
        <v>3655</v>
      </c>
      <c r="B3301" t="s">
        <v>2522</v>
      </c>
      <c r="C3301" t="s">
        <v>7507</v>
      </c>
      <c r="D3301">
        <f ca="1">RAND()</f>
        <v>0.29584526326339522</v>
      </c>
    </row>
    <row r="3302" spans="1:4" x14ac:dyDescent="0.3">
      <c r="A3302">
        <v>1811</v>
      </c>
      <c r="B3302" t="s">
        <v>1248</v>
      </c>
      <c r="C3302" t="s">
        <v>7506</v>
      </c>
      <c r="D3302">
        <f ca="1">RAND()</f>
        <v>9.2741841741299291E-2</v>
      </c>
    </row>
    <row r="3303" spans="1:4" ht="28.8" x14ac:dyDescent="0.3">
      <c r="A3303">
        <v>9009</v>
      </c>
      <c r="B3303" s="1" t="s">
        <v>6216</v>
      </c>
      <c r="C3303" t="s">
        <v>7507</v>
      </c>
      <c r="D3303">
        <f ca="1">RAND()</f>
        <v>0.98898180637824229</v>
      </c>
    </row>
    <row r="3304" spans="1:4" x14ac:dyDescent="0.3">
      <c r="A3304">
        <v>3719</v>
      </c>
      <c r="B3304" t="s">
        <v>2566</v>
      </c>
      <c r="C3304" t="s">
        <v>7507</v>
      </c>
      <c r="D3304">
        <f ca="1">RAND()</f>
        <v>8.193699323417436E-2</v>
      </c>
    </row>
    <row r="3305" spans="1:4" x14ac:dyDescent="0.3">
      <c r="A3305">
        <v>6083</v>
      </c>
      <c r="B3305" t="s">
        <v>4222</v>
      </c>
      <c r="C3305" t="s">
        <v>7507</v>
      </c>
      <c r="D3305">
        <f ca="1">RAND()</f>
        <v>0.81161596386186974</v>
      </c>
    </row>
    <row r="3306" spans="1:4" x14ac:dyDescent="0.3">
      <c r="A3306">
        <v>1244</v>
      </c>
      <c r="B3306" t="s">
        <v>857</v>
      </c>
      <c r="C3306" t="s">
        <v>7507</v>
      </c>
      <c r="D3306">
        <f ca="1">RAND()</f>
        <v>0.56018034925582882</v>
      </c>
    </row>
    <row r="3307" spans="1:4" x14ac:dyDescent="0.3">
      <c r="A3307">
        <v>5199</v>
      </c>
      <c r="B3307" t="s">
        <v>3598</v>
      </c>
      <c r="C3307" t="s">
        <v>7507</v>
      </c>
      <c r="D3307">
        <f ca="1">RAND()</f>
        <v>0.94723350076997281</v>
      </c>
    </row>
    <row r="3308" spans="1:4" x14ac:dyDescent="0.3">
      <c r="A3308">
        <v>3189</v>
      </c>
      <c r="B3308" t="s">
        <v>2212</v>
      </c>
      <c r="C3308" t="s">
        <v>7507</v>
      </c>
      <c r="D3308">
        <f ca="1">RAND()</f>
        <v>0.5996305345158246</v>
      </c>
    </row>
    <row r="3309" spans="1:4" x14ac:dyDescent="0.3">
      <c r="A3309">
        <v>2565</v>
      </c>
      <c r="B3309" t="s">
        <v>1769</v>
      </c>
      <c r="C3309" t="s">
        <v>7506</v>
      </c>
      <c r="D3309">
        <f ca="1">RAND()</f>
        <v>0.62655213373776786</v>
      </c>
    </row>
    <row r="3310" spans="1:4" x14ac:dyDescent="0.3">
      <c r="A3310">
        <v>7155</v>
      </c>
      <c r="B3310" t="s">
        <v>4937</v>
      </c>
      <c r="C3310" t="s">
        <v>7507</v>
      </c>
      <c r="D3310">
        <f ca="1">RAND()</f>
        <v>0.56093757094794749</v>
      </c>
    </row>
    <row r="3311" spans="1:4" ht="43.2" x14ac:dyDescent="0.3">
      <c r="A3311">
        <v>3785</v>
      </c>
      <c r="B3311" s="1" t="s">
        <v>2612</v>
      </c>
      <c r="C3311" t="s">
        <v>7507</v>
      </c>
      <c r="D3311">
        <f ca="1">RAND()</f>
        <v>0.93708184143823503</v>
      </c>
    </row>
    <row r="3312" spans="1:4" x14ac:dyDescent="0.3">
      <c r="A3312">
        <v>1710</v>
      </c>
      <c r="B3312" t="s">
        <v>1182</v>
      </c>
      <c r="C3312" t="s">
        <v>7506</v>
      </c>
      <c r="D3312">
        <f ca="1">RAND()</f>
        <v>3.7440355592037955E-2</v>
      </c>
    </row>
    <row r="3313" spans="1:4" x14ac:dyDescent="0.3">
      <c r="A3313">
        <v>9931</v>
      </c>
      <c r="B3313" t="s">
        <v>6825</v>
      </c>
      <c r="C3313" t="s">
        <v>7506</v>
      </c>
      <c r="D3313">
        <f ca="1">RAND()</f>
        <v>0.99857010487716069</v>
      </c>
    </row>
    <row r="3314" spans="1:4" x14ac:dyDescent="0.3">
      <c r="A3314">
        <v>4086</v>
      </c>
      <c r="B3314" t="s">
        <v>2787</v>
      </c>
      <c r="C3314" t="s">
        <v>7506</v>
      </c>
      <c r="D3314">
        <f ca="1">RAND()</f>
        <v>0.22099096274428232</v>
      </c>
    </row>
    <row r="3315" spans="1:4" x14ac:dyDescent="0.3">
      <c r="A3315">
        <v>675</v>
      </c>
      <c r="B3315" t="s">
        <v>465</v>
      </c>
      <c r="C3315" t="s">
        <v>7506</v>
      </c>
      <c r="D3315">
        <f ca="1">RAND()</f>
        <v>0.22308763943389409</v>
      </c>
    </row>
    <row r="3316" spans="1:4" x14ac:dyDescent="0.3">
      <c r="A3316">
        <v>6102</v>
      </c>
      <c r="B3316" t="s">
        <v>4235</v>
      </c>
      <c r="C3316" t="s">
        <v>7507</v>
      </c>
      <c r="D3316">
        <f ca="1">RAND()</f>
        <v>0.22954376707181579</v>
      </c>
    </row>
    <row r="3317" spans="1:4" x14ac:dyDescent="0.3">
      <c r="A3317">
        <v>10163</v>
      </c>
      <c r="B3317" t="s">
        <v>6994</v>
      </c>
      <c r="C3317" t="s">
        <v>7506</v>
      </c>
      <c r="D3317">
        <f ca="1">RAND()</f>
        <v>0.94890891836508595</v>
      </c>
    </row>
    <row r="3318" spans="1:4" x14ac:dyDescent="0.3">
      <c r="A3318">
        <v>10286</v>
      </c>
      <c r="B3318" t="s">
        <v>7076</v>
      </c>
      <c r="C3318" t="s">
        <v>7506</v>
      </c>
      <c r="D3318">
        <f ca="1">RAND()</f>
        <v>0.29592681055157433</v>
      </c>
    </row>
    <row r="3319" spans="1:4" x14ac:dyDescent="0.3">
      <c r="A3319">
        <v>7144</v>
      </c>
      <c r="B3319" t="s">
        <v>4930</v>
      </c>
      <c r="C3319" t="s">
        <v>7507</v>
      </c>
      <c r="D3319">
        <f ca="1">RAND()</f>
        <v>0.91320601373904842</v>
      </c>
    </row>
    <row r="3320" spans="1:4" x14ac:dyDescent="0.3">
      <c r="A3320">
        <v>9022</v>
      </c>
      <c r="B3320" t="s">
        <v>6221</v>
      </c>
      <c r="C3320" t="s">
        <v>7507</v>
      </c>
      <c r="D3320">
        <f ca="1">RAND()</f>
        <v>0.39864051367306019</v>
      </c>
    </row>
    <row r="3321" spans="1:4" x14ac:dyDescent="0.3">
      <c r="A3321">
        <v>2027</v>
      </c>
      <c r="B3321" t="s">
        <v>1389</v>
      </c>
      <c r="C3321" t="s">
        <v>7506</v>
      </c>
      <c r="D3321">
        <f ca="1">RAND()</f>
        <v>0.24103789118609809</v>
      </c>
    </row>
    <row r="3322" spans="1:4" x14ac:dyDescent="0.3">
      <c r="A3322">
        <v>1814</v>
      </c>
      <c r="B3322" t="s">
        <v>1251</v>
      </c>
      <c r="C3322" t="s">
        <v>7506</v>
      </c>
      <c r="D3322">
        <f ca="1">RAND()</f>
        <v>0.60504541150399305</v>
      </c>
    </row>
    <row r="3323" spans="1:4" x14ac:dyDescent="0.3">
      <c r="A3323">
        <v>7476</v>
      </c>
      <c r="B3323" t="s">
        <v>5150</v>
      </c>
      <c r="C3323" t="s">
        <v>7507</v>
      </c>
      <c r="D3323">
        <f ca="1">RAND()</f>
        <v>9.8984876227077967E-2</v>
      </c>
    </row>
    <row r="3324" spans="1:4" x14ac:dyDescent="0.3">
      <c r="A3324">
        <v>1553</v>
      </c>
      <c r="B3324" t="s">
        <v>1069</v>
      </c>
      <c r="C3324" t="s">
        <v>7507</v>
      </c>
      <c r="D3324">
        <f ca="1">RAND()</f>
        <v>0.24891585233886981</v>
      </c>
    </row>
    <row r="3325" spans="1:4" x14ac:dyDescent="0.3">
      <c r="A3325">
        <v>2125</v>
      </c>
      <c r="B3325" t="s">
        <v>1459</v>
      </c>
      <c r="C3325" t="s">
        <v>7506</v>
      </c>
      <c r="D3325">
        <f ca="1">RAND()</f>
        <v>7.7361377318024727E-2</v>
      </c>
    </row>
    <row r="3326" spans="1:4" x14ac:dyDescent="0.3">
      <c r="A3326">
        <v>1663</v>
      </c>
      <c r="B3326" t="s">
        <v>1150</v>
      </c>
      <c r="C3326" t="s">
        <v>7507</v>
      </c>
      <c r="D3326">
        <f ca="1">RAND()</f>
        <v>0.83797535515858157</v>
      </c>
    </row>
    <row r="3327" spans="1:4" ht="43.2" x14ac:dyDescent="0.3">
      <c r="A3327">
        <v>3475</v>
      </c>
      <c r="B3327" s="1" t="s">
        <v>2397</v>
      </c>
      <c r="C3327" t="s">
        <v>7507</v>
      </c>
      <c r="D3327">
        <f ca="1">RAND()</f>
        <v>0.4320782979991874</v>
      </c>
    </row>
    <row r="3328" spans="1:4" x14ac:dyDescent="0.3">
      <c r="A3328">
        <v>2796</v>
      </c>
      <c r="B3328" t="s">
        <v>1927</v>
      </c>
      <c r="C3328" t="s">
        <v>7507</v>
      </c>
      <c r="D3328">
        <f ca="1">RAND()</f>
        <v>8.3941639074566421E-2</v>
      </c>
    </row>
    <row r="3329" spans="1:4" x14ac:dyDescent="0.3">
      <c r="A3329">
        <v>2131</v>
      </c>
      <c r="B3329" t="s">
        <v>1463</v>
      </c>
      <c r="C3329" t="s">
        <v>7507</v>
      </c>
      <c r="D3329">
        <f ca="1">RAND()</f>
        <v>0.31977368182889632</v>
      </c>
    </row>
    <row r="3330" spans="1:4" x14ac:dyDescent="0.3">
      <c r="A3330">
        <v>5206</v>
      </c>
      <c r="B3330" t="s">
        <v>3604</v>
      </c>
      <c r="C3330" t="s">
        <v>7506</v>
      </c>
      <c r="D3330">
        <f ca="1">RAND()</f>
        <v>0.74879146704894983</v>
      </c>
    </row>
    <row r="3331" spans="1:4" x14ac:dyDescent="0.3">
      <c r="A3331">
        <v>8067</v>
      </c>
      <c r="B3331" t="s">
        <v>5573</v>
      </c>
      <c r="C3331" t="s">
        <v>7507</v>
      </c>
      <c r="D3331">
        <f ca="1">RAND()</f>
        <v>0.94844098540987565</v>
      </c>
    </row>
    <row r="3332" spans="1:4" x14ac:dyDescent="0.3">
      <c r="A3332">
        <v>9103</v>
      </c>
      <c r="B3332" t="s">
        <v>6280</v>
      </c>
      <c r="C3332" t="s">
        <v>7506</v>
      </c>
      <c r="D3332">
        <f ca="1">RAND()</f>
        <v>0.90474445737567977</v>
      </c>
    </row>
    <row r="3333" spans="1:4" x14ac:dyDescent="0.3">
      <c r="A3333">
        <v>6586</v>
      </c>
      <c r="B3333" t="s">
        <v>4556</v>
      </c>
      <c r="C3333" t="s">
        <v>7507</v>
      </c>
      <c r="D3333">
        <f ca="1">RAND()</f>
        <v>0.30134224745543159</v>
      </c>
    </row>
    <row r="3334" spans="1:4" x14ac:dyDescent="0.3">
      <c r="A3334">
        <v>2071</v>
      </c>
      <c r="B3334" t="s">
        <v>1420</v>
      </c>
      <c r="C3334" t="s">
        <v>7507</v>
      </c>
      <c r="D3334">
        <f ca="1">RAND()</f>
        <v>0.39987484171977083</v>
      </c>
    </row>
    <row r="3335" spans="1:4" x14ac:dyDescent="0.3">
      <c r="A3335">
        <v>6464</v>
      </c>
      <c r="B3335" t="s">
        <v>4473</v>
      </c>
      <c r="C3335" t="s">
        <v>7506</v>
      </c>
      <c r="D3335">
        <f ca="1">RAND()</f>
        <v>0.46734184998437045</v>
      </c>
    </row>
    <row r="3336" spans="1:4" x14ac:dyDescent="0.3">
      <c r="A3336">
        <v>5166</v>
      </c>
      <c r="B3336" t="s">
        <v>3567</v>
      </c>
      <c r="C3336" t="s">
        <v>7507</v>
      </c>
      <c r="D3336">
        <f ca="1">RAND()</f>
        <v>6.4612362946397051E-2</v>
      </c>
    </row>
    <row r="3337" spans="1:4" x14ac:dyDescent="0.3">
      <c r="A3337">
        <v>4204</v>
      </c>
      <c r="B3337" t="s">
        <v>2891</v>
      </c>
      <c r="C3337" t="s">
        <v>7507</v>
      </c>
      <c r="D3337">
        <f ca="1">RAND()</f>
        <v>0.9060051185718162</v>
      </c>
    </row>
    <row r="3338" spans="1:4" x14ac:dyDescent="0.3">
      <c r="A3338">
        <v>6166</v>
      </c>
      <c r="B3338" t="s">
        <v>4270</v>
      </c>
      <c r="C3338" t="s">
        <v>7507</v>
      </c>
      <c r="D3338">
        <f ca="1">RAND()</f>
        <v>0.7400873135578554</v>
      </c>
    </row>
    <row r="3339" spans="1:4" x14ac:dyDescent="0.3">
      <c r="A3339">
        <v>3642</v>
      </c>
      <c r="B3339" t="s">
        <v>2513</v>
      </c>
      <c r="C3339" t="s">
        <v>7507</v>
      </c>
      <c r="D3339">
        <f ca="1">RAND()</f>
        <v>0.89987719977378056</v>
      </c>
    </row>
    <row r="3340" spans="1:4" x14ac:dyDescent="0.3">
      <c r="A3340">
        <v>5256</v>
      </c>
      <c r="B3340" t="s">
        <v>3642</v>
      </c>
      <c r="C3340" t="s">
        <v>7507</v>
      </c>
      <c r="D3340">
        <f ca="1">RAND()</f>
        <v>0.35243107930205941</v>
      </c>
    </row>
    <row r="3341" spans="1:4" x14ac:dyDescent="0.3">
      <c r="A3341">
        <v>3530</v>
      </c>
      <c r="B3341" t="s">
        <v>2438</v>
      </c>
      <c r="C3341" t="s">
        <v>7506</v>
      </c>
      <c r="D3341">
        <f ca="1">RAND()</f>
        <v>0.59316275236270466</v>
      </c>
    </row>
    <row r="3342" spans="1:4" x14ac:dyDescent="0.3">
      <c r="A3342">
        <v>16</v>
      </c>
      <c r="B3342" t="s">
        <v>12</v>
      </c>
      <c r="C3342" t="s">
        <v>7506</v>
      </c>
      <c r="D3342">
        <f ca="1">RAND()</f>
        <v>0.79153644606879991</v>
      </c>
    </row>
    <row r="3343" spans="1:4" x14ac:dyDescent="0.3">
      <c r="A3343">
        <v>3252</v>
      </c>
      <c r="B3343" t="s">
        <v>2250</v>
      </c>
      <c r="C3343" t="s">
        <v>7506</v>
      </c>
      <c r="D3343">
        <f ca="1">RAND()</f>
        <v>0.75578177977746597</v>
      </c>
    </row>
    <row r="3344" spans="1:4" x14ac:dyDescent="0.3">
      <c r="A3344">
        <v>4970</v>
      </c>
      <c r="B3344" t="s">
        <v>3432</v>
      </c>
      <c r="C3344" t="s">
        <v>7506</v>
      </c>
      <c r="D3344">
        <f ca="1">RAND()</f>
        <v>0.68701641372545375</v>
      </c>
    </row>
    <row r="3345" spans="1:4" x14ac:dyDescent="0.3">
      <c r="A3345">
        <v>9044</v>
      </c>
      <c r="B3345" t="s">
        <v>6237</v>
      </c>
      <c r="C3345" t="s">
        <v>7506</v>
      </c>
      <c r="D3345">
        <f ca="1">RAND()</f>
        <v>0.73997100775631808</v>
      </c>
    </row>
    <row r="3346" spans="1:4" x14ac:dyDescent="0.3">
      <c r="A3346">
        <v>8057</v>
      </c>
      <c r="B3346" t="s">
        <v>5565</v>
      </c>
      <c r="C3346" t="s">
        <v>7506</v>
      </c>
      <c r="D3346">
        <f ca="1">RAND()</f>
        <v>0.65199925570924955</v>
      </c>
    </row>
    <row r="3347" spans="1:4" x14ac:dyDescent="0.3">
      <c r="A3347">
        <v>10191</v>
      </c>
      <c r="B3347" t="s">
        <v>7012</v>
      </c>
      <c r="C3347" t="s">
        <v>7506</v>
      </c>
      <c r="D3347">
        <f ca="1">RAND()</f>
        <v>0.31955209502720017</v>
      </c>
    </row>
    <row r="3348" spans="1:4" x14ac:dyDescent="0.3">
      <c r="A3348">
        <v>3944</v>
      </c>
      <c r="B3348" t="s">
        <v>2713</v>
      </c>
      <c r="C3348" t="s">
        <v>7507</v>
      </c>
      <c r="D3348">
        <f ca="1">RAND()</f>
        <v>0.4221237241010779</v>
      </c>
    </row>
    <row r="3349" spans="1:4" x14ac:dyDescent="0.3">
      <c r="A3349">
        <v>2059</v>
      </c>
      <c r="B3349" t="s">
        <v>1411</v>
      </c>
      <c r="C3349" t="s">
        <v>7506</v>
      </c>
      <c r="D3349">
        <f ca="1">RAND()</f>
        <v>0.86337236330671885</v>
      </c>
    </row>
    <row r="3350" spans="1:4" x14ac:dyDescent="0.3">
      <c r="A3350">
        <v>8383</v>
      </c>
      <c r="B3350" t="s">
        <v>5780</v>
      </c>
      <c r="C3350" t="s">
        <v>7507</v>
      </c>
      <c r="D3350">
        <f ca="1">RAND()</f>
        <v>0.42717001019170819</v>
      </c>
    </row>
    <row r="3351" spans="1:4" x14ac:dyDescent="0.3">
      <c r="A3351">
        <v>10622</v>
      </c>
      <c r="B3351" t="s">
        <v>7324</v>
      </c>
      <c r="C3351" t="s">
        <v>7506</v>
      </c>
      <c r="D3351">
        <f ca="1">RAND()</f>
        <v>0.5773988220601699</v>
      </c>
    </row>
    <row r="3352" spans="1:4" x14ac:dyDescent="0.3">
      <c r="A3352">
        <v>10730</v>
      </c>
      <c r="B3352" t="s">
        <v>7400</v>
      </c>
      <c r="C3352" t="s">
        <v>7507</v>
      </c>
      <c r="D3352">
        <f ca="1">RAND()</f>
        <v>1.9884739555549036E-2</v>
      </c>
    </row>
    <row r="3353" spans="1:4" ht="43.2" x14ac:dyDescent="0.3">
      <c r="A3353">
        <v>8710</v>
      </c>
      <c r="B3353" s="1" t="s">
        <v>6012</v>
      </c>
      <c r="C3353" t="s">
        <v>7506</v>
      </c>
      <c r="D3353">
        <f ca="1">RAND()</f>
        <v>0.97898015374444614</v>
      </c>
    </row>
    <row r="3354" spans="1:4" x14ac:dyDescent="0.3">
      <c r="A3354">
        <v>5050</v>
      </c>
      <c r="B3354" t="s">
        <v>3490</v>
      </c>
      <c r="C3354" t="s">
        <v>7507</v>
      </c>
      <c r="D3354">
        <f ca="1">RAND()</f>
        <v>0.43932770697920165</v>
      </c>
    </row>
    <row r="3355" spans="1:4" x14ac:dyDescent="0.3">
      <c r="A3355">
        <v>173</v>
      </c>
      <c r="B3355" t="s">
        <v>119</v>
      </c>
      <c r="C3355" t="s">
        <v>7507</v>
      </c>
      <c r="D3355">
        <f ca="1">RAND()</f>
        <v>0.18280324255749814</v>
      </c>
    </row>
    <row r="3356" spans="1:4" x14ac:dyDescent="0.3">
      <c r="A3356">
        <v>2304</v>
      </c>
      <c r="B3356" t="s">
        <v>1580</v>
      </c>
      <c r="C3356" t="s">
        <v>7506</v>
      </c>
      <c r="D3356">
        <f ca="1">RAND()</f>
        <v>0.39175082840069908</v>
      </c>
    </row>
    <row r="3357" spans="1:4" x14ac:dyDescent="0.3">
      <c r="A3357">
        <v>397</v>
      </c>
      <c r="B3357" t="s">
        <v>271</v>
      </c>
      <c r="C3357" t="s">
        <v>7506</v>
      </c>
      <c r="D3357">
        <f ca="1">RAND()</f>
        <v>0.69185288299862358</v>
      </c>
    </row>
    <row r="3358" spans="1:4" x14ac:dyDescent="0.3">
      <c r="A3358">
        <v>6185</v>
      </c>
      <c r="B3358" t="s">
        <v>4281</v>
      </c>
      <c r="C3358" t="s">
        <v>7506</v>
      </c>
      <c r="D3358">
        <f ca="1">RAND()</f>
        <v>0.11427004171774269</v>
      </c>
    </row>
    <row r="3359" spans="1:4" x14ac:dyDescent="0.3">
      <c r="A3359">
        <v>6482</v>
      </c>
      <c r="B3359" t="s">
        <v>4486</v>
      </c>
      <c r="C3359" t="s">
        <v>7507</v>
      </c>
      <c r="D3359">
        <f ca="1">RAND()</f>
        <v>0.1576272206653353</v>
      </c>
    </row>
    <row r="3360" spans="1:4" x14ac:dyDescent="0.3">
      <c r="A3360">
        <v>725</v>
      </c>
      <c r="B3360" t="s">
        <v>498</v>
      </c>
      <c r="C3360" t="s">
        <v>7506</v>
      </c>
      <c r="D3360">
        <f ca="1">RAND()</f>
        <v>0.41129193083676552</v>
      </c>
    </row>
    <row r="3361" spans="1:4" x14ac:dyDescent="0.3">
      <c r="A3361">
        <v>10785</v>
      </c>
      <c r="B3361" t="s">
        <v>7441</v>
      </c>
      <c r="C3361" t="s">
        <v>7507</v>
      </c>
      <c r="D3361">
        <f ca="1">RAND()</f>
        <v>3.4323717672907539E-2</v>
      </c>
    </row>
    <row r="3362" spans="1:4" x14ac:dyDescent="0.3">
      <c r="A3362">
        <v>1005</v>
      </c>
      <c r="B3362" t="s">
        <v>693</v>
      </c>
      <c r="C3362" t="s">
        <v>7507</v>
      </c>
      <c r="D3362">
        <f ca="1">RAND()</f>
        <v>0.71651465684896432</v>
      </c>
    </row>
    <row r="3363" spans="1:4" x14ac:dyDescent="0.3">
      <c r="A3363">
        <v>9246</v>
      </c>
      <c r="B3363" t="s">
        <v>6366</v>
      </c>
      <c r="C3363" t="s">
        <v>7507</v>
      </c>
      <c r="D3363">
        <f ca="1">RAND()</f>
        <v>0.69111668503858903</v>
      </c>
    </row>
    <row r="3364" spans="1:4" x14ac:dyDescent="0.3">
      <c r="A3364">
        <v>6317</v>
      </c>
      <c r="B3364" t="s">
        <v>4365</v>
      </c>
      <c r="C3364" t="s">
        <v>7506</v>
      </c>
      <c r="D3364">
        <f ca="1">RAND()</f>
        <v>0.94171350575388446</v>
      </c>
    </row>
    <row r="3365" spans="1:4" x14ac:dyDescent="0.3">
      <c r="A3365">
        <v>2513</v>
      </c>
      <c r="B3365" t="s">
        <v>1728</v>
      </c>
      <c r="C3365" t="s">
        <v>7507</v>
      </c>
      <c r="D3365">
        <f ca="1">RAND()</f>
        <v>0.56888626902788153</v>
      </c>
    </row>
    <row r="3366" spans="1:4" x14ac:dyDescent="0.3">
      <c r="A3366">
        <v>9836</v>
      </c>
      <c r="B3366" t="s">
        <v>6766</v>
      </c>
      <c r="C3366" t="s">
        <v>7507</v>
      </c>
      <c r="D3366">
        <f ca="1">RAND()</f>
        <v>8.2849243452375876E-2</v>
      </c>
    </row>
    <row r="3367" spans="1:4" x14ac:dyDescent="0.3">
      <c r="A3367">
        <v>8175</v>
      </c>
      <c r="B3367" t="s">
        <v>5643</v>
      </c>
      <c r="C3367" t="s">
        <v>7506</v>
      </c>
      <c r="D3367">
        <f ca="1">RAND()</f>
        <v>0.15487494198207674</v>
      </c>
    </row>
    <row r="3368" spans="1:4" x14ac:dyDescent="0.3">
      <c r="A3368">
        <v>4777</v>
      </c>
      <c r="B3368" t="s">
        <v>3296</v>
      </c>
      <c r="C3368" t="s">
        <v>7506</v>
      </c>
      <c r="D3368">
        <f ca="1">RAND()</f>
        <v>2.9986648441441721E-2</v>
      </c>
    </row>
    <row r="3369" spans="1:4" x14ac:dyDescent="0.3">
      <c r="A3369">
        <v>4657</v>
      </c>
      <c r="B3369" t="s">
        <v>3207</v>
      </c>
      <c r="C3369" t="s">
        <v>7506</v>
      </c>
      <c r="D3369">
        <f ca="1">RAND()</f>
        <v>0.69824989540225901</v>
      </c>
    </row>
    <row r="3370" spans="1:4" x14ac:dyDescent="0.3">
      <c r="A3370">
        <v>2768</v>
      </c>
      <c r="B3370" t="s">
        <v>1907</v>
      </c>
      <c r="C3370" t="s">
        <v>7507</v>
      </c>
      <c r="D3370">
        <f ca="1">RAND()</f>
        <v>0.26812056052226241</v>
      </c>
    </row>
    <row r="3371" spans="1:4" x14ac:dyDescent="0.3">
      <c r="A3371">
        <v>7837</v>
      </c>
      <c r="B3371" t="s">
        <v>5411</v>
      </c>
      <c r="C3371" t="s">
        <v>7507</v>
      </c>
      <c r="D3371">
        <f ca="1">RAND()</f>
        <v>0.57229799109355683</v>
      </c>
    </row>
    <row r="3372" spans="1:4" x14ac:dyDescent="0.3">
      <c r="A3372">
        <v>6669</v>
      </c>
      <c r="B3372" t="s">
        <v>4614</v>
      </c>
      <c r="C3372" t="s">
        <v>7506</v>
      </c>
      <c r="D3372">
        <f ca="1">RAND()</f>
        <v>0.53509986346710914</v>
      </c>
    </row>
    <row r="3373" spans="1:4" x14ac:dyDescent="0.3">
      <c r="A3373">
        <v>5780</v>
      </c>
      <c r="B3373" t="s">
        <v>4012</v>
      </c>
      <c r="C3373" t="s">
        <v>7506</v>
      </c>
      <c r="D3373">
        <f ca="1">RAND()</f>
        <v>0.97219544659275348</v>
      </c>
    </row>
    <row r="3374" spans="1:4" x14ac:dyDescent="0.3">
      <c r="A3374">
        <v>2982</v>
      </c>
      <c r="B3374" t="s">
        <v>2058</v>
      </c>
      <c r="C3374" t="s">
        <v>7506</v>
      </c>
      <c r="D3374">
        <f ca="1">RAND()</f>
        <v>0.58771851371436823</v>
      </c>
    </row>
    <row r="3375" spans="1:4" x14ac:dyDescent="0.3">
      <c r="A3375">
        <v>1726</v>
      </c>
      <c r="B3375" t="s">
        <v>1194</v>
      </c>
      <c r="C3375" t="s">
        <v>7507</v>
      </c>
      <c r="D3375">
        <f ca="1">RAND()</f>
        <v>0.911929832045001</v>
      </c>
    </row>
    <row r="3376" spans="1:4" x14ac:dyDescent="0.3">
      <c r="A3376">
        <v>4919</v>
      </c>
      <c r="B3376" t="s">
        <v>3400</v>
      </c>
      <c r="C3376" t="s">
        <v>7506</v>
      </c>
      <c r="D3376">
        <f ca="1">RAND()</f>
        <v>0.41827948243684876</v>
      </c>
    </row>
    <row r="3377" spans="1:4" x14ac:dyDescent="0.3">
      <c r="A3377">
        <v>2973</v>
      </c>
      <c r="B3377" t="s">
        <v>2053</v>
      </c>
      <c r="C3377" t="s">
        <v>7506</v>
      </c>
      <c r="D3377">
        <f ca="1">RAND()</f>
        <v>0.75143021732793591</v>
      </c>
    </row>
    <row r="3378" spans="1:4" x14ac:dyDescent="0.3">
      <c r="A3378">
        <v>3281</v>
      </c>
      <c r="B3378" t="s">
        <v>2268</v>
      </c>
      <c r="C3378" t="s">
        <v>7507</v>
      </c>
      <c r="D3378">
        <f ca="1">RAND()</f>
        <v>0.49480772778850213</v>
      </c>
    </row>
    <row r="3379" spans="1:4" x14ac:dyDescent="0.3">
      <c r="A3379">
        <v>1166</v>
      </c>
      <c r="B3379" t="s">
        <v>798</v>
      </c>
      <c r="C3379" t="s">
        <v>7507</v>
      </c>
      <c r="D3379">
        <f ca="1">RAND()</f>
        <v>0.18050337167321595</v>
      </c>
    </row>
    <row r="3380" spans="1:4" x14ac:dyDescent="0.3">
      <c r="A3380">
        <v>2248</v>
      </c>
      <c r="B3380" t="s">
        <v>1541</v>
      </c>
      <c r="C3380" t="s">
        <v>7506</v>
      </c>
      <c r="D3380">
        <f ca="1">RAND()</f>
        <v>0.58623496157272126</v>
      </c>
    </row>
    <row r="3381" spans="1:4" x14ac:dyDescent="0.3">
      <c r="A3381">
        <v>8572</v>
      </c>
      <c r="B3381" t="s">
        <v>5914</v>
      </c>
      <c r="C3381" t="s">
        <v>7507</v>
      </c>
      <c r="D3381">
        <f ca="1">RAND()</f>
        <v>0.73430074389223277</v>
      </c>
    </row>
    <row r="3382" spans="1:4" x14ac:dyDescent="0.3">
      <c r="A3382">
        <v>1119</v>
      </c>
      <c r="B3382" t="s">
        <v>768</v>
      </c>
      <c r="C3382" t="s">
        <v>7507</v>
      </c>
      <c r="D3382">
        <f ca="1">RAND()</f>
        <v>0.34557082300934194</v>
      </c>
    </row>
    <row r="3383" spans="1:4" x14ac:dyDescent="0.3">
      <c r="A3383">
        <v>10656</v>
      </c>
      <c r="B3383" t="s">
        <v>7344</v>
      </c>
      <c r="C3383" t="s">
        <v>7507</v>
      </c>
      <c r="D3383">
        <f ca="1">RAND()</f>
        <v>2.3515193323214501E-2</v>
      </c>
    </row>
    <row r="3384" spans="1:4" x14ac:dyDescent="0.3">
      <c r="A3384">
        <v>7286</v>
      </c>
      <c r="B3384" t="s">
        <v>5027</v>
      </c>
      <c r="C3384" t="s">
        <v>7506</v>
      </c>
      <c r="D3384">
        <f ca="1">RAND()</f>
        <v>0.19803939190445496</v>
      </c>
    </row>
    <row r="3385" spans="1:4" x14ac:dyDescent="0.3">
      <c r="A3385">
        <v>8031</v>
      </c>
      <c r="B3385" t="s">
        <v>5550</v>
      </c>
      <c r="C3385" t="s">
        <v>7507</v>
      </c>
      <c r="D3385">
        <f ca="1">RAND()</f>
        <v>0.63074441042174823</v>
      </c>
    </row>
    <row r="3386" spans="1:4" x14ac:dyDescent="0.3">
      <c r="A3386">
        <v>1058</v>
      </c>
      <c r="B3386" t="s">
        <v>727</v>
      </c>
      <c r="C3386" t="s">
        <v>7507</v>
      </c>
      <c r="D3386">
        <f ca="1">RAND()</f>
        <v>0.38925572870132619</v>
      </c>
    </row>
    <row r="3387" spans="1:4" x14ac:dyDescent="0.3">
      <c r="A3387">
        <v>10157</v>
      </c>
      <c r="B3387" t="s">
        <v>6992</v>
      </c>
      <c r="C3387" t="s">
        <v>7507</v>
      </c>
      <c r="D3387">
        <f ca="1">RAND()</f>
        <v>0.84123352737409474</v>
      </c>
    </row>
    <row r="3388" spans="1:4" x14ac:dyDescent="0.3">
      <c r="A3388">
        <v>1408</v>
      </c>
      <c r="B3388" t="s">
        <v>968</v>
      </c>
      <c r="C3388" t="s">
        <v>7507</v>
      </c>
      <c r="D3388">
        <f ca="1">RAND()</f>
        <v>0.61331477781418908</v>
      </c>
    </row>
    <row r="3389" spans="1:4" x14ac:dyDescent="0.3">
      <c r="A3389">
        <v>3802</v>
      </c>
      <c r="B3389" t="s">
        <v>2623</v>
      </c>
      <c r="C3389" t="s">
        <v>7506</v>
      </c>
      <c r="D3389">
        <f ca="1">RAND()</f>
        <v>0.24312736100063415</v>
      </c>
    </row>
    <row r="3390" spans="1:4" x14ac:dyDescent="0.3">
      <c r="A3390">
        <v>10467</v>
      </c>
      <c r="B3390" t="s">
        <v>7212</v>
      </c>
      <c r="C3390" t="s">
        <v>7506</v>
      </c>
      <c r="D3390">
        <f ca="1">RAND()</f>
        <v>0.66967524114741894</v>
      </c>
    </row>
    <row r="3391" spans="1:4" x14ac:dyDescent="0.3">
      <c r="A3391">
        <v>8296</v>
      </c>
      <c r="B3391" t="s">
        <v>5726</v>
      </c>
      <c r="C3391" t="s">
        <v>7506</v>
      </c>
      <c r="D3391">
        <f ca="1">RAND()</f>
        <v>5.6460603672408793E-2</v>
      </c>
    </row>
    <row r="3392" spans="1:4" x14ac:dyDescent="0.3">
      <c r="A3392">
        <v>2691</v>
      </c>
      <c r="B3392" t="s">
        <v>1854</v>
      </c>
      <c r="C3392" t="s">
        <v>7507</v>
      </c>
      <c r="D3392">
        <f ca="1">RAND()</f>
        <v>0.78221728438271187</v>
      </c>
    </row>
    <row r="3393" spans="1:4" x14ac:dyDescent="0.3">
      <c r="A3393">
        <v>5659</v>
      </c>
      <c r="B3393" t="s">
        <v>3930</v>
      </c>
      <c r="C3393" t="s">
        <v>7507</v>
      </c>
      <c r="D3393">
        <f ca="1">RAND()</f>
        <v>0.33634145130249071</v>
      </c>
    </row>
    <row r="3394" spans="1:4" x14ac:dyDescent="0.3">
      <c r="A3394">
        <v>3744</v>
      </c>
      <c r="B3394" t="s">
        <v>2584</v>
      </c>
      <c r="C3394" t="s">
        <v>7507</v>
      </c>
      <c r="D3394">
        <f ca="1">RAND()</f>
        <v>0.56746664364881727</v>
      </c>
    </row>
    <row r="3395" spans="1:4" x14ac:dyDescent="0.3">
      <c r="A3395">
        <v>2655</v>
      </c>
      <c r="B3395" t="s">
        <v>1827</v>
      </c>
      <c r="C3395" t="s">
        <v>7507</v>
      </c>
      <c r="D3395">
        <f ca="1">RAND()</f>
        <v>0.36509441286263622</v>
      </c>
    </row>
    <row r="3396" spans="1:4" x14ac:dyDescent="0.3">
      <c r="A3396">
        <v>9980</v>
      </c>
      <c r="B3396" t="s">
        <v>6858</v>
      </c>
      <c r="C3396" t="s">
        <v>7507</v>
      </c>
      <c r="D3396">
        <f ca="1">RAND()</f>
        <v>0.40206845926361146</v>
      </c>
    </row>
    <row r="3397" spans="1:4" x14ac:dyDescent="0.3">
      <c r="A3397">
        <v>9185</v>
      </c>
      <c r="B3397" t="s">
        <v>6329</v>
      </c>
      <c r="C3397" t="s">
        <v>7506</v>
      </c>
      <c r="D3397">
        <f ca="1">RAND()</f>
        <v>0.75000006335000946</v>
      </c>
    </row>
    <row r="3398" spans="1:4" x14ac:dyDescent="0.3">
      <c r="A3398">
        <v>91</v>
      </c>
      <c r="B3398" t="s">
        <v>64</v>
      </c>
      <c r="C3398" t="s">
        <v>7506</v>
      </c>
      <c r="D3398">
        <f ca="1">RAND()</f>
        <v>0.54554190423727689</v>
      </c>
    </row>
    <row r="3399" spans="1:4" x14ac:dyDescent="0.3">
      <c r="A3399">
        <v>7531</v>
      </c>
      <c r="B3399" t="s">
        <v>5189</v>
      </c>
      <c r="C3399" t="s">
        <v>7506</v>
      </c>
      <c r="D3399">
        <f ca="1">RAND()</f>
        <v>0.37736958206719373</v>
      </c>
    </row>
    <row r="3400" spans="1:4" x14ac:dyDescent="0.3">
      <c r="A3400">
        <v>4468</v>
      </c>
      <c r="B3400" t="s">
        <v>3079</v>
      </c>
      <c r="C3400" t="s">
        <v>7507</v>
      </c>
      <c r="D3400">
        <f ca="1">RAND()</f>
        <v>7.4059537070170101E-2</v>
      </c>
    </row>
    <row r="3401" spans="1:4" x14ac:dyDescent="0.3">
      <c r="A3401">
        <v>1580</v>
      </c>
      <c r="B3401" t="s">
        <v>1089</v>
      </c>
      <c r="C3401" t="s">
        <v>7507</v>
      </c>
      <c r="D3401">
        <f ca="1">RAND()</f>
        <v>3.6123026202841468E-2</v>
      </c>
    </row>
    <row r="3402" spans="1:4" x14ac:dyDescent="0.3">
      <c r="A3402">
        <v>4407</v>
      </c>
      <c r="B3402" t="s">
        <v>3038</v>
      </c>
      <c r="C3402" t="s">
        <v>7507</v>
      </c>
      <c r="D3402">
        <f ca="1">RAND()</f>
        <v>0.20971970462979184</v>
      </c>
    </row>
    <row r="3403" spans="1:4" x14ac:dyDescent="0.3">
      <c r="A3403">
        <v>4381</v>
      </c>
      <c r="B3403" t="s">
        <v>3019</v>
      </c>
      <c r="C3403" t="s">
        <v>7506</v>
      </c>
      <c r="D3403">
        <f ca="1">RAND()</f>
        <v>0.21826082254747625</v>
      </c>
    </row>
    <row r="3404" spans="1:4" x14ac:dyDescent="0.3">
      <c r="A3404">
        <v>7078</v>
      </c>
      <c r="B3404" t="s">
        <v>4888</v>
      </c>
      <c r="C3404" t="s">
        <v>7507</v>
      </c>
      <c r="D3404">
        <f ca="1">RAND()</f>
        <v>0.39508096385450864</v>
      </c>
    </row>
    <row r="3405" spans="1:4" x14ac:dyDescent="0.3">
      <c r="A3405">
        <v>5142</v>
      </c>
      <c r="B3405" t="s">
        <v>3555</v>
      </c>
      <c r="C3405" t="s">
        <v>7506</v>
      </c>
      <c r="D3405">
        <f ca="1">RAND()</f>
        <v>0.41722064460519936</v>
      </c>
    </row>
    <row r="3406" spans="1:4" x14ac:dyDescent="0.3">
      <c r="A3406">
        <v>6911</v>
      </c>
      <c r="B3406" t="s">
        <v>4773</v>
      </c>
      <c r="C3406" t="s">
        <v>7507</v>
      </c>
      <c r="D3406">
        <f ca="1">RAND()</f>
        <v>0.18922608667781338</v>
      </c>
    </row>
    <row r="3407" spans="1:4" x14ac:dyDescent="0.3">
      <c r="A3407">
        <v>8788</v>
      </c>
      <c r="B3407" t="s">
        <v>6072</v>
      </c>
      <c r="C3407" t="s">
        <v>7507</v>
      </c>
      <c r="D3407">
        <f ca="1">RAND()</f>
        <v>0.78535077899291494</v>
      </c>
    </row>
    <row r="3408" spans="1:4" x14ac:dyDescent="0.3">
      <c r="A3408">
        <v>7126</v>
      </c>
      <c r="B3408" t="s">
        <v>4916</v>
      </c>
      <c r="C3408" t="s">
        <v>7507</v>
      </c>
      <c r="D3408">
        <f ca="1">RAND()</f>
        <v>0.63339588539019565</v>
      </c>
    </row>
    <row r="3409" spans="1:4" x14ac:dyDescent="0.3">
      <c r="A3409">
        <v>4201</v>
      </c>
      <c r="B3409" t="s">
        <v>2888</v>
      </c>
      <c r="C3409" t="s">
        <v>7506</v>
      </c>
      <c r="D3409">
        <f ca="1">RAND()</f>
        <v>0.21010744044684893</v>
      </c>
    </row>
    <row r="3410" spans="1:4" ht="43.2" x14ac:dyDescent="0.3">
      <c r="A3410">
        <v>8526</v>
      </c>
      <c r="B3410" s="1" t="s">
        <v>5885</v>
      </c>
      <c r="C3410" t="s">
        <v>7507</v>
      </c>
      <c r="D3410">
        <f ca="1">RAND()</f>
        <v>0.58554683861159929</v>
      </c>
    </row>
    <row r="3411" spans="1:4" x14ac:dyDescent="0.3">
      <c r="A3411">
        <v>10695</v>
      </c>
      <c r="B3411" t="s">
        <v>7376</v>
      </c>
      <c r="C3411" t="s">
        <v>7507</v>
      </c>
      <c r="D3411">
        <f ca="1">RAND()</f>
        <v>0.97997309565018642</v>
      </c>
    </row>
    <row r="3412" spans="1:4" x14ac:dyDescent="0.3">
      <c r="A3412">
        <v>472</v>
      </c>
      <c r="B3412" t="s">
        <v>324</v>
      </c>
      <c r="C3412" t="s">
        <v>7507</v>
      </c>
      <c r="D3412">
        <f ca="1">RAND()</f>
        <v>0.14327236527994802</v>
      </c>
    </row>
    <row r="3413" spans="1:4" x14ac:dyDescent="0.3">
      <c r="A3413">
        <v>9292</v>
      </c>
      <c r="B3413" t="s">
        <v>6403</v>
      </c>
      <c r="C3413" t="s">
        <v>7507</v>
      </c>
      <c r="D3413">
        <f ca="1">RAND()</f>
        <v>0.52453533568354604</v>
      </c>
    </row>
    <row r="3414" spans="1:4" x14ac:dyDescent="0.3">
      <c r="A3414">
        <v>201</v>
      </c>
      <c r="B3414" t="s">
        <v>139</v>
      </c>
      <c r="C3414" t="s">
        <v>7506</v>
      </c>
      <c r="D3414">
        <f ca="1">RAND()</f>
        <v>0.96847904550976638</v>
      </c>
    </row>
    <row r="3415" spans="1:4" x14ac:dyDescent="0.3">
      <c r="A3415">
        <v>67</v>
      </c>
      <c r="B3415" t="s">
        <v>49</v>
      </c>
      <c r="C3415" t="s">
        <v>7507</v>
      </c>
      <c r="D3415">
        <f ca="1">RAND()</f>
        <v>0.26096822892794191</v>
      </c>
    </row>
    <row r="3416" spans="1:4" x14ac:dyDescent="0.3">
      <c r="A3416">
        <v>2878</v>
      </c>
      <c r="B3416" t="s">
        <v>1984</v>
      </c>
      <c r="C3416" t="s">
        <v>7506</v>
      </c>
      <c r="D3416">
        <f ca="1">RAND()</f>
        <v>0.20798340718214514</v>
      </c>
    </row>
    <row r="3417" spans="1:4" ht="43.2" x14ac:dyDescent="0.3">
      <c r="A3417">
        <v>7594</v>
      </c>
      <c r="B3417" s="1" t="s">
        <v>5238</v>
      </c>
      <c r="C3417" t="s">
        <v>7506</v>
      </c>
      <c r="D3417">
        <f ca="1">RAND()</f>
        <v>0.92847626735995781</v>
      </c>
    </row>
    <row r="3418" spans="1:4" x14ac:dyDescent="0.3">
      <c r="A3418">
        <v>5245</v>
      </c>
      <c r="B3418" t="s">
        <v>3634</v>
      </c>
      <c r="C3418" t="s">
        <v>7507</v>
      </c>
      <c r="D3418">
        <f ca="1">RAND()</f>
        <v>0.80721801405902449</v>
      </c>
    </row>
    <row r="3419" spans="1:4" x14ac:dyDescent="0.3">
      <c r="A3419">
        <v>585</v>
      </c>
      <c r="B3419" t="s">
        <v>405</v>
      </c>
      <c r="C3419" t="s">
        <v>7506</v>
      </c>
      <c r="D3419">
        <f ca="1">RAND()</f>
        <v>0.48098324081848987</v>
      </c>
    </row>
    <row r="3420" spans="1:4" x14ac:dyDescent="0.3">
      <c r="A3420">
        <v>8497</v>
      </c>
      <c r="B3420" t="s">
        <v>5861</v>
      </c>
      <c r="C3420" t="s">
        <v>7507</v>
      </c>
      <c r="D3420">
        <f ca="1">RAND()</f>
        <v>0.6232963533236674</v>
      </c>
    </row>
    <row r="3421" spans="1:4" x14ac:dyDescent="0.3">
      <c r="A3421">
        <v>4437</v>
      </c>
      <c r="B3421" t="s">
        <v>3057</v>
      </c>
      <c r="C3421" t="s">
        <v>7507</v>
      </c>
      <c r="D3421">
        <f ca="1">RAND()</f>
        <v>0.59586607056031315</v>
      </c>
    </row>
    <row r="3422" spans="1:4" x14ac:dyDescent="0.3">
      <c r="A3422">
        <v>4077</v>
      </c>
      <c r="B3422" t="s">
        <v>2800</v>
      </c>
      <c r="C3422" t="s">
        <v>7506</v>
      </c>
      <c r="D3422">
        <f ca="1">RAND()</f>
        <v>0.57321435890818595</v>
      </c>
    </row>
    <row r="3423" spans="1:4" x14ac:dyDescent="0.3">
      <c r="A3423">
        <v>6712</v>
      </c>
      <c r="B3423" t="s">
        <v>4643</v>
      </c>
      <c r="C3423" t="s">
        <v>7507</v>
      </c>
      <c r="D3423">
        <f ca="1">RAND()</f>
        <v>0.87146880233729562</v>
      </c>
    </row>
    <row r="3424" spans="1:4" x14ac:dyDescent="0.3">
      <c r="A3424">
        <v>2664</v>
      </c>
      <c r="B3424" t="s">
        <v>1835</v>
      </c>
      <c r="C3424" t="s">
        <v>7506</v>
      </c>
      <c r="D3424">
        <f ca="1">RAND()</f>
        <v>0.49290163338182669</v>
      </c>
    </row>
    <row r="3425" spans="1:4" x14ac:dyDescent="0.3">
      <c r="A3425">
        <v>6322</v>
      </c>
      <c r="B3425" t="s">
        <v>4368</v>
      </c>
      <c r="C3425" t="s">
        <v>7506</v>
      </c>
      <c r="D3425">
        <f ca="1">RAND()</f>
        <v>0.74126113548799355</v>
      </c>
    </row>
    <row r="3426" spans="1:4" ht="43.2" x14ac:dyDescent="0.3">
      <c r="A3426">
        <v>6956</v>
      </c>
      <c r="B3426" s="1" t="s">
        <v>4807</v>
      </c>
      <c r="C3426" t="s">
        <v>7506</v>
      </c>
      <c r="D3426">
        <f ca="1">RAND()</f>
        <v>0.85693024920224581</v>
      </c>
    </row>
    <row r="3427" spans="1:4" x14ac:dyDescent="0.3">
      <c r="A3427">
        <v>229</v>
      </c>
      <c r="B3427" t="s">
        <v>158</v>
      </c>
      <c r="C3427" t="s">
        <v>7506</v>
      </c>
      <c r="D3427">
        <f ca="1">RAND()</f>
        <v>0.14062517343730141</v>
      </c>
    </row>
    <row r="3428" spans="1:4" x14ac:dyDescent="0.3">
      <c r="A3428">
        <v>7447</v>
      </c>
      <c r="B3428" t="s">
        <v>5134</v>
      </c>
      <c r="C3428" t="s">
        <v>7507</v>
      </c>
      <c r="D3428">
        <f ca="1">RAND()</f>
        <v>0.92210853404879123</v>
      </c>
    </row>
    <row r="3429" spans="1:4" x14ac:dyDescent="0.3">
      <c r="A3429">
        <v>5580</v>
      </c>
      <c r="B3429" t="s">
        <v>3871</v>
      </c>
      <c r="C3429" t="s">
        <v>7506</v>
      </c>
      <c r="D3429">
        <f ca="1">RAND()</f>
        <v>3.6846901543874488E-2</v>
      </c>
    </row>
    <row r="3430" spans="1:4" x14ac:dyDescent="0.3">
      <c r="A3430">
        <v>6147</v>
      </c>
      <c r="B3430" t="s">
        <v>4256</v>
      </c>
      <c r="C3430" t="s">
        <v>7506</v>
      </c>
      <c r="D3430">
        <f ca="1">RAND()</f>
        <v>0.75269315685039906</v>
      </c>
    </row>
    <row r="3431" spans="1:4" x14ac:dyDescent="0.3">
      <c r="A3431">
        <v>8404</v>
      </c>
      <c r="B3431" t="s">
        <v>5797</v>
      </c>
      <c r="C3431" t="s">
        <v>7506</v>
      </c>
      <c r="D3431">
        <f ca="1">RAND()</f>
        <v>0.68461980772415965</v>
      </c>
    </row>
    <row r="3432" spans="1:4" x14ac:dyDescent="0.3">
      <c r="A3432">
        <v>2229</v>
      </c>
      <c r="B3432" t="s">
        <v>1526</v>
      </c>
      <c r="C3432" t="s">
        <v>7507</v>
      </c>
      <c r="D3432">
        <f ca="1">RAND()</f>
        <v>0.7851813970214202</v>
      </c>
    </row>
    <row r="3433" spans="1:4" x14ac:dyDescent="0.3">
      <c r="A3433">
        <v>2553</v>
      </c>
      <c r="B3433" t="s">
        <v>1760</v>
      </c>
      <c r="C3433" t="s">
        <v>7507</v>
      </c>
      <c r="D3433">
        <f ca="1">RAND()</f>
        <v>0.85696458057228053</v>
      </c>
    </row>
    <row r="3434" spans="1:4" x14ac:dyDescent="0.3">
      <c r="A3434">
        <v>4266</v>
      </c>
      <c r="B3434" t="s">
        <v>2936</v>
      </c>
      <c r="C3434" t="s">
        <v>7506</v>
      </c>
      <c r="D3434">
        <f ca="1">RAND()</f>
        <v>0.49989246451372527</v>
      </c>
    </row>
    <row r="3435" spans="1:4" x14ac:dyDescent="0.3">
      <c r="A3435">
        <v>5064</v>
      </c>
      <c r="B3435" t="s">
        <v>3499</v>
      </c>
      <c r="C3435" t="s">
        <v>7506</v>
      </c>
      <c r="D3435">
        <f ca="1">RAND()</f>
        <v>1.1469786492305012E-2</v>
      </c>
    </row>
    <row r="3436" spans="1:4" x14ac:dyDescent="0.3">
      <c r="A3436">
        <v>3696</v>
      </c>
      <c r="B3436" t="s">
        <v>2553</v>
      </c>
      <c r="C3436" t="s">
        <v>7507</v>
      </c>
      <c r="D3436">
        <f ca="1">RAND()</f>
        <v>0.37137709326064261</v>
      </c>
    </row>
    <row r="3437" spans="1:4" x14ac:dyDescent="0.3">
      <c r="A3437">
        <v>5479</v>
      </c>
      <c r="B3437" t="s">
        <v>3797</v>
      </c>
      <c r="C3437" t="s">
        <v>7506</v>
      </c>
      <c r="D3437">
        <f ca="1">RAND()</f>
        <v>0.38109962032590516</v>
      </c>
    </row>
    <row r="3438" spans="1:4" x14ac:dyDescent="0.3">
      <c r="A3438">
        <v>423</v>
      </c>
      <c r="B3438" t="s">
        <v>287</v>
      </c>
      <c r="C3438" t="s">
        <v>7507</v>
      </c>
      <c r="D3438">
        <f ca="1">RAND()</f>
        <v>0.66795566265348671</v>
      </c>
    </row>
    <row r="3439" spans="1:4" x14ac:dyDescent="0.3">
      <c r="A3439">
        <v>10198</v>
      </c>
      <c r="B3439" t="s">
        <v>7018</v>
      </c>
      <c r="C3439" t="s">
        <v>7506</v>
      </c>
      <c r="D3439">
        <f ca="1">RAND()</f>
        <v>0.76034069326648923</v>
      </c>
    </row>
    <row r="3440" spans="1:4" x14ac:dyDescent="0.3">
      <c r="A3440">
        <v>6420</v>
      </c>
      <c r="B3440" t="s">
        <v>4444</v>
      </c>
      <c r="C3440" t="s">
        <v>7506</v>
      </c>
      <c r="D3440">
        <f ca="1">RAND()</f>
        <v>0.75307135553242577</v>
      </c>
    </row>
    <row r="3441" spans="1:4" x14ac:dyDescent="0.3">
      <c r="A3441">
        <v>4571</v>
      </c>
      <c r="B3441" t="s">
        <v>3150</v>
      </c>
      <c r="C3441" t="s">
        <v>7506</v>
      </c>
      <c r="D3441">
        <f ca="1">RAND()</f>
        <v>0.20502587011689155</v>
      </c>
    </row>
    <row r="3442" spans="1:4" x14ac:dyDescent="0.3">
      <c r="A3442">
        <v>5778</v>
      </c>
      <c r="B3442" t="s">
        <v>4011</v>
      </c>
      <c r="C3442" t="s">
        <v>7506</v>
      </c>
      <c r="D3442">
        <f ca="1">RAND()</f>
        <v>0.87889823068188133</v>
      </c>
    </row>
    <row r="3443" spans="1:4" x14ac:dyDescent="0.3">
      <c r="A3443">
        <v>5476</v>
      </c>
      <c r="B3443" t="s">
        <v>3795</v>
      </c>
      <c r="C3443" t="s">
        <v>7507</v>
      </c>
      <c r="D3443">
        <f ca="1">RAND()</f>
        <v>0.85540502086609893</v>
      </c>
    </row>
    <row r="3444" spans="1:4" x14ac:dyDescent="0.3">
      <c r="A3444">
        <v>158</v>
      </c>
      <c r="B3444" t="s">
        <v>109</v>
      </c>
      <c r="C3444" t="s">
        <v>7507</v>
      </c>
      <c r="D3444">
        <f ca="1">RAND()</f>
        <v>0.22218152455317797</v>
      </c>
    </row>
    <row r="3445" spans="1:4" x14ac:dyDescent="0.3">
      <c r="A3445">
        <v>7616</v>
      </c>
      <c r="B3445" t="s">
        <v>5255</v>
      </c>
      <c r="C3445" t="s">
        <v>7507</v>
      </c>
      <c r="D3445">
        <f ca="1">RAND()</f>
        <v>0.25683438660976654</v>
      </c>
    </row>
    <row r="3446" spans="1:4" x14ac:dyDescent="0.3">
      <c r="A3446">
        <v>6075</v>
      </c>
      <c r="B3446" t="s">
        <v>4219</v>
      </c>
      <c r="C3446" t="s">
        <v>7507</v>
      </c>
      <c r="D3446">
        <f ca="1">RAND()</f>
        <v>0.10566993364485755</v>
      </c>
    </row>
    <row r="3447" spans="1:4" ht="57.6" x14ac:dyDescent="0.3">
      <c r="A3447">
        <v>5662</v>
      </c>
      <c r="B3447" s="1" t="s">
        <v>3932</v>
      </c>
      <c r="C3447" t="s">
        <v>7506</v>
      </c>
      <c r="D3447">
        <f ca="1">RAND()</f>
        <v>6.7015957406368121E-2</v>
      </c>
    </row>
    <row r="3448" spans="1:4" x14ac:dyDescent="0.3">
      <c r="A3448">
        <v>9418</v>
      </c>
      <c r="B3448" t="s">
        <v>6484</v>
      </c>
      <c r="C3448" t="s">
        <v>7507</v>
      </c>
      <c r="D3448">
        <f ca="1">RAND()</f>
        <v>0.12047823830015192</v>
      </c>
    </row>
    <row r="3449" spans="1:4" x14ac:dyDescent="0.3">
      <c r="A3449">
        <v>4716</v>
      </c>
      <c r="B3449" t="s">
        <v>3251</v>
      </c>
      <c r="C3449" t="s">
        <v>7506</v>
      </c>
      <c r="D3449">
        <f ca="1">RAND()</f>
        <v>0.96241518077612542</v>
      </c>
    </row>
    <row r="3450" spans="1:4" x14ac:dyDescent="0.3">
      <c r="A3450">
        <v>6302</v>
      </c>
      <c r="B3450" t="s">
        <v>4355</v>
      </c>
      <c r="C3450" t="s">
        <v>7507</v>
      </c>
      <c r="D3450">
        <f ca="1">RAND()</f>
        <v>0.94916765839186312</v>
      </c>
    </row>
    <row r="3451" spans="1:4" x14ac:dyDescent="0.3">
      <c r="A3451">
        <v>9680</v>
      </c>
      <c r="B3451" t="s">
        <v>6658</v>
      </c>
      <c r="C3451" t="s">
        <v>7507</v>
      </c>
      <c r="D3451">
        <f ca="1">RAND()</f>
        <v>0.36788129300394956</v>
      </c>
    </row>
    <row r="3452" spans="1:4" x14ac:dyDescent="0.3">
      <c r="A3452">
        <v>9771</v>
      </c>
      <c r="B3452" t="s">
        <v>6724</v>
      </c>
      <c r="C3452" t="s">
        <v>7507</v>
      </c>
      <c r="D3452">
        <f ca="1">RAND()</f>
        <v>0.60344743757171004</v>
      </c>
    </row>
    <row r="3453" spans="1:4" x14ac:dyDescent="0.3">
      <c r="A3453">
        <v>3765</v>
      </c>
      <c r="B3453" t="s">
        <v>2599</v>
      </c>
      <c r="C3453" t="s">
        <v>7506</v>
      </c>
      <c r="D3453">
        <f ca="1">RAND()</f>
        <v>2.3925734751028771E-2</v>
      </c>
    </row>
    <row r="3454" spans="1:4" x14ac:dyDescent="0.3">
      <c r="A3454">
        <v>2657</v>
      </c>
      <c r="B3454" t="s">
        <v>1829</v>
      </c>
      <c r="C3454" t="s">
        <v>7506</v>
      </c>
      <c r="D3454">
        <f ca="1">RAND()</f>
        <v>0.34270662171418165</v>
      </c>
    </row>
    <row r="3455" spans="1:4" x14ac:dyDescent="0.3">
      <c r="A3455">
        <v>66</v>
      </c>
      <c r="B3455" t="s">
        <v>48</v>
      </c>
      <c r="C3455" t="s">
        <v>7506</v>
      </c>
      <c r="D3455">
        <f ca="1">RAND()</f>
        <v>0.10238468555582114</v>
      </c>
    </row>
    <row r="3456" spans="1:4" x14ac:dyDescent="0.3">
      <c r="A3456">
        <v>10027</v>
      </c>
      <c r="B3456" t="s">
        <v>6893</v>
      </c>
      <c r="C3456" t="s">
        <v>7507</v>
      </c>
      <c r="D3456">
        <f ca="1">RAND()</f>
        <v>2.0556493650014662E-3</v>
      </c>
    </row>
    <row r="3457" spans="1:4" x14ac:dyDescent="0.3">
      <c r="A3457">
        <v>2417</v>
      </c>
      <c r="B3457" t="s">
        <v>1657</v>
      </c>
      <c r="C3457" t="s">
        <v>7507</v>
      </c>
      <c r="D3457">
        <f ca="1">RAND()</f>
        <v>0.93831406841757026</v>
      </c>
    </row>
    <row r="3458" spans="1:4" x14ac:dyDescent="0.3">
      <c r="A3458">
        <v>3806</v>
      </c>
      <c r="B3458" t="s">
        <v>2626</v>
      </c>
      <c r="C3458" t="s">
        <v>7507</v>
      </c>
      <c r="D3458">
        <f ca="1">RAND()</f>
        <v>0.85389979132937244</v>
      </c>
    </row>
    <row r="3459" spans="1:4" x14ac:dyDescent="0.3">
      <c r="A3459">
        <v>3158</v>
      </c>
      <c r="B3459" t="s">
        <v>2186</v>
      </c>
      <c r="C3459" t="s">
        <v>7507</v>
      </c>
      <c r="D3459">
        <f ca="1">RAND()</f>
        <v>0.85394496148449495</v>
      </c>
    </row>
    <row r="3460" spans="1:4" x14ac:dyDescent="0.3">
      <c r="A3460">
        <v>5714</v>
      </c>
      <c r="B3460" t="s">
        <v>3968</v>
      </c>
      <c r="C3460" t="s">
        <v>7506</v>
      </c>
      <c r="D3460">
        <f ca="1">RAND()</f>
        <v>0.94025639239890624</v>
      </c>
    </row>
    <row r="3461" spans="1:4" x14ac:dyDescent="0.3">
      <c r="A3461">
        <v>3139</v>
      </c>
      <c r="B3461" t="s">
        <v>2173</v>
      </c>
      <c r="C3461" t="s">
        <v>7506</v>
      </c>
      <c r="D3461">
        <f ca="1">RAND()</f>
        <v>0.36059843667291236</v>
      </c>
    </row>
    <row r="3462" spans="1:4" ht="43.2" x14ac:dyDescent="0.3">
      <c r="A3462">
        <v>471</v>
      </c>
      <c r="B3462" s="1" t="s">
        <v>323</v>
      </c>
      <c r="C3462" t="s">
        <v>7506</v>
      </c>
      <c r="D3462">
        <f ca="1">RAND()</f>
        <v>4.8934711892341998E-2</v>
      </c>
    </row>
    <row r="3463" spans="1:4" x14ac:dyDescent="0.3">
      <c r="A3463">
        <v>6469</v>
      </c>
      <c r="B3463" t="s">
        <v>4477</v>
      </c>
      <c r="C3463" t="s">
        <v>7506</v>
      </c>
      <c r="D3463">
        <f ca="1">RAND()</f>
        <v>0.44370790804541416</v>
      </c>
    </row>
    <row r="3464" spans="1:4" x14ac:dyDescent="0.3">
      <c r="A3464">
        <v>6045</v>
      </c>
      <c r="B3464" t="s">
        <v>4196</v>
      </c>
      <c r="C3464" t="s">
        <v>7507</v>
      </c>
      <c r="D3464">
        <f ca="1">RAND()</f>
        <v>0.70207812009071446</v>
      </c>
    </row>
    <row r="3465" spans="1:4" x14ac:dyDescent="0.3">
      <c r="A3465">
        <v>5079</v>
      </c>
      <c r="B3465" t="s">
        <v>3511</v>
      </c>
      <c r="C3465" t="s">
        <v>7506</v>
      </c>
      <c r="D3465">
        <f ca="1">RAND()</f>
        <v>0.19668935947682542</v>
      </c>
    </row>
    <row r="3466" spans="1:4" x14ac:dyDescent="0.3">
      <c r="A3466">
        <v>4511</v>
      </c>
      <c r="B3466" t="s">
        <v>3105</v>
      </c>
      <c r="C3466" t="s">
        <v>7507</v>
      </c>
      <c r="D3466">
        <f ca="1">RAND()</f>
        <v>5.4867891730102092E-2</v>
      </c>
    </row>
    <row r="3467" spans="1:4" x14ac:dyDescent="0.3">
      <c r="A3467">
        <v>9849</v>
      </c>
      <c r="B3467" t="s">
        <v>6772</v>
      </c>
      <c r="C3467" t="s">
        <v>7507</v>
      </c>
      <c r="D3467">
        <f ca="1">RAND()</f>
        <v>0.373853474214208</v>
      </c>
    </row>
    <row r="3468" spans="1:4" x14ac:dyDescent="0.3">
      <c r="A3468">
        <v>5207</v>
      </c>
      <c r="B3468" t="s">
        <v>3605</v>
      </c>
      <c r="C3468" t="s">
        <v>7506</v>
      </c>
      <c r="D3468">
        <f ca="1">RAND()</f>
        <v>0.25847520558394288</v>
      </c>
    </row>
    <row r="3469" spans="1:4" x14ac:dyDescent="0.3">
      <c r="A3469">
        <v>10535</v>
      </c>
      <c r="B3469" t="s">
        <v>7257</v>
      </c>
      <c r="C3469" t="s">
        <v>7507</v>
      </c>
      <c r="D3469">
        <f ca="1">RAND()</f>
        <v>0.1437471366002161</v>
      </c>
    </row>
    <row r="3470" spans="1:4" x14ac:dyDescent="0.3">
      <c r="A3470">
        <v>10692</v>
      </c>
      <c r="B3470" t="s">
        <v>7374</v>
      </c>
      <c r="C3470" t="s">
        <v>7506</v>
      </c>
      <c r="D3470">
        <f ca="1">RAND()</f>
        <v>0.58692470562125754</v>
      </c>
    </row>
    <row r="3471" spans="1:4" ht="43.2" x14ac:dyDescent="0.3">
      <c r="A3471">
        <v>10303</v>
      </c>
      <c r="B3471" s="1" t="s">
        <v>7090</v>
      </c>
      <c r="C3471" t="s">
        <v>7507</v>
      </c>
      <c r="D3471">
        <f ca="1">RAND()</f>
        <v>0.7861117709139761</v>
      </c>
    </row>
    <row r="3472" spans="1:4" x14ac:dyDescent="0.3">
      <c r="A3472">
        <v>9906</v>
      </c>
      <c r="B3472" t="s">
        <v>6810</v>
      </c>
      <c r="C3472" t="s">
        <v>7507</v>
      </c>
      <c r="D3472">
        <f ca="1">RAND()</f>
        <v>0.2384945641803613</v>
      </c>
    </row>
    <row r="3473" spans="1:4" x14ac:dyDescent="0.3">
      <c r="A3473">
        <v>7733</v>
      </c>
      <c r="B3473" t="s">
        <v>5337</v>
      </c>
      <c r="C3473" t="s">
        <v>7507</v>
      </c>
      <c r="D3473">
        <f ca="1">RAND()</f>
        <v>0.55461647307022288</v>
      </c>
    </row>
    <row r="3474" spans="1:4" x14ac:dyDescent="0.3">
      <c r="A3474">
        <v>2256</v>
      </c>
      <c r="B3474" t="s">
        <v>1546</v>
      </c>
      <c r="C3474" t="s">
        <v>7507</v>
      </c>
      <c r="D3474">
        <f ca="1">RAND()</f>
        <v>7.0062487564226394E-4</v>
      </c>
    </row>
    <row r="3475" spans="1:4" x14ac:dyDescent="0.3">
      <c r="A3475">
        <v>6916</v>
      </c>
      <c r="B3475" t="s">
        <v>4778</v>
      </c>
      <c r="C3475" t="s">
        <v>7506</v>
      </c>
      <c r="D3475">
        <f ca="1">RAND()</f>
        <v>0.80346710243010933</v>
      </c>
    </row>
    <row r="3476" spans="1:4" x14ac:dyDescent="0.3">
      <c r="A3476">
        <v>9332</v>
      </c>
      <c r="B3476" t="s">
        <v>6428</v>
      </c>
      <c r="C3476" t="s">
        <v>7507</v>
      </c>
      <c r="D3476">
        <f ca="1">RAND()</f>
        <v>0.45407969790593494</v>
      </c>
    </row>
    <row r="3477" spans="1:4" ht="28.8" x14ac:dyDescent="0.3">
      <c r="A3477">
        <v>8656</v>
      </c>
      <c r="B3477" s="1" t="s">
        <v>5970</v>
      </c>
      <c r="C3477" t="s">
        <v>7506</v>
      </c>
      <c r="D3477">
        <f ca="1">RAND()</f>
        <v>0.85914043065624557</v>
      </c>
    </row>
    <row r="3478" spans="1:4" x14ac:dyDescent="0.3">
      <c r="A3478">
        <v>5063</v>
      </c>
      <c r="B3478" t="s">
        <v>3498</v>
      </c>
      <c r="C3478" t="s">
        <v>7506</v>
      </c>
      <c r="D3478">
        <f ca="1">RAND()</f>
        <v>0.94090648235318186</v>
      </c>
    </row>
    <row r="3479" spans="1:4" x14ac:dyDescent="0.3">
      <c r="A3479">
        <v>4766</v>
      </c>
      <c r="B3479" t="s">
        <v>3288</v>
      </c>
      <c r="C3479" t="s">
        <v>7506</v>
      </c>
      <c r="D3479">
        <f ca="1">RAND()</f>
        <v>0.5827397644270822</v>
      </c>
    </row>
    <row r="3480" spans="1:4" x14ac:dyDescent="0.3">
      <c r="A3480">
        <v>6807</v>
      </c>
      <c r="B3480" t="s">
        <v>4706</v>
      </c>
      <c r="C3480" t="s">
        <v>7507</v>
      </c>
      <c r="D3480">
        <f ca="1">RAND()</f>
        <v>0.25200583747470551</v>
      </c>
    </row>
    <row r="3481" spans="1:4" x14ac:dyDescent="0.3">
      <c r="A3481">
        <v>6913</v>
      </c>
      <c r="B3481" t="s">
        <v>4775</v>
      </c>
      <c r="C3481" t="s">
        <v>7506</v>
      </c>
      <c r="D3481">
        <f ca="1">RAND()</f>
        <v>0.54089251993266596</v>
      </c>
    </row>
    <row r="3482" spans="1:4" x14ac:dyDescent="0.3">
      <c r="A3482">
        <v>418</v>
      </c>
      <c r="B3482" t="s">
        <v>283</v>
      </c>
      <c r="C3482" t="s">
        <v>7506</v>
      </c>
      <c r="D3482">
        <f ca="1">RAND()</f>
        <v>0.37979956383037738</v>
      </c>
    </row>
    <row r="3483" spans="1:4" x14ac:dyDescent="0.3">
      <c r="A3483">
        <v>4227</v>
      </c>
      <c r="B3483" t="s">
        <v>2907</v>
      </c>
      <c r="C3483" t="s">
        <v>7506</v>
      </c>
      <c r="D3483">
        <f ca="1">RAND()</f>
        <v>0.86592453850759643</v>
      </c>
    </row>
    <row r="3484" spans="1:4" x14ac:dyDescent="0.3">
      <c r="A3484">
        <v>7759</v>
      </c>
      <c r="B3484" t="s">
        <v>5358</v>
      </c>
      <c r="C3484" t="s">
        <v>7506</v>
      </c>
      <c r="D3484">
        <f ca="1">RAND()</f>
        <v>0.40975150924007375</v>
      </c>
    </row>
    <row r="3485" spans="1:4" x14ac:dyDescent="0.3">
      <c r="A3485">
        <v>9874</v>
      </c>
      <c r="B3485" t="s">
        <v>6790</v>
      </c>
      <c r="C3485" t="s">
        <v>7507</v>
      </c>
      <c r="D3485">
        <f ca="1">RAND()</f>
        <v>0.87261213859640707</v>
      </c>
    </row>
    <row r="3486" spans="1:4" x14ac:dyDescent="0.3">
      <c r="A3486">
        <v>9064</v>
      </c>
      <c r="B3486" t="s">
        <v>6251</v>
      </c>
      <c r="C3486" t="s">
        <v>7506</v>
      </c>
      <c r="D3486">
        <f ca="1">RAND()</f>
        <v>0.53329980647322395</v>
      </c>
    </row>
    <row r="3487" spans="1:4" x14ac:dyDescent="0.3">
      <c r="A3487">
        <v>7227</v>
      </c>
      <c r="B3487" t="s">
        <v>4990</v>
      </c>
      <c r="C3487" t="s">
        <v>7506</v>
      </c>
      <c r="D3487">
        <f ca="1">RAND()</f>
        <v>0.41628177202254646</v>
      </c>
    </row>
    <row r="3488" spans="1:4" x14ac:dyDescent="0.3">
      <c r="A3488">
        <v>2379</v>
      </c>
      <c r="B3488" t="s">
        <v>1631</v>
      </c>
      <c r="C3488" t="s">
        <v>7507</v>
      </c>
      <c r="D3488">
        <f ca="1">RAND()</f>
        <v>0.93867014302811191</v>
      </c>
    </row>
    <row r="3489" spans="1:4" x14ac:dyDescent="0.3">
      <c r="A3489">
        <v>8695</v>
      </c>
      <c r="B3489" t="s">
        <v>6001</v>
      </c>
      <c r="C3489" t="s">
        <v>7507</v>
      </c>
      <c r="D3489">
        <f ca="1">RAND()</f>
        <v>0.4444961206028768</v>
      </c>
    </row>
    <row r="3490" spans="1:4" x14ac:dyDescent="0.3">
      <c r="A3490">
        <v>6514</v>
      </c>
      <c r="B3490" t="s">
        <v>4507</v>
      </c>
      <c r="C3490" t="s">
        <v>7507</v>
      </c>
      <c r="D3490">
        <f ca="1">RAND()</f>
        <v>0.70124526260443154</v>
      </c>
    </row>
    <row r="3491" spans="1:4" ht="72" x14ac:dyDescent="0.3">
      <c r="A3491">
        <v>2821</v>
      </c>
      <c r="B3491" s="1" t="s">
        <v>1941</v>
      </c>
      <c r="C3491" t="s">
        <v>7506</v>
      </c>
      <c r="D3491">
        <f ca="1">RAND()</f>
        <v>0.56012663673805441</v>
      </c>
    </row>
    <row r="3492" spans="1:4" x14ac:dyDescent="0.3">
      <c r="A3492">
        <v>5337</v>
      </c>
      <c r="B3492" t="s">
        <v>3704</v>
      </c>
      <c r="C3492" t="s">
        <v>7507</v>
      </c>
      <c r="D3492">
        <f ca="1">RAND()</f>
        <v>0.15431370622392204</v>
      </c>
    </row>
    <row r="3493" spans="1:4" x14ac:dyDescent="0.3">
      <c r="A3493">
        <v>3581</v>
      </c>
      <c r="B3493" t="s">
        <v>2467</v>
      </c>
      <c r="C3493" t="s">
        <v>7507</v>
      </c>
      <c r="D3493">
        <f ca="1">RAND()</f>
        <v>0.98948089876800671</v>
      </c>
    </row>
    <row r="3494" spans="1:4" x14ac:dyDescent="0.3">
      <c r="A3494">
        <v>6382</v>
      </c>
      <c r="B3494" t="s">
        <v>4412</v>
      </c>
      <c r="C3494" t="s">
        <v>7506</v>
      </c>
      <c r="D3494">
        <f ca="1">RAND()</f>
        <v>0.56349110528117807</v>
      </c>
    </row>
    <row r="3495" spans="1:4" x14ac:dyDescent="0.3">
      <c r="A3495">
        <v>3494</v>
      </c>
      <c r="B3495" t="s">
        <v>2413</v>
      </c>
      <c r="C3495" t="s">
        <v>7506</v>
      </c>
      <c r="D3495">
        <f ca="1">RAND()</f>
        <v>0.15568171698748212</v>
      </c>
    </row>
    <row r="3496" spans="1:4" x14ac:dyDescent="0.3">
      <c r="A3496">
        <v>4534</v>
      </c>
      <c r="B3496" t="s">
        <v>3125</v>
      </c>
      <c r="C3496" t="s">
        <v>7507</v>
      </c>
      <c r="D3496">
        <f ca="1">RAND()</f>
        <v>0.99734543270358933</v>
      </c>
    </row>
    <row r="3497" spans="1:4" x14ac:dyDescent="0.3">
      <c r="A3497">
        <v>7672</v>
      </c>
      <c r="B3497" t="s">
        <v>5295</v>
      </c>
      <c r="C3497" t="s">
        <v>7507</v>
      </c>
      <c r="D3497">
        <f ca="1">RAND()</f>
        <v>0.11930578735139297</v>
      </c>
    </row>
    <row r="3498" spans="1:4" x14ac:dyDescent="0.3">
      <c r="A3498">
        <v>5564</v>
      </c>
      <c r="B3498" t="s">
        <v>3860</v>
      </c>
      <c r="C3498" t="s">
        <v>7506</v>
      </c>
      <c r="D3498">
        <f ca="1">RAND()</f>
        <v>0.97586826370208568</v>
      </c>
    </row>
    <row r="3499" spans="1:4" x14ac:dyDescent="0.3">
      <c r="A3499">
        <v>5366</v>
      </c>
      <c r="B3499" t="s">
        <v>3726</v>
      </c>
      <c r="C3499" t="s">
        <v>7507</v>
      </c>
      <c r="D3499">
        <f ca="1">RAND()</f>
        <v>0.19887835123329278</v>
      </c>
    </row>
    <row r="3500" spans="1:4" x14ac:dyDescent="0.3">
      <c r="A3500">
        <v>6058</v>
      </c>
      <c r="B3500" t="s">
        <v>4206</v>
      </c>
      <c r="C3500" t="s">
        <v>7506</v>
      </c>
      <c r="D3500">
        <f ca="1">RAND()</f>
        <v>0.67803230425832861</v>
      </c>
    </row>
    <row r="3501" spans="1:4" x14ac:dyDescent="0.3">
      <c r="A3501">
        <v>1188</v>
      </c>
      <c r="B3501" t="s">
        <v>812</v>
      </c>
      <c r="C3501" t="s">
        <v>7507</v>
      </c>
      <c r="D3501">
        <f ca="1">RAND()</f>
        <v>0.71505923083154688</v>
      </c>
    </row>
    <row r="3502" spans="1:4" x14ac:dyDescent="0.3">
      <c r="A3502">
        <v>451</v>
      </c>
      <c r="B3502" t="s">
        <v>306</v>
      </c>
      <c r="C3502" t="s">
        <v>7507</v>
      </c>
      <c r="D3502">
        <f ca="1">RAND()</f>
        <v>0.63716999329750668</v>
      </c>
    </row>
    <row r="3503" spans="1:4" x14ac:dyDescent="0.3">
      <c r="A3503">
        <v>2119</v>
      </c>
      <c r="B3503" t="s">
        <v>1455</v>
      </c>
      <c r="C3503" t="s">
        <v>7507</v>
      </c>
      <c r="D3503">
        <f ca="1">RAND()</f>
        <v>0.41815225571550119</v>
      </c>
    </row>
    <row r="3504" spans="1:4" x14ac:dyDescent="0.3">
      <c r="A3504">
        <v>7251</v>
      </c>
      <c r="B3504" t="s">
        <v>5004</v>
      </c>
      <c r="C3504" t="s">
        <v>7506</v>
      </c>
      <c r="D3504">
        <f ca="1">RAND()</f>
        <v>0.83259631931003697</v>
      </c>
    </row>
    <row r="3505" spans="1:4" x14ac:dyDescent="0.3">
      <c r="A3505">
        <v>243</v>
      </c>
      <c r="B3505" t="s">
        <v>166</v>
      </c>
      <c r="C3505" t="s">
        <v>7506</v>
      </c>
      <c r="D3505">
        <f ca="1">RAND()</f>
        <v>0.53643835642217708</v>
      </c>
    </row>
    <row r="3506" spans="1:4" x14ac:dyDescent="0.3">
      <c r="A3506">
        <v>9961</v>
      </c>
      <c r="B3506" t="s">
        <v>6847</v>
      </c>
      <c r="C3506" t="s">
        <v>7506</v>
      </c>
      <c r="D3506">
        <f ca="1">RAND()</f>
        <v>0.58085745976378544</v>
      </c>
    </row>
    <row r="3507" spans="1:4" x14ac:dyDescent="0.3">
      <c r="A3507">
        <v>10147</v>
      </c>
      <c r="B3507" t="s">
        <v>6985</v>
      </c>
      <c r="C3507" t="s">
        <v>7506</v>
      </c>
      <c r="D3507">
        <f ca="1">RAND()</f>
        <v>0.24391904806360387</v>
      </c>
    </row>
    <row r="3508" spans="1:4" x14ac:dyDescent="0.3">
      <c r="A3508">
        <v>3131</v>
      </c>
      <c r="B3508" t="s">
        <v>2166</v>
      </c>
      <c r="C3508" t="s">
        <v>7506</v>
      </c>
      <c r="D3508">
        <f ca="1">RAND()</f>
        <v>0.49918031907873694</v>
      </c>
    </row>
    <row r="3509" spans="1:4" x14ac:dyDescent="0.3">
      <c r="A3509">
        <v>7739</v>
      </c>
      <c r="B3509" t="s">
        <v>5342</v>
      </c>
      <c r="C3509" t="s">
        <v>7507</v>
      </c>
      <c r="D3509">
        <f ca="1">RAND()</f>
        <v>0.64753086856802711</v>
      </c>
    </row>
    <row r="3510" spans="1:4" x14ac:dyDescent="0.3">
      <c r="A3510">
        <v>9174</v>
      </c>
      <c r="B3510" t="s">
        <v>6321</v>
      </c>
      <c r="C3510" t="s">
        <v>7506</v>
      </c>
      <c r="D3510">
        <f ca="1">RAND()</f>
        <v>0.79635716799769796</v>
      </c>
    </row>
    <row r="3511" spans="1:4" x14ac:dyDescent="0.3">
      <c r="A3511">
        <v>2014</v>
      </c>
      <c r="B3511" t="s">
        <v>1379</v>
      </c>
      <c r="C3511" t="s">
        <v>7506</v>
      </c>
      <c r="D3511">
        <f ca="1">RAND()</f>
        <v>0.14637171126059412</v>
      </c>
    </row>
    <row r="3512" spans="1:4" x14ac:dyDescent="0.3">
      <c r="A3512">
        <v>1812</v>
      </c>
      <c r="B3512" t="s">
        <v>1249</v>
      </c>
      <c r="C3512" t="s">
        <v>7506</v>
      </c>
      <c r="D3512">
        <f ca="1">RAND()</f>
        <v>0.77214452262607336</v>
      </c>
    </row>
    <row r="3513" spans="1:4" x14ac:dyDescent="0.3">
      <c r="A3513">
        <v>999</v>
      </c>
      <c r="B3513" t="s">
        <v>689</v>
      </c>
      <c r="C3513" t="s">
        <v>7507</v>
      </c>
      <c r="D3513">
        <f ca="1">RAND()</f>
        <v>2.5065190971272799E-2</v>
      </c>
    </row>
    <row r="3514" spans="1:4" x14ac:dyDescent="0.3">
      <c r="A3514">
        <v>6990</v>
      </c>
      <c r="B3514" t="s">
        <v>4831</v>
      </c>
      <c r="C3514" t="s">
        <v>7506</v>
      </c>
      <c r="D3514">
        <f ca="1">RAND()</f>
        <v>0.55846553031982082</v>
      </c>
    </row>
    <row r="3515" spans="1:4" x14ac:dyDescent="0.3">
      <c r="A3515">
        <v>6093</v>
      </c>
      <c r="B3515" t="s">
        <v>4230</v>
      </c>
      <c r="C3515" t="s">
        <v>7507</v>
      </c>
      <c r="D3515">
        <f ca="1">RAND()</f>
        <v>0.76123525499793232</v>
      </c>
    </row>
    <row r="3516" spans="1:4" x14ac:dyDescent="0.3">
      <c r="A3516">
        <v>8372</v>
      </c>
      <c r="B3516" t="s">
        <v>5774</v>
      </c>
      <c r="C3516" t="s">
        <v>7507</v>
      </c>
      <c r="D3516">
        <f ca="1">RAND()</f>
        <v>0.32023375827783362</v>
      </c>
    </row>
    <row r="3517" spans="1:4" x14ac:dyDescent="0.3">
      <c r="A3517">
        <v>2329</v>
      </c>
      <c r="B3517" t="s">
        <v>1596</v>
      </c>
      <c r="C3517" t="s">
        <v>7507</v>
      </c>
      <c r="D3517">
        <f ca="1">RAND()</f>
        <v>0.30618366653774387</v>
      </c>
    </row>
    <row r="3518" spans="1:4" x14ac:dyDescent="0.3">
      <c r="A3518">
        <v>2402</v>
      </c>
      <c r="B3518" t="s">
        <v>1647</v>
      </c>
      <c r="C3518" t="s">
        <v>7507</v>
      </c>
      <c r="D3518">
        <f ca="1">RAND()</f>
        <v>0.2306414257909698</v>
      </c>
    </row>
    <row r="3519" spans="1:4" x14ac:dyDescent="0.3">
      <c r="A3519">
        <v>4724</v>
      </c>
      <c r="B3519" t="s">
        <v>3257</v>
      </c>
      <c r="C3519" t="s">
        <v>7507</v>
      </c>
      <c r="D3519">
        <f ca="1">RAND()</f>
        <v>0.93587121973506449</v>
      </c>
    </row>
    <row r="3520" spans="1:4" x14ac:dyDescent="0.3">
      <c r="A3520">
        <v>2235</v>
      </c>
      <c r="B3520" t="s">
        <v>1530</v>
      </c>
      <c r="C3520" t="s">
        <v>7507</v>
      </c>
      <c r="D3520">
        <f ca="1">RAND()</f>
        <v>0.50280570842427275</v>
      </c>
    </row>
    <row r="3521" spans="1:4" x14ac:dyDescent="0.3">
      <c r="A3521">
        <v>4755</v>
      </c>
      <c r="B3521" t="s">
        <v>3281</v>
      </c>
      <c r="C3521" t="s">
        <v>7506</v>
      </c>
      <c r="D3521">
        <f ca="1">RAND()</f>
        <v>0.44840741008256368</v>
      </c>
    </row>
    <row r="3522" spans="1:4" x14ac:dyDescent="0.3">
      <c r="A3522">
        <v>331</v>
      </c>
      <c r="B3522" t="s">
        <v>230</v>
      </c>
      <c r="C3522" t="s">
        <v>7507</v>
      </c>
      <c r="D3522">
        <f ca="1">RAND()</f>
        <v>9.4144082244113525E-2</v>
      </c>
    </row>
    <row r="3523" spans="1:4" x14ac:dyDescent="0.3">
      <c r="A3523">
        <v>5876</v>
      </c>
      <c r="B3523" t="s">
        <v>4078</v>
      </c>
      <c r="C3523" t="s">
        <v>7506</v>
      </c>
      <c r="D3523">
        <f ca="1">RAND()</f>
        <v>0.42363679092137219</v>
      </c>
    </row>
    <row r="3524" spans="1:4" x14ac:dyDescent="0.3">
      <c r="A3524">
        <v>6697</v>
      </c>
      <c r="B3524" t="s">
        <v>4632</v>
      </c>
      <c r="C3524" t="s">
        <v>7507</v>
      </c>
      <c r="D3524">
        <f ca="1">RAND()</f>
        <v>0.18627184621214732</v>
      </c>
    </row>
    <row r="3525" spans="1:4" x14ac:dyDescent="0.3">
      <c r="A3525">
        <v>5140</v>
      </c>
      <c r="B3525" t="s">
        <v>3535</v>
      </c>
      <c r="C3525" t="s">
        <v>7506</v>
      </c>
      <c r="D3525">
        <f ca="1">RAND()</f>
        <v>0.64756426778503395</v>
      </c>
    </row>
    <row r="3526" spans="1:4" x14ac:dyDescent="0.3">
      <c r="A3526">
        <v>5345</v>
      </c>
      <c r="B3526" t="s">
        <v>3711</v>
      </c>
      <c r="C3526" t="s">
        <v>7506</v>
      </c>
      <c r="D3526">
        <f ca="1">RAND()</f>
        <v>0.93719348791354906</v>
      </c>
    </row>
    <row r="3527" spans="1:4" x14ac:dyDescent="0.3">
      <c r="A3527">
        <v>7943</v>
      </c>
      <c r="B3527" t="s">
        <v>5486</v>
      </c>
      <c r="C3527" t="s">
        <v>7507</v>
      </c>
      <c r="D3527">
        <f ca="1">RAND()</f>
        <v>0.60257894947707136</v>
      </c>
    </row>
    <row r="3528" spans="1:4" x14ac:dyDescent="0.3">
      <c r="A3528">
        <v>9706</v>
      </c>
      <c r="B3528" t="s">
        <v>6676</v>
      </c>
      <c r="C3528" t="s">
        <v>7507</v>
      </c>
      <c r="D3528">
        <f ca="1">RAND()</f>
        <v>0.3999534871049869</v>
      </c>
    </row>
    <row r="3529" spans="1:4" x14ac:dyDescent="0.3">
      <c r="A3529">
        <v>9090</v>
      </c>
      <c r="B3529" t="s">
        <v>6270</v>
      </c>
      <c r="C3529" t="s">
        <v>7506</v>
      </c>
      <c r="D3529">
        <f ca="1">RAND()</f>
        <v>0.13438498868563664</v>
      </c>
    </row>
    <row r="3530" spans="1:4" x14ac:dyDescent="0.3">
      <c r="A3530">
        <v>8862</v>
      </c>
      <c r="B3530" t="s">
        <v>6121</v>
      </c>
      <c r="C3530" t="s">
        <v>7507</v>
      </c>
      <c r="D3530">
        <f ca="1">RAND()</f>
        <v>0.70931676661320708</v>
      </c>
    </row>
    <row r="3531" spans="1:4" x14ac:dyDescent="0.3">
      <c r="A3531">
        <v>7996</v>
      </c>
      <c r="B3531" t="s">
        <v>5523</v>
      </c>
      <c r="C3531" t="s">
        <v>7506</v>
      </c>
      <c r="D3531">
        <f ca="1">RAND()</f>
        <v>0.42103272024535099</v>
      </c>
    </row>
    <row r="3532" spans="1:4" x14ac:dyDescent="0.3">
      <c r="A3532">
        <v>559</v>
      </c>
      <c r="B3532" t="s">
        <v>384</v>
      </c>
      <c r="C3532" t="s">
        <v>7506</v>
      </c>
      <c r="D3532">
        <f ca="1">RAND()</f>
        <v>0.56694305796029187</v>
      </c>
    </row>
    <row r="3533" spans="1:4" x14ac:dyDescent="0.3">
      <c r="A3533">
        <v>5547</v>
      </c>
      <c r="B3533" t="s">
        <v>3847</v>
      </c>
      <c r="C3533" t="s">
        <v>7507</v>
      </c>
      <c r="D3533">
        <f ca="1">RAND()</f>
        <v>0.60814927942172792</v>
      </c>
    </row>
    <row r="3534" spans="1:4" x14ac:dyDescent="0.3">
      <c r="A3534">
        <v>623</v>
      </c>
      <c r="B3534" t="s">
        <v>428</v>
      </c>
      <c r="C3534" t="s">
        <v>7507</v>
      </c>
      <c r="D3534">
        <f ca="1">RAND()</f>
        <v>0.76910851296987071</v>
      </c>
    </row>
    <row r="3535" spans="1:4" x14ac:dyDescent="0.3">
      <c r="A3535">
        <v>9298</v>
      </c>
      <c r="B3535" t="s">
        <v>6408</v>
      </c>
      <c r="C3535" t="s">
        <v>7507</v>
      </c>
      <c r="D3535">
        <f ca="1">RAND()</f>
        <v>0.87107074340453372</v>
      </c>
    </row>
    <row r="3536" spans="1:4" x14ac:dyDescent="0.3">
      <c r="A3536">
        <v>9750</v>
      </c>
      <c r="B3536" t="s">
        <v>6707</v>
      </c>
      <c r="C3536" t="s">
        <v>7506</v>
      </c>
      <c r="D3536">
        <f ca="1">RAND()</f>
        <v>0.2506931007506833</v>
      </c>
    </row>
    <row r="3537" spans="1:4" ht="57.6" x14ac:dyDescent="0.3">
      <c r="A3537">
        <v>2203</v>
      </c>
      <c r="B3537" s="1" t="s">
        <v>1507</v>
      </c>
      <c r="C3537" t="s">
        <v>7507</v>
      </c>
      <c r="D3537">
        <f ca="1">RAND()</f>
        <v>0.83267920634967152</v>
      </c>
    </row>
    <row r="3538" spans="1:4" x14ac:dyDescent="0.3">
      <c r="A3538">
        <v>9374</v>
      </c>
      <c r="B3538" t="s">
        <v>6455</v>
      </c>
      <c r="C3538" t="s">
        <v>7507</v>
      </c>
      <c r="D3538">
        <f ca="1">RAND()</f>
        <v>0.16206535209965678</v>
      </c>
    </row>
    <row r="3539" spans="1:4" x14ac:dyDescent="0.3">
      <c r="A3539">
        <v>5803</v>
      </c>
      <c r="B3539" t="s">
        <v>4028</v>
      </c>
      <c r="C3539" t="s">
        <v>7506</v>
      </c>
      <c r="D3539">
        <f ca="1">RAND()</f>
        <v>4.1220819530417563E-3</v>
      </c>
    </row>
    <row r="3540" spans="1:4" x14ac:dyDescent="0.3">
      <c r="A3540">
        <v>8509</v>
      </c>
      <c r="B3540" t="s">
        <v>5871</v>
      </c>
      <c r="C3540" t="s">
        <v>7507</v>
      </c>
      <c r="D3540">
        <f ca="1">RAND()</f>
        <v>0.78555919020120402</v>
      </c>
    </row>
    <row r="3541" spans="1:4" x14ac:dyDescent="0.3">
      <c r="A3541">
        <v>8279</v>
      </c>
      <c r="B3541" t="s">
        <v>5713</v>
      </c>
      <c r="C3541" t="s">
        <v>7506</v>
      </c>
      <c r="D3541">
        <f ca="1">RAND()</f>
        <v>0.927232870143329</v>
      </c>
    </row>
    <row r="3542" spans="1:4" x14ac:dyDescent="0.3">
      <c r="A3542">
        <v>7183</v>
      </c>
      <c r="B3542" t="s">
        <v>4958</v>
      </c>
      <c r="C3542" t="s">
        <v>7506</v>
      </c>
      <c r="D3542">
        <f ca="1">RAND()</f>
        <v>8.2602204368827481E-2</v>
      </c>
    </row>
    <row r="3543" spans="1:4" x14ac:dyDescent="0.3">
      <c r="A3543">
        <v>10555</v>
      </c>
      <c r="B3543" t="s">
        <v>7272</v>
      </c>
      <c r="C3543" t="s">
        <v>7506</v>
      </c>
      <c r="D3543">
        <f ca="1">RAND()</f>
        <v>0.22298803790842325</v>
      </c>
    </row>
    <row r="3544" spans="1:4" x14ac:dyDescent="0.3">
      <c r="A3544">
        <v>6682</v>
      </c>
      <c r="B3544" t="s">
        <v>4622</v>
      </c>
      <c r="C3544" t="s">
        <v>7507</v>
      </c>
      <c r="D3544">
        <f ca="1">RAND()</f>
        <v>0.20610614537079308</v>
      </c>
    </row>
    <row r="3545" spans="1:4" x14ac:dyDescent="0.3">
      <c r="A3545">
        <v>5092</v>
      </c>
      <c r="B3545" t="s">
        <v>3519</v>
      </c>
      <c r="C3545" t="s">
        <v>7506</v>
      </c>
      <c r="D3545">
        <f ca="1">RAND()</f>
        <v>0.84091821576679027</v>
      </c>
    </row>
    <row r="3546" spans="1:4" x14ac:dyDescent="0.3">
      <c r="A3546">
        <v>5909</v>
      </c>
      <c r="B3546" t="s">
        <v>4105</v>
      </c>
      <c r="C3546" t="s">
        <v>7507</v>
      </c>
      <c r="D3546">
        <f ca="1">RAND()</f>
        <v>0.58437758688109054</v>
      </c>
    </row>
    <row r="3547" spans="1:4" x14ac:dyDescent="0.3">
      <c r="A3547">
        <v>6582</v>
      </c>
      <c r="B3547" t="s">
        <v>4546</v>
      </c>
      <c r="C3547" t="s">
        <v>7506</v>
      </c>
      <c r="D3547">
        <f ca="1">RAND()</f>
        <v>0.51560415177446095</v>
      </c>
    </row>
    <row r="3548" spans="1:4" x14ac:dyDescent="0.3">
      <c r="A3548">
        <v>8473</v>
      </c>
      <c r="B3548" t="s">
        <v>5846</v>
      </c>
      <c r="C3548" t="s">
        <v>7507</v>
      </c>
      <c r="D3548">
        <f ca="1">RAND()</f>
        <v>0.80209864960269772</v>
      </c>
    </row>
    <row r="3549" spans="1:4" x14ac:dyDescent="0.3">
      <c r="A3549">
        <v>2931</v>
      </c>
      <c r="B3549" t="s">
        <v>2023</v>
      </c>
      <c r="C3549" t="s">
        <v>7507</v>
      </c>
      <c r="D3549">
        <f ca="1">RAND()</f>
        <v>0.22621572193777406</v>
      </c>
    </row>
    <row r="3550" spans="1:4" x14ac:dyDescent="0.3">
      <c r="A3550">
        <v>9502</v>
      </c>
      <c r="B3550" t="s">
        <v>6538</v>
      </c>
      <c r="C3550" t="s">
        <v>7506</v>
      </c>
      <c r="D3550">
        <f ca="1">RAND()</f>
        <v>0.54018981744624117</v>
      </c>
    </row>
    <row r="3551" spans="1:4" ht="86.4" x14ac:dyDescent="0.3">
      <c r="A3551">
        <v>443</v>
      </c>
      <c r="B3551" s="1" t="s">
        <v>299</v>
      </c>
      <c r="C3551" t="s">
        <v>7506</v>
      </c>
      <c r="D3551">
        <f ca="1">RAND()</f>
        <v>1.3388857924497843E-2</v>
      </c>
    </row>
    <row r="3552" spans="1:4" x14ac:dyDescent="0.3">
      <c r="A3552">
        <v>4544</v>
      </c>
      <c r="B3552" t="s">
        <v>3132</v>
      </c>
      <c r="C3552" t="s">
        <v>7507</v>
      </c>
      <c r="D3552">
        <f ca="1">RAND()</f>
        <v>0.30097425835695579</v>
      </c>
    </row>
    <row r="3553" spans="1:4" x14ac:dyDescent="0.3">
      <c r="A3553">
        <v>7958</v>
      </c>
      <c r="B3553" t="s">
        <v>5496</v>
      </c>
      <c r="C3553" t="s">
        <v>7506</v>
      </c>
      <c r="D3553">
        <f ca="1">RAND()</f>
        <v>0.15314148317264897</v>
      </c>
    </row>
    <row r="3554" spans="1:4" x14ac:dyDescent="0.3">
      <c r="A3554">
        <v>3894</v>
      </c>
      <c r="B3554" t="s">
        <v>2681</v>
      </c>
      <c r="C3554" t="s">
        <v>7507</v>
      </c>
      <c r="D3554">
        <f ca="1">RAND()</f>
        <v>0.70588105486793629</v>
      </c>
    </row>
    <row r="3555" spans="1:4" x14ac:dyDescent="0.3">
      <c r="A3555">
        <v>7343</v>
      </c>
      <c r="B3555" t="s">
        <v>5069</v>
      </c>
      <c r="C3555" t="s">
        <v>7507</v>
      </c>
      <c r="D3555">
        <f ca="1">RAND()</f>
        <v>0.98356570907905705</v>
      </c>
    </row>
    <row r="3556" spans="1:4" x14ac:dyDescent="0.3">
      <c r="A3556">
        <v>1307</v>
      </c>
      <c r="B3556" t="s">
        <v>899</v>
      </c>
      <c r="C3556" t="s">
        <v>7507</v>
      </c>
      <c r="D3556">
        <f ca="1">RAND()</f>
        <v>0.93558254617404457</v>
      </c>
    </row>
    <row r="3557" spans="1:4" x14ac:dyDescent="0.3">
      <c r="A3557">
        <v>2603</v>
      </c>
      <c r="B3557" t="s">
        <v>1793</v>
      </c>
      <c r="C3557" t="s">
        <v>7507</v>
      </c>
      <c r="D3557">
        <f ca="1">RAND()</f>
        <v>3.7285689753883466E-2</v>
      </c>
    </row>
    <row r="3558" spans="1:4" x14ac:dyDescent="0.3">
      <c r="A3558">
        <v>6258</v>
      </c>
      <c r="B3558" t="s">
        <v>4328</v>
      </c>
      <c r="C3558" t="s">
        <v>7506</v>
      </c>
      <c r="D3558">
        <f ca="1">RAND()</f>
        <v>0.23251698563373213</v>
      </c>
    </row>
    <row r="3559" spans="1:4" x14ac:dyDescent="0.3">
      <c r="A3559">
        <v>10541</v>
      </c>
      <c r="B3559" t="s">
        <v>7261</v>
      </c>
      <c r="C3559" t="s">
        <v>7507</v>
      </c>
      <c r="D3559">
        <f ca="1">RAND()</f>
        <v>0.39077143701115724</v>
      </c>
    </row>
    <row r="3560" spans="1:4" x14ac:dyDescent="0.3">
      <c r="A3560">
        <v>5336</v>
      </c>
      <c r="B3560" t="s">
        <v>3703</v>
      </c>
      <c r="C3560" t="s">
        <v>7506</v>
      </c>
      <c r="D3560">
        <f ca="1">RAND()</f>
        <v>0.97456130398605767</v>
      </c>
    </row>
    <row r="3561" spans="1:4" x14ac:dyDescent="0.3">
      <c r="A3561">
        <v>8752</v>
      </c>
      <c r="B3561" t="s">
        <v>6044</v>
      </c>
      <c r="C3561" t="s">
        <v>7507</v>
      </c>
      <c r="D3561">
        <f ca="1">RAND()</f>
        <v>0.94509829883425112</v>
      </c>
    </row>
    <row r="3562" spans="1:4" x14ac:dyDescent="0.3">
      <c r="A3562">
        <v>1545</v>
      </c>
      <c r="B3562" t="s">
        <v>1065</v>
      </c>
      <c r="C3562" t="s">
        <v>7506</v>
      </c>
      <c r="D3562">
        <f ca="1">RAND()</f>
        <v>0.48764074286354564</v>
      </c>
    </row>
    <row r="3563" spans="1:4" x14ac:dyDescent="0.3">
      <c r="A3563">
        <v>1929</v>
      </c>
      <c r="B3563" t="s">
        <v>1196</v>
      </c>
      <c r="C3563" t="s">
        <v>7506</v>
      </c>
      <c r="D3563">
        <f ca="1">RAND()</f>
        <v>0.77551692468188482</v>
      </c>
    </row>
    <row r="3564" spans="1:4" x14ac:dyDescent="0.3">
      <c r="A3564">
        <v>8443</v>
      </c>
      <c r="B3564" t="s">
        <v>5825</v>
      </c>
      <c r="C3564" t="s">
        <v>7507</v>
      </c>
      <c r="D3564">
        <f ca="1">RAND()</f>
        <v>0.29562490028429433</v>
      </c>
    </row>
    <row r="3565" spans="1:4" x14ac:dyDescent="0.3">
      <c r="A3565">
        <v>8382</v>
      </c>
      <c r="B3565" t="s">
        <v>5779</v>
      </c>
      <c r="C3565" t="s">
        <v>7507</v>
      </c>
      <c r="D3565">
        <f ca="1">RAND()</f>
        <v>0.96637448789559588</v>
      </c>
    </row>
    <row r="3566" spans="1:4" x14ac:dyDescent="0.3">
      <c r="A3566">
        <v>2490</v>
      </c>
      <c r="B3566" t="s">
        <v>1709</v>
      </c>
      <c r="C3566" t="s">
        <v>7507</v>
      </c>
      <c r="D3566">
        <f ca="1">RAND()</f>
        <v>0.23789746700040193</v>
      </c>
    </row>
    <row r="3567" spans="1:4" x14ac:dyDescent="0.3">
      <c r="A3567">
        <v>6019</v>
      </c>
      <c r="B3567" t="s">
        <v>4180</v>
      </c>
      <c r="C3567" t="s">
        <v>7506</v>
      </c>
      <c r="D3567">
        <f ca="1">RAND()</f>
        <v>0.79545451581800664</v>
      </c>
    </row>
    <row r="3568" spans="1:4" x14ac:dyDescent="0.3">
      <c r="A3568">
        <v>10246</v>
      </c>
      <c r="B3568" t="s">
        <v>7049</v>
      </c>
      <c r="C3568" t="s">
        <v>7506</v>
      </c>
      <c r="D3568">
        <f ca="1">RAND()</f>
        <v>0.30086962898249503</v>
      </c>
    </row>
    <row r="3569" spans="1:4" x14ac:dyDescent="0.3">
      <c r="A3569">
        <v>4104</v>
      </c>
      <c r="B3569" t="s">
        <v>2822</v>
      </c>
      <c r="C3569" t="s">
        <v>7506</v>
      </c>
      <c r="D3569">
        <f ca="1">RAND()</f>
        <v>0.54890253235421893</v>
      </c>
    </row>
    <row r="3570" spans="1:4" x14ac:dyDescent="0.3">
      <c r="A3570">
        <v>1670</v>
      </c>
      <c r="B3570" t="s">
        <v>1153</v>
      </c>
      <c r="C3570" t="s">
        <v>7506</v>
      </c>
      <c r="D3570">
        <f ca="1">RAND()</f>
        <v>0.15590307595359809</v>
      </c>
    </row>
    <row r="3571" spans="1:4" x14ac:dyDescent="0.3">
      <c r="A3571">
        <v>8149</v>
      </c>
      <c r="B3571" t="s">
        <v>5628</v>
      </c>
      <c r="C3571" t="s">
        <v>7506</v>
      </c>
      <c r="D3571">
        <f ca="1">RAND()</f>
        <v>0.65147915748293306</v>
      </c>
    </row>
    <row r="3572" spans="1:4" x14ac:dyDescent="0.3">
      <c r="A3572">
        <v>9877</v>
      </c>
      <c r="B3572" t="s">
        <v>6792</v>
      </c>
      <c r="C3572" t="s">
        <v>7507</v>
      </c>
      <c r="D3572">
        <f ca="1">RAND()</f>
        <v>0.24900150506730589</v>
      </c>
    </row>
    <row r="3573" spans="1:4" x14ac:dyDescent="0.3">
      <c r="A3573">
        <v>10415</v>
      </c>
      <c r="B3573" t="s">
        <v>7175</v>
      </c>
      <c r="C3573" t="s">
        <v>7507</v>
      </c>
      <c r="D3573">
        <f ca="1">RAND()</f>
        <v>0.5868611710385675</v>
      </c>
    </row>
    <row r="3574" spans="1:4" x14ac:dyDescent="0.3">
      <c r="A3574">
        <v>859</v>
      </c>
      <c r="B3574" t="s">
        <v>592</v>
      </c>
      <c r="C3574" t="s">
        <v>7507</v>
      </c>
      <c r="D3574">
        <f ca="1">RAND()</f>
        <v>0.78138193594609973</v>
      </c>
    </row>
    <row r="3575" spans="1:4" x14ac:dyDescent="0.3">
      <c r="A3575">
        <v>9557</v>
      </c>
      <c r="B3575" t="s">
        <v>6571</v>
      </c>
      <c r="C3575" t="s">
        <v>7506</v>
      </c>
      <c r="D3575">
        <f ca="1">RAND()</f>
        <v>0.49931136381916263</v>
      </c>
    </row>
    <row r="3576" spans="1:4" ht="43.2" x14ac:dyDescent="0.3">
      <c r="A3576">
        <v>1175</v>
      </c>
      <c r="B3576" s="1" t="s">
        <v>804</v>
      </c>
      <c r="C3576" t="s">
        <v>7507</v>
      </c>
      <c r="D3576">
        <f ca="1">RAND()</f>
        <v>0.22659046198395361</v>
      </c>
    </row>
    <row r="3577" spans="1:4" x14ac:dyDescent="0.3">
      <c r="A3577">
        <v>6905</v>
      </c>
      <c r="B3577" t="s">
        <v>4768</v>
      </c>
      <c r="C3577" t="s">
        <v>7506</v>
      </c>
      <c r="D3577">
        <f ca="1">RAND()</f>
        <v>0.56743182257934843</v>
      </c>
    </row>
    <row r="3578" spans="1:4" x14ac:dyDescent="0.3">
      <c r="A3578">
        <v>5000</v>
      </c>
      <c r="B3578" t="s">
        <v>3456</v>
      </c>
      <c r="C3578" t="s">
        <v>7507</v>
      </c>
      <c r="D3578">
        <f ca="1">RAND()</f>
        <v>0.56592643962774136</v>
      </c>
    </row>
    <row r="3579" spans="1:4" x14ac:dyDescent="0.3">
      <c r="A3579">
        <v>3713</v>
      </c>
      <c r="B3579" t="s">
        <v>2562</v>
      </c>
      <c r="C3579" t="s">
        <v>7507</v>
      </c>
      <c r="D3579">
        <f ca="1">RAND()</f>
        <v>0.2530306675856776</v>
      </c>
    </row>
    <row r="3580" spans="1:4" x14ac:dyDescent="0.3">
      <c r="A3580">
        <v>10092</v>
      </c>
      <c r="B3580" t="s">
        <v>6945</v>
      </c>
      <c r="C3580" t="s">
        <v>7506</v>
      </c>
      <c r="D3580">
        <f ca="1">RAND()</f>
        <v>0.64334897686854298</v>
      </c>
    </row>
    <row r="3581" spans="1:4" x14ac:dyDescent="0.3">
      <c r="A3581">
        <v>2222</v>
      </c>
      <c r="B3581" t="s">
        <v>1523</v>
      </c>
      <c r="C3581" t="s">
        <v>7506</v>
      </c>
      <c r="D3581">
        <f ca="1">RAND()</f>
        <v>0.19920924012179397</v>
      </c>
    </row>
    <row r="3582" spans="1:4" ht="43.2" x14ac:dyDescent="0.3">
      <c r="A3582">
        <v>8795</v>
      </c>
      <c r="B3582" s="1" t="s">
        <v>6077</v>
      </c>
      <c r="C3582" t="s">
        <v>7506</v>
      </c>
      <c r="D3582">
        <f ca="1">RAND()</f>
        <v>0.64285267234664012</v>
      </c>
    </row>
    <row r="3583" spans="1:4" x14ac:dyDescent="0.3">
      <c r="A3583">
        <v>5959</v>
      </c>
      <c r="B3583" t="s">
        <v>4141</v>
      </c>
      <c r="C3583" t="s">
        <v>7507</v>
      </c>
      <c r="D3583">
        <f ca="1">RAND()</f>
        <v>4.9012896261668049E-2</v>
      </c>
    </row>
    <row r="3584" spans="1:4" x14ac:dyDescent="0.3">
      <c r="A3584">
        <v>4135</v>
      </c>
      <c r="B3584" t="s">
        <v>2843</v>
      </c>
      <c r="C3584" t="s">
        <v>7507</v>
      </c>
      <c r="D3584">
        <f ca="1">RAND()</f>
        <v>0.76507666436669675</v>
      </c>
    </row>
    <row r="3585" spans="1:4" x14ac:dyDescent="0.3">
      <c r="A3585">
        <v>704</v>
      </c>
      <c r="B3585" t="s">
        <v>484</v>
      </c>
      <c r="C3585" t="s">
        <v>7507</v>
      </c>
      <c r="D3585">
        <f ca="1">RAND()</f>
        <v>0.76980275246446661</v>
      </c>
    </row>
    <row r="3586" spans="1:4" x14ac:dyDescent="0.3">
      <c r="A3586">
        <v>8291</v>
      </c>
      <c r="B3586" t="s">
        <v>5722</v>
      </c>
      <c r="C3586" t="s">
        <v>7506</v>
      </c>
      <c r="D3586">
        <f ca="1">RAND()</f>
        <v>0.96666402364473802</v>
      </c>
    </row>
    <row r="3587" spans="1:4" x14ac:dyDescent="0.3">
      <c r="A3587">
        <v>7154</v>
      </c>
      <c r="B3587" t="s">
        <v>4936</v>
      </c>
      <c r="C3587" t="s">
        <v>7507</v>
      </c>
      <c r="D3587">
        <f ca="1">RAND()</f>
        <v>0.21358391126723664</v>
      </c>
    </row>
    <row r="3588" spans="1:4" x14ac:dyDescent="0.3">
      <c r="A3588">
        <v>8352</v>
      </c>
      <c r="B3588" t="s">
        <v>5759</v>
      </c>
      <c r="C3588" t="s">
        <v>7507</v>
      </c>
      <c r="D3588">
        <f ca="1">RAND()</f>
        <v>0.58663319302321049</v>
      </c>
    </row>
    <row r="3589" spans="1:4" x14ac:dyDescent="0.3">
      <c r="A3589">
        <v>3540</v>
      </c>
      <c r="B3589" t="s">
        <v>2446</v>
      </c>
      <c r="C3589" t="s">
        <v>7506</v>
      </c>
      <c r="D3589">
        <f ca="1">RAND()</f>
        <v>9.2026168831506494E-2</v>
      </c>
    </row>
    <row r="3590" spans="1:4" x14ac:dyDescent="0.3">
      <c r="A3590">
        <v>3924</v>
      </c>
      <c r="B3590" t="s">
        <v>2703</v>
      </c>
      <c r="C3590" t="s">
        <v>7507</v>
      </c>
      <c r="D3590">
        <f ca="1">RAND()</f>
        <v>0.82582887542869321</v>
      </c>
    </row>
    <row r="3591" spans="1:4" x14ac:dyDescent="0.3">
      <c r="A3591">
        <v>174</v>
      </c>
      <c r="B3591" t="s">
        <v>120</v>
      </c>
      <c r="C3591" t="s">
        <v>7507</v>
      </c>
      <c r="D3591">
        <f ca="1">RAND()</f>
        <v>0.93732311832252291</v>
      </c>
    </row>
    <row r="3592" spans="1:4" x14ac:dyDescent="0.3">
      <c r="A3592">
        <v>4168</v>
      </c>
      <c r="B3592" t="s">
        <v>2868</v>
      </c>
      <c r="C3592" t="s">
        <v>7507</v>
      </c>
      <c r="D3592">
        <f ca="1">RAND()</f>
        <v>0.77730871303712412</v>
      </c>
    </row>
    <row r="3593" spans="1:4" x14ac:dyDescent="0.3">
      <c r="A3593">
        <v>10783</v>
      </c>
      <c r="B3593" t="s">
        <v>7439</v>
      </c>
      <c r="C3593" t="s">
        <v>7506</v>
      </c>
      <c r="D3593">
        <f ca="1">RAND()</f>
        <v>0.749517809763388</v>
      </c>
    </row>
    <row r="3594" spans="1:4" x14ac:dyDescent="0.3">
      <c r="A3594">
        <v>774</v>
      </c>
      <c r="B3594" t="s">
        <v>530</v>
      </c>
      <c r="C3594" t="s">
        <v>7507</v>
      </c>
      <c r="D3594">
        <f ca="1">RAND()</f>
        <v>0.55929846711700804</v>
      </c>
    </row>
    <row r="3595" spans="1:4" x14ac:dyDescent="0.3">
      <c r="A3595">
        <v>5089</v>
      </c>
      <c r="B3595" t="s">
        <v>3518</v>
      </c>
      <c r="C3595" t="s">
        <v>7506</v>
      </c>
      <c r="D3595">
        <f ca="1">RAND()</f>
        <v>0.91513313743524338</v>
      </c>
    </row>
    <row r="3596" spans="1:4" x14ac:dyDescent="0.3">
      <c r="A3596">
        <v>10073</v>
      </c>
      <c r="B3596" t="s">
        <v>6929</v>
      </c>
      <c r="C3596" t="s">
        <v>7506</v>
      </c>
      <c r="D3596">
        <f ca="1">RAND()</f>
        <v>0.15311294894621974</v>
      </c>
    </row>
    <row r="3597" spans="1:4" x14ac:dyDescent="0.3">
      <c r="A3597">
        <v>9813</v>
      </c>
      <c r="B3597" t="s">
        <v>6749</v>
      </c>
      <c r="C3597" t="s">
        <v>7506</v>
      </c>
      <c r="D3597">
        <f ca="1">RAND()</f>
        <v>0.8624932200559795</v>
      </c>
    </row>
    <row r="3598" spans="1:4" x14ac:dyDescent="0.3">
      <c r="A3598">
        <v>2274</v>
      </c>
      <c r="B3598" t="s">
        <v>1558</v>
      </c>
      <c r="C3598" t="s">
        <v>7507</v>
      </c>
      <c r="D3598">
        <f ca="1">RAND()</f>
        <v>0.57532330093496453</v>
      </c>
    </row>
    <row r="3599" spans="1:4" x14ac:dyDescent="0.3">
      <c r="A3599">
        <v>9472</v>
      </c>
      <c r="B3599" t="s">
        <v>6518</v>
      </c>
      <c r="C3599" t="s">
        <v>7506</v>
      </c>
      <c r="D3599">
        <f ca="1">RAND()</f>
        <v>0.99211169952618716</v>
      </c>
    </row>
    <row r="3600" spans="1:4" x14ac:dyDescent="0.3">
      <c r="A3600">
        <v>7743</v>
      </c>
      <c r="B3600" t="s">
        <v>5344</v>
      </c>
      <c r="C3600" t="s">
        <v>7507</v>
      </c>
      <c r="D3600">
        <f ca="1">RAND()</f>
        <v>0.65528982661650226</v>
      </c>
    </row>
    <row r="3601" spans="1:4" ht="28.8" x14ac:dyDescent="0.3">
      <c r="A3601">
        <v>568</v>
      </c>
      <c r="B3601" s="1" t="s">
        <v>391</v>
      </c>
      <c r="C3601" t="s">
        <v>7506</v>
      </c>
      <c r="D3601">
        <f ca="1">RAND()</f>
        <v>0.80904895841012403</v>
      </c>
    </row>
    <row r="3602" spans="1:4" x14ac:dyDescent="0.3">
      <c r="A3602">
        <v>2629</v>
      </c>
      <c r="B3602" t="s">
        <v>1811</v>
      </c>
      <c r="C3602" t="s">
        <v>7506</v>
      </c>
      <c r="D3602">
        <f ca="1">RAND()</f>
        <v>0.78554129695933783</v>
      </c>
    </row>
    <row r="3603" spans="1:4" x14ac:dyDescent="0.3">
      <c r="A3603">
        <v>6314</v>
      </c>
      <c r="B3603" t="s">
        <v>4363</v>
      </c>
      <c r="C3603" t="s">
        <v>7506</v>
      </c>
      <c r="D3603">
        <f ca="1">RAND()</f>
        <v>0.66125276984732384</v>
      </c>
    </row>
    <row r="3604" spans="1:4" x14ac:dyDescent="0.3">
      <c r="A3604">
        <v>7788</v>
      </c>
      <c r="B3604" t="s">
        <v>5379</v>
      </c>
      <c r="C3604" t="s">
        <v>7507</v>
      </c>
      <c r="D3604">
        <f ca="1">RAND()</f>
        <v>0.21745117325491203</v>
      </c>
    </row>
    <row r="3605" spans="1:4" x14ac:dyDescent="0.3">
      <c r="A3605">
        <v>4911</v>
      </c>
      <c r="B3605" t="s">
        <v>3393</v>
      </c>
      <c r="C3605" t="s">
        <v>7506</v>
      </c>
      <c r="D3605">
        <f ca="1">RAND()</f>
        <v>5.6918231232090499E-2</v>
      </c>
    </row>
    <row r="3606" spans="1:4" x14ac:dyDescent="0.3">
      <c r="A3606">
        <v>885</v>
      </c>
      <c r="B3606" t="s">
        <v>612</v>
      </c>
      <c r="C3606" t="s">
        <v>7506</v>
      </c>
      <c r="D3606">
        <f ca="1">RAND()</f>
        <v>0.44871957498318027</v>
      </c>
    </row>
    <row r="3607" spans="1:4" x14ac:dyDescent="0.3">
      <c r="A3607">
        <v>10372</v>
      </c>
      <c r="B3607" t="s">
        <v>7142</v>
      </c>
      <c r="C3607" t="s">
        <v>7507</v>
      </c>
      <c r="D3607">
        <f ca="1">RAND()</f>
        <v>0.73867427498550065</v>
      </c>
    </row>
    <row r="3608" spans="1:4" x14ac:dyDescent="0.3">
      <c r="A3608">
        <v>32</v>
      </c>
      <c r="B3608" t="s">
        <v>23</v>
      </c>
      <c r="C3608" t="s">
        <v>7507</v>
      </c>
      <c r="D3608">
        <f ca="1">RAND()</f>
        <v>0.28594049223349671</v>
      </c>
    </row>
    <row r="3609" spans="1:4" x14ac:dyDescent="0.3">
      <c r="A3609">
        <v>9509</v>
      </c>
      <c r="B3609" t="s">
        <v>6544</v>
      </c>
      <c r="C3609" t="s">
        <v>7506</v>
      </c>
      <c r="D3609">
        <f ca="1">RAND()</f>
        <v>0.51174424028122045</v>
      </c>
    </row>
    <row r="3610" spans="1:4" x14ac:dyDescent="0.3">
      <c r="A3610">
        <v>6108</v>
      </c>
      <c r="B3610" t="s">
        <v>4239</v>
      </c>
      <c r="C3610" t="s">
        <v>7507</v>
      </c>
      <c r="D3610">
        <f ca="1">RAND()</f>
        <v>0.38329897912940714</v>
      </c>
    </row>
    <row r="3611" spans="1:4" x14ac:dyDescent="0.3">
      <c r="A3611">
        <v>4492</v>
      </c>
      <c r="B3611" t="s">
        <v>3094</v>
      </c>
      <c r="C3611" t="s">
        <v>7507</v>
      </c>
      <c r="D3611">
        <f ca="1">RAND()</f>
        <v>0.57918856312065337</v>
      </c>
    </row>
    <row r="3612" spans="1:4" x14ac:dyDescent="0.3">
      <c r="A3612">
        <v>6441</v>
      </c>
      <c r="B3612" t="s">
        <v>4456</v>
      </c>
      <c r="C3612" t="s">
        <v>7507</v>
      </c>
      <c r="D3612">
        <f ca="1">RAND()</f>
        <v>0.2345906600527442</v>
      </c>
    </row>
    <row r="3613" spans="1:4" x14ac:dyDescent="0.3">
      <c r="A3613">
        <v>3503</v>
      </c>
      <c r="B3613" t="s">
        <v>2420</v>
      </c>
      <c r="C3613" t="s">
        <v>7506</v>
      </c>
      <c r="D3613">
        <f ca="1">RAND()</f>
        <v>0.93515682726463289</v>
      </c>
    </row>
    <row r="3614" spans="1:4" x14ac:dyDescent="0.3">
      <c r="A3614">
        <v>6100</v>
      </c>
      <c r="B3614" t="s">
        <v>4234</v>
      </c>
      <c r="C3614" t="s">
        <v>7507</v>
      </c>
      <c r="D3614">
        <f ca="1">RAND()</f>
        <v>0.50956195594644327</v>
      </c>
    </row>
    <row r="3615" spans="1:4" x14ac:dyDescent="0.3">
      <c r="A3615">
        <v>4752</v>
      </c>
      <c r="B3615" t="s">
        <v>3278</v>
      </c>
      <c r="C3615" t="s">
        <v>7507</v>
      </c>
      <c r="D3615">
        <f ca="1">RAND()</f>
        <v>0.99454491594158112</v>
      </c>
    </row>
    <row r="3616" spans="1:4" x14ac:dyDescent="0.3">
      <c r="A3616">
        <v>4318</v>
      </c>
      <c r="B3616" t="s">
        <v>2971</v>
      </c>
      <c r="C3616" t="s">
        <v>7506</v>
      </c>
      <c r="D3616">
        <f ca="1">RAND()</f>
        <v>0.24273238276110665</v>
      </c>
    </row>
    <row r="3617" spans="1:4" x14ac:dyDescent="0.3">
      <c r="A3617">
        <v>7583</v>
      </c>
      <c r="B3617" t="s">
        <v>5229</v>
      </c>
      <c r="C3617" t="s">
        <v>7506</v>
      </c>
      <c r="D3617">
        <f ca="1">RAND()</f>
        <v>0.79853912778427638</v>
      </c>
    </row>
    <row r="3618" spans="1:4" x14ac:dyDescent="0.3">
      <c r="A3618">
        <v>10770</v>
      </c>
      <c r="B3618" t="s">
        <v>7431</v>
      </c>
      <c r="C3618" t="s">
        <v>7506</v>
      </c>
      <c r="D3618">
        <f ca="1">RAND()</f>
        <v>0.20423455583427519</v>
      </c>
    </row>
    <row r="3619" spans="1:4" ht="72" x14ac:dyDescent="0.3">
      <c r="A3619">
        <v>2808</v>
      </c>
      <c r="B3619" s="1" t="s">
        <v>1934</v>
      </c>
      <c r="C3619" t="s">
        <v>7507</v>
      </c>
      <c r="D3619">
        <f ca="1">RAND()</f>
        <v>1.059944635011123E-2</v>
      </c>
    </row>
    <row r="3620" spans="1:4" x14ac:dyDescent="0.3">
      <c r="A3620">
        <v>9783</v>
      </c>
      <c r="B3620" t="s">
        <v>6733</v>
      </c>
      <c r="C3620" t="s">
        <v>7506</v>
      </c>
      <c r="D3620">
        <f ca="1">RAND()</f>
        <v>0.12486701135252432</v>
      </c>
    </row>
    <row r="3621" spans="1:4" ht="86.4" x14ac:dyDescent="0.3">
      <c r="A3621">
        <v>6372</v>
      </c>
      <c r="B3621" s="1" t="s">
        <v>4406</v>
      </c>
      <c r="C3621" t="s">
        <v>7506</v>
      </c>
      <c r="D3621">
        <f ca="1">RAND()</f>
        <v>0.24433858848882528</v>
      </c>
    </row>
    <row r="3622" spans="1:4" x14ac:dyDescent="0.3">
      <c r="A3622">
        <v>1724</v>
      </c>
      <c r="B3622" t="s">
        <v>1192</v>
      </c>
      <c r="C3622" t="s">
        <v>7506</v>
      </c>
      <c r="D3622">
        <f ca="1">RAND()</f>
        <v>0.57174285252009649</v>
      </c>
    </row>
    <row r="3623" spans="1:4" x14ac:dyDescent="0.3">
      <c r="A3623">
        <v>4831</v>
      </c>
      <c r="B3623" t="s">
        <v>3334</v>
      </c>
      <c r="C3623" t="s">
        <v>7506</v>
      </c>
      <c r="D3623">
        <f ca="1">RAND()</f>
        <v>0.56288303756116198</v>
      </c>
    </row>
    <row r="3624" spans="1:4" x14ac:dyDescent="0.3">
      <c r="A3624">
        <v>89</v>
      </c>
      <c r="B3624" t="s">
        <v>63</v>
      </c>
      <c r="C3624" t="s">
        <v>7507</v>
      </c>
      <c r="D3624">
        <f ca="1">RAND()</f>
        <v>0.65630495902700836</v>
      </c>
    </row>
    <row r="3625" spans="1:4" x14ac:dyDescent="0.3">
      <c r="A3625">
        <v>1693</v>
      </c>
      <c r="B3625" t="s">
        <v>1170</v>
      </c>
      <c r="C3625" t="s">
        <v>7506</v>
      </c>
      <c r="D3625">
        <f ca="1">RAND()</f>
        <v>0.37869195187458138</v>
      </c>
    </row>
    <row r="3626" spans="1:4" x14ac:dyDescent="0.3">
      <c r="A3626">
        <v>5272</v>
      </c>
      <c r="B3626" t="s">
        <v>3655</v>
      </c>
      <c r="C3626" t="s">
        <v>7507</v>
      </c>
      <c r="D3626">
        <f ca="1">RAND()</f>
        <v>5.1225316345102079E-2</v>
      </c>
    </row>
    <row r="3627" spans="1:4" ht="43.2" x14ac:dyDescent="0.3">
      <c r="A3627">
        <v>7908</v>
      </c>
      <c r="B3627" s="1" t="s">
        <v>5462</v>
      </c>
      <c r="C3627" t="s">
        <v>7507</v>
      </c>
      <c r="D3627">
        <f ca="1">RAND()</f>
        <v>0.21237868244971392</v>
      </c>
    </row>
    <row r="3628" spans="1:4" x14ac:dyDescent="0.3">
      <c r="A3628">
        <v>6398</v>
      </c>
      <c r="B3628" t="s">
        <v>4427</v>
      </c>
      <c r="C3628" t="s">
        <v>7507</v>
      </c>
      <c r="D3628">
        <f ca="1">RAND()</f>
        <v>0.41376532971684687</v>
      </c>
    </row>
    <row r="3629" spans="1:4" x14ac:dyDescent="0.3">
      <c r="A3629">
        <v>994</v>
      </c>
      <c r="B3629" t="s">
        <v>685</v>
      </c>
      <c r="C3629" t="s">
        <v>7507</v>
      </c>
      <c r="D3629">
        <f ca="1">RAND()</f>
        <v>0.49657755340755227</v>
      </c>
    </row>
    <row r="3630" spans="1:4" x14ac:dyDescent="0.3">
      <c r="A3630">
        <v>193</v>
      </c>
      <c r="B3630" t="s">
        <v>132</v>
      </c>
      <c r="C3630" t="s">
        <v>7507</v>
      </c>
      <c r="D3630">
        <f ca="1">RAND()</f>
        <v>0.74258238450251057</v>
      </c>
    </row>
    <row r="3631" spans="1:4" ht="43.2" x14ac:dyDescent="0.3">
      <c r="A3631">
        <v>6086</v>
      </c>
      <c r="B3631" s="1" t="s">
        <v>4225</v>
      </c>
      <c r="C3631" t="s">
        <v>7507</v>
      </c>
      <c r="D3631">
        <f ca="1">RAND()</f>
        <v>0.46309298344465499</v>
      </c>
    </row>
    <row r="3632" spans="1:4" x14ac:dyDescent="0.3">
      <c r="A3632">
        <v>3618</v>
      </c>
      <c r="B3632" t="s">
        <v>2493</v>
      </c>
      <c r="C3632" t="s">
        <v>7507</v>
      </c>
      <c r="D3632">
        <f ca="1">RAND()</f>
        <v>0.87908000730032543</v>
      </c>
    </row>
    <row r="3633" spans="1:4" ht="172.8" x14ac:dyDescent="0.3">
      <c r="A3633">
        <v>9454</v>
      </c>
      <c r="B3633" s="1" t="s">
        <v>6506</v>
      </c>
      <c r="C3633" t="s">
        <v>7507</v>
      </c>
      <c r="D3633">
        <f ca="1">RAND()</f>
        <v>0.54713207063664604</v>
      </c>
    </row>
    <row r="3634" spans="1:4" x14ac:dyDescent="0.3">
      <c r="A3634">
        <v>8100</v>
      </c>
      <c r="B3634" t="s">
        <v>5593</v>
      </c>
      <c r="C3634" t="s">
        <v>7507</v>
      </c>
      <c r="D3634">
        <f ca="1">RAND()</f>
        <v>0.93139667473256771</v>
      </c>
    </row>
    <row r="3635" spans="1:4" x14ac:dyDescent="0.3">
      <c r="A3635">
        <v>3201</v>
      </c>
      <c r="B3635" t="s">
        <v>2223</v>
      </c>
      <c r="C3635" t="s">
        <v>7507</v>
      </c>
      <c r="D3635">
        <f ca="1">RAND()</f>
        <v>0.97263688204772636</v>
      </c>
    </row>
    <row r="3636" spans="1:4" x14ac:dyDescent="0.3">
      <c r="A3636">
        <v>5638</v>
      </c>
      <c r="B3636" t="s">
        <v>3914</v>
      </c>
      <c r="C3636" t="s">
        <v>7506</v>
      </c>
      <c r="D3636">
        <f ca="1">RAND()</f>
        <v>0.61971466513603779</v>
      </c>
    </row>
    <row r="3637" spans="1:4" x14ac:dyDescent="0.3">
      <c r="A3637">
        <v>4695</v>
      </c>
      <c r="B3637" t="s">
        <v>3231</v>
      </c>
      <c r="C3637" t="s">
        <v>7507</v>
      </c>
      <c r="D3637">
        <f ca="1">RAND()</f>
        <v>0.60359623377645333</v>
      </c>
    </row>
    <row r="3638" spans="1:4" x14ac:dyDescent="0.3">
      <c r="A3638">
        <v>2129</v>
      </c>
      <c r="B3638" t="s">
        <v>1462</v>
      </c>
      <c r="C3638" t="s">
        <v>7507</v>
      </c>
      <c r="D3638">
        <f ca="1">RAND()</f>
        <v>0.81481892471377415</v>
      </c>
    </row>
    <row r="3639" spans="1:4" x14ac:dyDescent="0.3">
      <c r="A3639">
        <v>3192</v>
      </c>
      <c r="B3639" t="s">
        <v>2215</v>
      </c>
      <c r="C3639" t="s">
        <v>7507</v>
      </c>
      <c r="D3639">
        <f ca="1">RAND()</f>
        <v>0.37294561031364493</v>
      </c>
    </row>
    <row r="3640" spans="1:4" x14ac:dyDescent="0.3">
      <c r="A3640">
        <v>44</v>
      </c>
      <c r="B3640" t="s">
        <v>32</v>
      </c>
      <c r="C3640" t="s">
        <v>7507</v>
      </c>
      <c r="D3640">
        <f ca="1">RAND()</f>
        <v>0.12747418863177984</v>
      </c>
    </row>
    <row r="3641" spans="1:4" x14ac:dyDescent="0.3">
      <c r="A3641">
        <v>204</v>
      </c>
      <c r="B3641" t="s">
        <v>141</v>
      </c>
      <c r="C3641" t="s">
        <v>7506</v>
      </c>
      <c r="D3641">
        <f ca="1">RAND()</f>
        <v>0.76427139594939042</v>
      </c>
    </row>
    <row r="3642" spans="1:4" x14ac:dyDescent="0.3">
      <c r="A3642">
        <v>9754</v>
      </c>
      <c r="B3642" t="s">
        <v>6710</v>
      </c>
      <c r="C3642" t="s">
        <v>7506</v>
      </c>
      <c r="D3642">
        <f ca="1">RAND()</f>
        <v>0.27304877906777092</v>
      </c>
    </row>
    <row r="3643" spans="1:4" x14ac:dyDescent="0.3">
      <c r="A3643">
        <v>10101</v>
      </c>
      <c r="B3643" t="s">
        <v>6950</v>
      </c>
      <c r="C3643" t="s">
        <v>7506</v>
      </c>
      <c r="D3643">
        <f ca="1">RAND()</f>
        <v>0.33019627126525486</v>
      </c>
    </row>
    <row r="3644" spans="1:4" x14ac:dyDescent="0.3">
      <c r="A3644">
        <v>6427</v>
      </c>
      <c r="B3644" t="s">
        <v>4449</v>
      </c>
      <c r="C3644" t="s">
        <v>7506</v>
      </c>
      <c r="D3644">
        <f ca="1">RAND()</f>
        <v>0.13873548118049028</v>
      </c>
    </row>
    <row r="3645" spans="1:4" x14ac:dyDescent="0.3">
      <c r="A3645">
        <v>9000</v>
      </c>
      <c r="B3645" t="s">
        <v>6209</v>
      </c>
      <c r="C3645" t="s">
        <v>7507</v>
      </c>
      <c r="D3645">
        <f ca="1">RAND()</f>
        <v>0.71871248349882488</v>
      </c>
    </row>
    <row r="3646" spans="1:4" x14ac:dyDescent="0.3">
      <c r="A3646">
        <v>17</v>
      </c>
      <c r="B3646" t="s">
        <v>13</v>
      </c>
      <c r="C3646" t="s">
        <v>7506</v>
      </c>
      <c r="D3646">
        <f ca="1">RAND()</f>
        <v>0.3510277669921722</v>
      </c>
    </row>
    <row r="3647" spans="1:4" x14ac:dyDescent="0.3">
      <c r="A3647">
        <v>3529</v>
      </c>
      <c r="B3647" t="s">
        <v>2437</v>
      </c>
      <c r="C3647" t="s">
        <v>7506</v>
      </c>
      <c r="D3647">
        <f ca="1">RAND()</f>
        <v>0.14863790368632646</v>
      </c>
    </row>
    <row r="3648" spans="1:4" x14ac:dyDescent="0.3">
      <c r="A3648">
        <v>1453</v>
      </c>
      <c r="B3648" t="s">
        <v>996</v>
      </c>
      <c r="C3648" t="s">
        <v>7507</v>
      </c>
      <c r="D3648">
        <f ca="1">RAND()</f>
        <v>0.44041600160507233</v>
      </c>
    </row>
    <row r="3649" spans="1:4" x14ac:dyDescent="0.3">
      <c r="A3649">
        <v>9979</v>
      </c>
      <c r="B3649" t="s">
        <v>6857</v>
      </c>
      <c r="C3649" t="s">
        <v>7507</v>
      </c>
      <c r="D3649">
        <f ca="1">RAND()</f>
        <v>0.12160148692898121</v>
      </c>
    </row>
    <row r="3650" spans="1:4" x14ac:dyDescent="0.3">
      <c r="A3650">
        <v>3042</v>
      </c>
      <c r="B3650" t="s">
        <v>2098</v>
      </c>
      <c r="C3650" t="s">
        <v>7507</v>
      </c>
      <c r="D3650">
        <f ca="1">RAND()</f>
        <v>0.90126676979263154</v>
      </c>
    </row>
    <row r="3651" spans="1:4" x14ac:dyDescent="0.3">
      <c r="A3651">
        <v>4216</v>
      </c>
      <c r="B3651" t="s">
        <v>2900</v>
      </c>
      <c r="C3651" t="s">
        <v>7507</v>
      </c>
      <c r="D3651">
        <f ca="1">RAND()</f>
        <v>2.4191943518346859E-2</v>
      </c>
    </row>
    <row r="3652" spans="1:4" x14ac:dyDescent="0.3">
      <c r="A3652">
        <v>8146</v>
      </c>
      <c r="B3652" t="s">
        <v>5626</v>
      </c>
      <c r="C3652" t="s">
        <v>7506</v>
      </c>
      <c r="D3652">
        <f ca="1">RAND()</f>
        <v>0.39659951199657051</v>
      </c>
    </row>
    <row r="3653" spans="1:4" x14ac:dyDescent="0.3">
      <c r="A3653">
        <v>8780</v>
      </c>
      <c r="B3653" t="s">
        <v>6064</v>
      </c>
      <c r="C3653" t="s">
        <v>7506</v>
      </c>
      <c r="D3653">
        <f ca="1">RAND()</f>
        <v>0.48085551811476901</v>
      </c>
    </row>
    <row r="3654" spans="1:4" x14ac:dyDescent="0.3">
      <c r="A3654">
        <v>9242</v>
      </c>
      <c r="B3654" t="s">
        <v>6364</v>
      </c>
      <c r="C3654" t="s">
        <v>7506</v>
      </c>
      <c r="D3654">
        <f ca="1">RAND()</f>
        <v>0.83467074934492536</v>
      </c>
    </row>
    <row r="3655" spans="1:4" x14ac:dyDescent="0.3">
      <c r="A3655">
        <v>2592</v>
      </c>
      <c r="B3655" t="s">
        <v>1786</v>
      </c>
      <c r="C3655" t="s">
        <v>7507</v>
      </c>
      <c r="D3655">
        <f ca="1">RAND()</f>
        <v>0.63512576455886616</v>
      </c>
    </row>
    <row r="3656" spans="1:4" x14ac:dyDescent="0.3">
      <c r="A3656">
        <v>10568</v>
      </c>
      <c r="B3656" t="s">
        <v>7284</v>
      </c>
      <c r="C3656" t="s">
        <v>7506</v>
      </c>
      <c r="D3656">
        <f ca="1">RAND()</f>
        <v>0.82559750969131318</v>
      </c>
    </row>
    <row r="3657" spans="1:4" x14ac:dyDescent="0.3">
      <c r="A3657">
        <v>8668</v>
      </c>
      <c r="B3657" t="s">
        <v>5981</v>
      </c>
      <c r="C3657" t="s">
        <v>7506</v>
      </c>
      <c r="D3657">
        <f ca="1">RAND()</f>
        <v>0.31279810655102869</v>
      </c>
    </row>
    <row r="3658" spans="1:4" x14ac:dyDescent="0.3">
      <c r="A3658">
        <v>2408</v>
      </c>
      <c r="B3658" t="s">
        <v>1649</v>
      </c>
      <c r="C3658" t="s">
        <v>7507</v>
      </c>
      <c r="D3658">
        <f ca="1">RAND()</f>
        <v>0.16860204541084178</v>
      </c>
    </row>
    <row r="3659" spans="1:4" ht="57.6" x14ac:dyDescent="0.3">
      <c r="A3659">
        <v>3093</v>
      </c>
      <c r="B3659" s="1" t="s">
        <v>2138</v>
      </c>
      <c r="C3659" t="s">
        <v>7506</v>
      </c>
      <c r="D3659">
        <f ca="1">RAND()</f>
        <v>0.22092589328765344</v>
      </c>
    </row>
    <row r="3660" spans="1:4" x14ac:dyDescent="0.3">
      <c r="A3660">
        <v>3636</v>
      </c>
      <c r="B3660" t="s">
        <v>2507</v>
      </c>
      <c r="C3660" t="s">
        <v>7507</v>
      </c>
      <c r="D3660">
        <f ca="1">RAND()</f>
        <v>0.78145083061575604</v>
      </c>
    </row>
    <row r="3661" spans="1:4" x14ac:dyDescent="0.3">
      <c r="A3661">
        <v>941</v>
      </c>
      <c r="B3661" t="s">
        <v>645</v>
      </c>
      <c r="C3661" t="s">
        <v>7507</v>
      </c>
      <c r="D3661">
        <f ca="1">RAND()</f>
        <v>0.72423232860938902</v>
      </c>
    </row>
    <row r="3662" spans="1:4" x14ac:dyDescent="0.3">
      <c r="A3662">
        <v>10042</v>
      </c>
      <c r="B3662" t="s">
        <v>6907</v>
      </c>
      <c r="C3662" t="s">
        <v>7507</v>
      </c>
      <c r="D3662">
        <f ca="1">RAND()</f>
        <v>0.69544179840618459</v>
      </c>
    </row>
    <row r="3663" spans="1:4" x14ac:dyDescent="0.3">
      <c r="A3663">
        <v>2726</v>
      </c>
      <c r="B3663" t="s">
        <v>1877</v>
      </c>
      <c r="C3663" t="s">
        <v>7507</v>
      </c>
      <c r="D3663">
        <f ca="1">RAND()</f>
        <v>0.92344935221987912</v>
      </c>
    </row>
    <row r="3664" spans="1:4" x14ac:dyDescent="0.3">
      <c r="A3664">
        <v>8409</v>
      </c>
      <c r="B3664" t="s">
        <v>5801</v>
      </c>
      <c r="C3664" t="s">
        <v>7506</v>
      </c>
      <c r="D3664">
        <f ca="1">RAND()</f>
        <v>0.83076716629814817</v>
      </c>
    </row>
    <row r="3665" spans="1:4" x14ac:dyDescent="0.3">
      <c r="A3665">
        <v>4708</v>
      </c>
      <c r="B3665" t="s">
        <v>3243</v>
      </c>
      <c r="C3665" t="s">
        <v>7507</v>
      </c>
      <c r="D3665">
        <f ca="1">RAND()</f>
        <v>0.40753400225020242</v>
      </c>
    </row>
    <row r="3666" spans="1:4" x14ac:dyDescent="0.3">
      <c r="A3666">
        <v>8491</v>
      </c>
      <c r="B3666" t="s">
        <v>5858</v>
      </c>
      <c r="C3666" t="s">
        <v>7507</v>
      </c>
      <c r="D3666">
        <f ca="1">RAND()</f>
        <v>3.6704306615904292E-2</v>
      </c>
    </row>
    <row r="3667" spans="1:4" x14ac:dyDescent="0.3">
      <c r="A3667">
        <v>2785</v>
      </c>
      <c r="B3667" t="s">
        <v>1919</v>
      </c>
      <c r="C3667" t="s">
        <v>7507</v>
      </c>
      <c r="D3667">
        <f ca="1">RAND()</f>
        <v>0.68477775933983998</v>
      </c>
    </row>
    <row r="3668" spans="1:4" x14ac:dyDescent="0.3">
      <c r="A3668">
        <v>6711</v>
      </c>
      <c r="B3668" t="s">
        <v>4642</v>
      </c>
      <c r="C3668" t="s">
        <v>7507</v>
      </c>
      <c r="D3668">
        <f ca="1">RAND()</f>
        <v>0.97694129224473369</v>
      </c>
    </row>
    <row r="3669" spans="1:4" x14ac:dyDescent="0.3">
      <c r="A3669">
        <v>10591</v>
      </c>
      <c r="B3669" t="s">
        <v>7302</v>
      </c>
      <c r="C3669" t="s">
        <v>7506</v>
      </c>
      <c r="D3669">
        <f ca="1">RAND()</f>
        <v>0.71934912001687878</v>
      </c>
    </row>
    <row r="3670" spans="1:4" x14ac:dyDescent="0.3">
      <c r="A3670">
        <v>2237</v>
      </c>
      <c r="B3670" t="s">
        <v>1532</v>
      </c>
      <c r="C3670" t="s">
        <v>7507</v>
      </c>
      <c r="D3670">
        <f ca="1">RAND()</f>
        <v>8.2304801032691555E-2</v>
      </c>
    </row>
    <row r="3671" spans="1:4" x14ac:dyDescent="0.3">
      <c r="A3671">
        <v>8043</v>
      </c>
      <c r="B3671" t="s">
        <v>5559</v>
      </c>
      <c r="C3671" t="s">
        <v>7507</v>
      </c>
      <c r="D3671">
        <f ca="1">RAND()</f>
        <v>8.7505875771983765E-3</v>
      </c>
    </row>
    <row r="3672" spans="1:4" x14ac:dyDescent="0.3">
      <c r="A3672">
        <v>2831</v>
      </c>
      <c r="B3672" t="s">
        <v>1949</v>
      </c>
      <c r="C3672" t="s">
        <v>7506</v>
      </c>
      <c r="D3672">
        <f ca="1">RAND()</f>
        <v>4.8590636824377254E-2</v>
      </c>
    </row>
    <row r="3673" spans="1:4" x14ac:dyDescent="0.3">
      <c r="A3673">
        <v>4127</v>
      </c>
      <c r="B3673" t="s">
        <v>2837</v>
      </c>
      <c r="C3673" t="s">
        <v>7507</v>
      </c>
      <c r="D3673">
        <f ca="1">RAND()</f>
        <v>0.38353702897779274</v>
      </c>
    </row>
    <row r="3674" spans="1:4" x14ac:dyDescent="0.3">
      <c r="A3674">
        <v>1214</v>
      </c>
      <c r="B3674" t="s">
        <v>831</v>
      </c>
      <c r="C3674" t="s">
        <v>7506</v>
      </c>
      <c r="D3674">
        <f ca="1">RAND()</f>
        <v>2.1589053984801487E-2</v>
      </c>
    </row>
    <row r="3675" spans="1:4" x14ac:dyDescent="0.3">
      <c r="A3675">
        <v>7160</v>
      </c>
      <c r="B3675" t="s">
        <v>4941</v>
      </c>
      <c r="C3675" t="s">
        <v>7506</v>
      </c>
      <c r="D3675">
        <f ca="1">RAND()</f>
        <v>0.27832100849385888</v>
      </c>
    </row>
    <row r="3676" spans="1:4" x14ac:dyDescent="0.3">
      <c r="A3676">
        <v>5316</v>
      </c>
      <c r="B3676" t="s">
        <v>3688</v>
      </c>
      <c r="C3676" t="s">
        <v>7507</v>
      </c>
      <c r="D3676">
        <f ca="1">RAND()</f>
        <v>0.3808843900418788</v>
      </c>
    </row>
    <row r="3677" spans="1:4" x14ac:dyDescent="0.3">
      <c r="A3677">
        <v>514</v>
      </c>
      <c r="B3677" t="s">
        <v>355</v>
      </c>
      <c r="C3677" t="s">
        <v>7507</v>
      </c>
      <c r="D3677">
        <f ca="1">RAND()</f>
        <v>0.85078283429938761</v>
      </c>
    </row>
    <row r="3678" spans="1:4" x14ac:dyDescent="0.3">
      <c r="A3678">
        <v>7851</v>
      </c>
      <c r="B3678" t="s">
        <v>5421</v>
      </c>
      <c r="C3678" t="s">
        <v>7507</v>
      </c>
      <c r="D3678">
        <f ca="1">RAND()</f>
        <v>5.1872419636054157E-2</v>
      </c>
    </row>
    <row r="3679" spans="1:4" x14ac:dyDescent="0.3">
      <c r="A3679">
        <v>3521</v>
      </c>
      <c r="B3679" t="s">
        <v>2431</v>
      </c>
      <c r="C3679" t="s">
        <v>7506</v>
      </c>
      <c r="D3679">
        <f ca="1">RAND()</f>
        <v>0.42558351046721155</v>
      </c>
    </row>
    <row r="3680" spans="1:4" x14ac:dyDescent="0.3">
      <c r="A3680">
        <v>1869</v>
      </c>
      <c r="B3680" t="s">
        <v>1287</v>
      </c>
      <c r="C3680" t="s">
        <v>7507</v>
      </c>
      <c r="D3680">
        <f ca="1">RAND()</f>
        <v>0.87196630568795719</v>
      </c>
    </row>
    <row r="3681" spans="1:4" x14ac:dyDescent="0.3">
      <c r="A3681">
        <v>3097</v>
      </c>
      <c r="B3681" t="s">
        <v>2140</v>
      </c>
      <c r="C3681" t="s">
        <v>7506</v>
      </c>
      <c r="D3681">
        <f ca="1">RAND()</f>
        <v>0.7064198826928999</v>
      </c>
    </row>
    <row r="3682" spans="1:4" x14ac:dyDescent="0.3">
      <c r="A3682">
        <v>4268</v>
      </c>
      <c r="B3682" t="s">
        <v>2937</v>
      </c>
      <c r="C3682" t="s">
        <v>7507</v>
      </c>
      <c r="D3682">
        <f ca="1">RAND()</f>
        <v>0.93435493101136913</v>
      </c>
    </row>
    <row r="3683" spans="1:4" x14ac:dyDescent="0.3">
      <c r="A3683">
        <v>6271</v>
      </c>
      <c r="B3683" t="s">
        <v>4337</v>
      </c>
      <c r="C3683" t="s">
        <v>7506</v>
      </c>
      <c r="D3683">
        <f ca="1">RAND()</f>
        <v>0.26104532757344923</v>
      </c>
    </row>
    <row r="3684" spans="1:4" x14ac:dyDescent="0.3">
      <c r="A3684">
        <v>9384</v>
      </c>
      <c r="B3684" t="s">
        <v>6462</v>
      </c>
      <c r="C3684" t="s">
        <v>7507</v>
      </c>
      <c r="D3684">
        <f ca="1">RAND()</f>
        <v>0.64875591841404923</v>
      </c>
    </row>
    <row r="3685" spans="1:4" x14ac:dyDescent="0.3">
      <c r="A3685">
        <v>10064</v>
      </c>
      <c r="B3685" t="s">
        <v>6923</v>
      </c>
      <c r="C3685" t="s">
        <v>7506</v>
      </c>
      <c r="D3685">
        <f ca="1">RAND()</f>
        <v>8.1857202204237089E-2</v>
      </c>
    </row>
    <row r="3686" spans="1:4" x14ac:dyDescent="0.3">
      <c r="A3686">
        <v>8837</v>
      </c>
      <c r="B3686" t="s">
        <v>6100</v>
      </c>
      <c r="C3686" t="s">
        <v>7507</v>
      </c>
      <c r="D3686">
        <f ca="1">RAND()</f>
        <v>0.24695841155825082</v>
      </c>
    </row>
    <row r="3687" spans="1:4" x14ac:dyDescent="0.3">
      <c r="A3687">
        <v>6175</v>
      </c>
      <c r="B3687" t="s">
        <v>4277</v>
      </c>
      <c r="C3687" t="s">
        <v>7507</v>
      </c>
      <c r="D3687">
        <f ca="1">RAND()</f>
        <v>0.57474413249628153</v>
      </c>
    </row>
    <row r="3688" spans="1:4" x14ac:dyDescent="0.3">
      <c r="A3688">
        <v>9151</v>
      </c>
      <c r="B3688" t="s">
        <v>6308</v>
      </c>
      <c r="C3688" t="s">
        <v>7506</v>
      </c>
      <c r="D3688">
        <f ca="1">RAND()</f>
        <v>0.12385556649139096</v>
      </c>
    </row>
    <row r="3689" spans="1:4" x14ac:dyDescent="0.3">
      <c r="A3689">
        <v>3566</v>
      </c>
      <c r="B3689" t="s">
        <v>2458</v>
      </c>
      <c r="C3689" t="s">
        <v>7507</v>
      </c>
      <c r="D3689">
        <f ca="1">RAND()</f>
        <v>0.86515818339439765</v>
      </c>
    </row>
    <row r="3690" spans="1:4" x14ac:dyDescent="0.3">
      <c r="A3690">
        <v>6580</v>
      </c>
      <c r="B3690" t="s">
        <v>4553</v>
      </c>
      <c r="C3690" t="s">
        <v>7507</v>
      </c>
      <c r="D3690">
        <f ca="1">RAND()</f>
        <v>0.61188213828231264</v>
      </c>
    </row>
    <row r="3691" spans="1:4" x14ac:dyDescent="0.3">
      <c r="A3691">
        <v>6385</v>
      </c>
      <c r="B3691" t="s">
        <v>4415</v>
      </c>
      <c r="C3691" t="s">
        <v>7507</v>
      </c>
      <c r="D3691">
        <f ca="1">RAND()</f>
        <v>1.4689210293953869E-2</v>
      </c>
    </row>
    <row r="3692" spans="1:4" x14ac:dyDescent="0.3">
      <c r="A3692">
        <v>2475</v>
      </c>
      <c r="B3692" t="s">
        <v>1698</v>
      </c>
      <c r="C3692" t="s">
        <v>7507</v>
      </c>
      <c r="D3692">
        <f ca="1">RAND()</f>
        <v>0.23362643394334437</v>
      </c>
    </row>
    <row r="3693" spans="1:4" x14ac:dyDescent="0.3">
      <c r="A3693">
        <v>10839</v>
      </c>
      <c r="B3693" t="s">
        <v>7482</v>
      </c>
      <c r="C3693" t="s">
        <v>7506</v>
      </c>
      <c r="D3693">
        <f ca="1">RAND()</f>
        <v>0.91135883430528053</v>
      </c>
    </row>
    <row r="3694" spans="1:4" x14ac:dyDescent="0.3">
      <c r="A3694">
        <v>964</v>
      </c>
      <c r="B3694" t="s">
        <v>664</v>
      </c>
      <c r="C3694" t="s">
        <v>7506</v>
      </c>
      <c r="D3694">
        <f ca="1">RAND()</f>
        <v>0.4138767129089993</v>
      </c>
    </row>
    <row r="3695" spans="1:4" x14ac:dyDescent="0.3">
      <c r="A3695">
        <v>9619</v>
      </c>
      <c r="B3695" t="s">
        <v>6619</v>
      </c>
      <c r="C3695" t="s">
        <v>7507</v>
      </c>
      <c r="D3695">
        <f ca="1">RAND()</f>
        <v>0.74315666008039316</v>
      </c>
    </row>
    <row r="3696" spans="1:4" x14ac:dyDescent="0.3">
      <c r="A3696">
        <v>9638</v>
      </c>
      <c r="B3696" t="s">
        <v>6627</v>
      </c>
      <c r="C3696" t="s">
        <v>7506</v>
      </c>
      <c r="D3696">
        <f ca="1">RAND()</f>
        <v>0.64929301857818911</v>
      </c>
    </row>
    <row r="3697" spans="1:4" x14ac:dyDescent="0.3">
      <c r="A3697">
        <v>9081</v>
      </c>
      <c r="B3697" t="s">
        <v>6261</v>
      </c>
      <c r="C3697" t="s">
        <v>7507</v>
      </c>
      <c r="D3697">
        <f ca="1">RAND()</f>
        <v>0.18560575049831196</v>
      </c>
    </row>
    <row r="3698" spans="1:4" x14ac:dyDescent="0.3">
      <c r="A3698">
        <v>8021</v>
      </c>
      <c r="B3698" t="s">
        <v>5542</v>
      </c>
      <c r="C3698" t="s">
        <v>7507</v>
      </c>
      <c r="D3698">
        <f ca="1">RAND()</f>
        <v>0.35429698066730386</v>
      </c>
    </row>
    <row r="3699" spans="1:4" x14ac:dyDescent="0.3">
      <c r="A3699">
        <v>6787</v>
      </c>
      <c r="B3699" t="s">
        <v>4691</v>
      </c>
      <c r="C3699" t="s">
        <v>7506</v>
      </c>
      <c r="D3699">
        <f ca="1">RAND()</f>
        <v>0.1400443770526677</v>
      </c>
    </row>
    <row r="3700" spans="1:4" x14ac:dyDescent="0.3">
      <c r="A3700">
        <v>4984</v>
      </c>
      <c r="B3700" t="s">
        <v>3444</v>
      </c>
      <c r="C3700" t="s">
        <v>7507</v>
      </c>
      <c r="D3700">
        <f ca="1">RAND()</f>
        <v>0.65065586253602292</v>
      </c>
    </row>
    <row r="3701" spans="1:4" ht="144" x14ac:dyDescent="0.3">
      <c r="A3701">
        <v>4989</v>
      </c>
      <c r="B3701" s="1" t="s">
        <v>3448</v>
      </c>
      <c r="C3701" t="s">
        <v>7507</v>
      </c>
      <c r="D3701">
        <f ca="1">RAND()</f>
        <v>0.47911677678110787</v>
      </c>
    </row>
    <row r="3702" spans="1:4" x14ac:dyDescent="0.3">
      <c r="A3702">
        <v>4546</v>
      </c>
      <c r="B3702" t="s">
        <v>3133</v>
      </c>
      <c r="C3702" t="s">
        <v>7507</v>
      </c>
      <c r="D3702">
        <f ca="1">RAND()</f>
        <v>7.734318467175727E-2</v>
      </c>
    </row>
    <row r="3703" spans="1:4" x14ac:dyDescent="0.3">
      <c r="A3703">
        <v>9746</v>
      </c>
      <c r="B3703" t="s">
        <v>6705</v>
      </c>
      <c r="C3703" t="s">
        <v>7506</v>
      </c>
      <c r="D3703">
        <f ca="1">RAND()</f>
        <v>0.21425625935279546</v>
      </c>
    </row>
    <row r="3704" spans="1:4" x14ac:dyDescent="0.3">
      <c r="A3704">
        <v>4957</v>
      </c>
      <c r="B3704" t="s">
        <v>3422</v>
      </c>
      <c r="C3704" t="s">
        <v>7506</v>
      </c>
      <c r="D3704">
        <f ca="1">RAND()</f>
        <v>0.78910525181051028</v>
      </c>
    </row>
    <row r="3705" spans="1:4" x14ac:dyDescent="0.3">
      <c r="A3705">
        <v>6775</v>
      </c>
      <c r="B3705" t="s">
        <v>4684</v>
      </c>
      <c r="C3705" t="s">
        <v>7507</v>
      </c>
      <c r="D3705">
        <f ca="1">RAND()</f>
        <v>0.72730164804898612</v>
      </c>
    </row>
    <row r="3706" spans="1:4" x14ac:dyDescent="0.3">
      <c r="A3706">
        <v>1757</v>
      </c>
      <c r="B3706" t="s">
        <v>1213</v>
      </c>
      <c r="C3706" t="s">
        <v>7506</v>
      </c>
      <c r="D3706">
        <f ca="1">RAND()</f>
        <v>0.15261358552806958</v>
      </c>
    </row>
    <row r="3707" spans="1:4" ht="72" x14ac:dyDescent="0.3">
      <c r="A3707">
        <v>8450</v>
      </c>
      <c r="B3707" s="1" t="s">
        <v>5831</v>
      </c>
      <c r="C3707" t="s">
        <v>7506</v>
      </c>
      <c r="D3707">
        <f ca="1">RAND()</f>
        <v>0.58708630614727442</v>
      </c>
    </row>
    <row r="3708" spans="1:4" ht="43.2" x14ac:dyDescent="0.3">
      <c r="A3708">
        <v>3498</v>
      </c>
      <c r="B3708" s="1" t="s">
        <v>2416</v>
      </c>
      <c r="C3708" t="s">
        <v>7506</v>
      </c>
      <c r="D3708">
        <f ca="1">RAND()</f>
        <v>6.4302760528793579E-2</v>
      </c>
    </row>
    <row r="3709" spans="1:4" x14ac:dyDescent="0.3">
      <c r="A3709">
        <v>5889</v>
      </c>
      <c r="B3709" t="s">
        <v>4087</v>
      </c>
      <c r="C3709" t="s">
        <v>7507</v>
      </c>
      <c r="D3709">
        <f ca="1">RAND()</f>
        <v>0.40698966515883794</v>
      </c>
    </row>
    <row r="3710" spans="1:4" x14ac:dyDescent="0.3">
      <c r="A3710">
        <v>512</v>
      </c>
      <c r="B3710" t="s">
        <v>353</v>
      </c>
      <c r="C3710" t="s">
        <v>7507</v>
      </c>
      <c r="D3710">
        <f ca="1">RAND()</f>
        <v>0.74868612736762563</v>
      </c>
    </row>
    <row r="3711" spans="1:4" x14ac:dyDescent="0.3">
      <c r="A3711">
        <v>7513</v>
      </c>
      <c r="B3711" t="s">
        <v>5173</v>
      </c>
      <c r="C3711" t="s">
        <v>7506</v>
      </c>
      <c r="D3711">
        <f ca="1">RAND()</f>
        <v>0.35694311966790637</v>
      </c>
    </row>
    <row r="3712" spans="1:4" x14ac:dyDescent="0.3">
      <c r="A3712">
        <v>8697</v>
      </c>
      <c r="B3712" t="s">
        <v>6003</v>
      </c>
      <c r="C3712" t="s">
        <v>7507</v>
      </c>
      <c r="D3712">
        <f ca="1">RAND()</f>
        <v>0.30338203153068277</v>
      </c>
    </row>
    <row r="3713" spans="1:4" x14ac:dyDescent="0.3">
      <c r="A3713">
        <v>2146</v>
      </c>
      <c r="B3713" t="s">
        <v>1473</v>
      </c>
      <c r="C3713" t="s">
        <v>7507</v>
      </c>
      <c r="D3713">
        <f ca="1">RAND()</f>
        <v>0.28945270092955389</v>
      </c>
    </row>
    <row r="3714" spans="1:4" x14ac:dyDescent="0.3">
      <c r="A3714">
        <v>3255</v>
      </c>
      <c r="B3714" t="s">
        <v>2252</v>
      </c>
      <c r="C3714" t="s">
        <v>7507</v>
      </c>
      <c r="D3714">
        <f ca="1">RAND()</f>
        <v>3.3304464214457208E-2</v>
      </c>
    </row>
    <row r="3715" spans="1:4" x14ac:dyDescent="0.3">
      <c r="A3715">
        <v>10812</v>
      </c>
      <c r="B3715" t="s">
        <v>7460</v>
      </c>
      <c r="C3715" t="s">
        <v>7507</v>
      </c>
      <c r="D3715">
        <f ca="1">RAND()</f>
        <v>0.65084768153396455</v>
      </c>
    </row>
    <row r="3716" spans="1:4" x14ac:dyDescent="0.3">
      <c r="A3716">
        <v>9861</v>
      </c>
      <c r="B3716" t="s">
        <v>6780</v>
      </c>
      <c r="C3716" t="s">
        <v>7507</v>
      </c>
      <c r="D3716">
        <f ca="1">RAND()</f>
        <v>0.16058657581135771</v>
      </c>
    </row>
    <row r="3717" spans="1:4" x14ac:dyDescent="0.3">
      <c r="A3717">
        <v>5477</v>
      </c>
      <c r="B3717" t="s">
        <v>3796</v>
      </c>
      <c r="C3717" t="s">
        <v>7507</v>
      </c>
      <c r="D3717">
        <f ca="1">RAND()</f>
        <v>0.64194299395794752</v>
      </c>
    </row>
    <row r="3718" spans="1:4" x14ac:dyDescent="0.3">
      <c r="A3718">
        <v>5295</v>
      </c>
      <c r="B3718" t="s">
        <v>3672</v>
      </c>
      <c r="C3718" t="s">
        <v>7507</v>
      </c>
      <c r="D3718">
        <f ca="1">RAND()</f>
        <v>0.17889785074441222</v>
      </c>
    </row>
    <row r="3719" spans="1:4" x14ac:dyDescent="0.3">
      <c r="A3719">
        <v>10289</v>
      </c>
      <c r="B3719" t="s">
        <v>7079</v>
      </c>
      <c r="C3719" t="s">
        <v>7506</v>
      </c>
      <c r="D3719">
        <f ca="1">RAND()</f>
        <v>0.2195312779477071</v>
      </c>
    </row>
    <row r="3720" spans="1:4" x14ac:dyDescent="0.3">
      <c r="A3720">
        <v>1772</v>
      </c>
      <c r="B3720" t="s">
        <v>1225</v>
      </c>
      <c r="C3720" t="s">
        <v>7506</v>
      </c>
      <c r="D3720">
        <f ca="1">RAND()</f>
        <v>0.99719391632525534</v>
      </c>
    </row>
    <row r="3721" spans="1:4" x14ac:dyDescent="0.3">
      <c r="A3721">
        <v>4798</v>
      </c>
      <c r="B3721" t="s">
        <v>3313</v>
      </c>
      <c r="C3721" t="s">
        <v>7507</v>
      </c>
      <c r="D3721">
        <f ca="1">RAND()</f>
        <v>0.88066997904651345</v>
      </c>
    </row>
    <row r="3722" spans="1:4" x14ac:dyDescent="0.3">
      <c r="A3722">
        <v>866</v>
      </c>
      <c r="B3722" t="s">
        <v>596</v>
      </c>
      <c r="C3722" t="s">
        <v>7506</v>
      </c>
      <c r="D3722">
        <f ca="1">RAND()</f>
        <v>0.86990372026615914</v>
      </c>
    </row>
    <row r="3723" spans="1:4" x14ac:dyDescent="0.3">
      <c r="A3723">
        <v>356</v>
      </c>
      <c r="B3723" t="s">
        <v>249</v>
      </c>
      <c r="C3723" t="s">
        <v>7506</v>
      </c>
      <c r="D3723">
        <f ca="1">RAND()</f>
        <v>0.37579021185809669</v>
      </c>
    </row>
    <row r="3724" spans="1:4" x14ac:dyDescent="0.3">
      <c r="A3724">
        <v>8838</v>
      </c>
      <c r="B3724" t="s">
        <v>6101</v>
      </c>
      <c r="C3724" t="s">
        <v>7507</v>
      </c>
      <c r="D3724">
        <f ca="1">RAND()</f>
        <v>0.61935783184024062</v>
      </c>
    </row>
    <row r="3725" spans="1:4" x14ac:dyDescent="0.3">
      <c r="A3725">
        <v>4892</v>
      </c>
      <c r="B3725" t="s">
        <v>3377</v>
      </c>
      <c r="C3725" t="s">
        <v>7507</v>
      </c>
      <c r="D3725">
        <f ca="1">RAND()</f>
        <v>0.66656531599785807</v>
      </c>
    </row>
    <row r="3726" spans="1:4" x14ac:dyDescent="0.3">
      <c r="A3726">
        <v>2950</v>
      </c>
      <c r="B3726" t="s">
        <v>2039</v>
      </c>
      <c r="C3726" t="s">
        <v>7506</v>
      </c>
      <c r="D3726">
        <f ca="1">RAND()</f>
        <v>0.7119735715052381</v>
      </c>
    </row>
    <row r="3727" spans="1:4" x14ac:dyDescent="0.3">
      <c r="A3727">
        <v>4698</v>
      </c>
      <c r="B3727" t="s">
        <v>3234</v>
      </c>
      <c r="C3727" t="s">
        <v>7507</v>
      </c>
      <c r="D3727">
        <f ca="1">RAND()</f>
        <v>5.0924964831552955E-2</v>
      </c>
    </row>
    <row r="3728" spans="1:4" x14ac:dyDescent="0.3">
      <c r="A3728">
        <v>5473</v>
      </c>
      <c r="B3728" t="s">
        <v>3793</v>
      </c>
      <c r="C3728" t="s">
        <v>7507</v>
      </c>
      <c r="D3728">
        <f ca="1">RAND()</f>
        <v>0.2528759979507802</v>
      </c>
    </row>
    <row r="3729" spans="1:4" x14ac:dyDescent="0.3">
      <c r="A3729">
        <v>7656</v>
      </c>
      <c r="B3729" t="s">
        <v>5285</v>
      </c>
      <c r="C3729" t="s">
        <v>7507</v>
      </c>
      <c r="D3729">
        <f ca="1">RAND()</f>
        <v>0.46812308074546505</v>
      </c>
    </row>
    <row r="3730" spans="1:4" x14ac:dyDescent="0.3">
      <c r="A3730">
        <v>2508</v>
      </c>
      <c r="B3730" t="s">
        <v>1725</v>
      </c>
      <c r="C3730" t="s">
        <v>7506</v>
      </c>
      <c r="D3730">
        <f ca="1">RAND()</f>
        <v>0.16090919298944673</v>
      </c>
    </row>
    <row r="3731" spans="1:4" x14ac:dyDescent="0.3">
      <c r="A3731">
        <v>1741</v>
      </c>
      <c r="B3731" t="s">
        <v>1203</v>
      </c>
      <c r="C3731" t="s">
        <v>7506</v>
      </c>
      <c r="D3731">
        <f ca="1">RAND()</f>
        <v>0.2059081448780018</v>
      </c>
    </row>
    <row r="3732" spans="1:4" x14ac:dyDescent="0.3">
      <c r="A3732">
        <v>5353</v>
      </c>
      <c r="B3732" t="s">
        <v>3718</v>
      </c>
      <c r="C3732" t="s">
        <v>7506</v>
      </c>
      <c r="D3732">
        <f ca="1">RAND()</f>
        <v>5.406382772130125E-3</v>
      </c>
    </row>
    <row r="3733" spans="1:4" x14ac:dyDescent="0.3">
      <c r="A3733">
        <v>5273</v>
      </c>
      <c r="B3733" t="s">
        <v>3656</v>
      </c>
      <c r="C3733" t="s">
        <v>7507</v>
      </c>
      <c r="D3733">
        <f ca="1">RAND()</f>
        <v>0.55240236718583713</v>
      </c>
    </row>
    <row r="3734" spans="1:4" x14ac:dyDescent="0.3">
      <c r="A3734">
        <v>8129</v>
      </c>
      <c r="B3734" t="s">
        <v>5613</v>
      </c>
      <c r="C3734" t="s">
        <v>7506</v>
      </c>
      <c r="D3734">
        <f ca="1">RAND()</f>
        <v>7.9656622712133252E-2</v>
      </c>
    </row>
    <row r="3735" spans="1:4" x14ac:dyDescent="0.3">
      <c r="A3735">
        <v>1217</v>
      </c>
      <c r="B3735" t="s">
        <v>833</v>
      </c>
      <c r="C3735" t="s">
        <v>7507</v>
      </c>
      <c r="D3735">
        <f ca="1">RAND()</f>
        <v>7.3876004377021798E-2</v>
      </c>
    </row>
    <row r="3736" spans="1:4" x14ac:dyDescent="0.3">
      <c r="A3736">
        <v>5686</v>
      </c>
      <c r="B3736" t="s">
        <v>3950</v>
      </c>
      <c r="C3736" t="s">
        <v>7506</v>
      </c>
      <c r="D3736">
        <f ca="1">RAND()</f>
        <v>0.3852223230535462</v>
      </c>
    </row>
    <row r="3737" spans="1:4" x14ac:dyDescent="0.3">
      <c r="A3737">
        <v>4111</v>
      </c>
      <c r="B3737" t="s">
        <v>2826</v>
      </c>
      <c r="C3737" t="s">
        <v>7506</v>
      </c>
      <c r="D3737">
        <f ca="1">RAND()</f>
        <v>0.47654300109926417</v>
      </c>
    </row>
    <row r="3738" spans="1:4" x14ac:dyDescent="0.3">
      <c r="A3738">
        <v>2255</v>
      </c>
      <c r="B3738" t="s">
        <v>1545</v>
      </c>
      <c r="C3738" t="s">
        <v>7507</v>
      </c>
      <c r="D3738">
        <f ca="1">RAND()</f>
        <v>0.710826489463108</v>
      </c>
    </row>
    <row r="3739" spans="1:4" x14ac:dyDescent="0.3">
      <c r="A3739">
        <v>34</v>
      </c>
      <c r="B3739" t="s">
        <v>25</v>
      </c>
      <c r="C3739" t="s">
        <v>7507</v>
      </c>
      <c r="D3739">
        <f ca="1">RAND()</f>
        <v>0.58643447559447615</v>
      </c>
    </row>
    <row r="3740" spans="1:4" x14ac:dyDescent="0.3">
      <c r="A3740">
        <v>2702</v>
      </c>
      <c r="B3740" t="s">
        <v>1863</v>
      </c>
      <c r="C3740" t="s">
        <v>7507</v>
      </c>
      <c r="D3740">
        <f ca="1">RAND()</f>
        <v>0.50617330840678254</v>
      </c>
    </row>
    <row r="3741" spans="1:4" x14ac:dyDescent="0.3">
      <c r="A3741">
        <v>7329</v>
      </c>
      <c r="B3741" t="s">
        <v>5059</v>
      </c>
      <c r="C3741" t="s">
        <v>7506</v>
      </c>
      <c r="D3741">
        <f ca="1">RAND()</f>
        <v>0.22405443578296125</v>
      </c>
    </row>
    <row r="3742" spans="1:4" x14ac:dyDescent="0.3">
      <c r="A3742">
        <v>10142</v>
      </c>
      <c r="B3742" t="s">
        <v>6981</v>
      </c>
      <c r="C3742" t="s">
        <v>7506</v>
      </c>
      <c r="D3742">
        <f ca="1">RAND()</f>
        <v>0.35743792865384694</v>
      </c>
    </row>
    <row r="3743" spans="1:4" x14ac:dyDescent="0.3">
      <c r="A3743">
        <v>7818</v>
      </c>
      <c r="B3743" t="s">
        <v>5398</v>
      </c>
      <c r="C3743" t="s">
        <v>7507</v>
      </c>
      <c r="D3743">
        <f ca="1">RAND()</f>
        <v>0.6897864290467991</v>
      </c>
    </row>
    <row r="3744" spans="1:4" x14ac:dyDescent="0.3">
      <c r="A3744">
        <v>7977</v>
      </c>
      <c r="B3744" t="s">
        <v>5509</v>
      </c>
      <c r="C3744" t="s">
        <v>7506</v>
      </c>
      <c r="D3744">
        <f ca="1">RAND()</f>
        <v>5.8896340617482501E-2</v>
      </c>
    </row>
    <row r="3745" spans="1:4" x14ac:dyDescent="0.3">
      <c r="A3745">
        <v>6928</v>
      </c>
      <c r="B3745" t="s">
        <v>4786</v>
      </c>
      <c r="C3745" t="s">
        <v>7507</v>
      </c>
      <c r="D3745">
        <f ca="1">RAND()</f>
        <v>0.32200471419922816</v>
      </c>
    </row>
    <row r="3746" spans="1:4" x14ac:dyDescent="0.3">
      <c r="A3746">
        <v>4307</v>
      </c>
      <c r="B3746" t="s">
        <v>2965</v>
      </c>
      <c r="C3746" t="s">
        <v>7506</v>
      </c>
      <c r="D3746">
        <f ca="1">RAND()</f>
        <v>0.86330374437970736</v>
      </c>
    </row>
    <row r="3747" spans="1:4" x14ac:dyDescent="0.3">
      <c r="A3747">
        <v>8989</v>
      </c>
      <c r="B3747" t="s">
        <v>6202</v>
      </c>
      <c r="C3747" t="s">
        <v>7506</v>
      </c>
      <c r="D3747">
        <f ca="1">RAND()</f>
        <v>0.13028033999249578</v>
      </c>
    </row>
    <row r="3748" spans="1:4" x14ac:dyDescent="0.3">
      <c r="A3748">
        <v>7412</v>
      </c>
      <c r="B3748" t="s">
        <v>5111</v>
      </c>
      <c r="C3748" t="s">
        <v>7507</v>
      </c>
      <c r="D3748">
        <f ca="1">RAND()</f>
        <v>0.62381314456528281</v>
      </c>
    </row>
    <row r="3749" spans="1:4" x14ac:dyDescent="0.3">
      <c r="A3749">
        <v>7060</v>
      </c>
      <c r="B3749" t="s">
        <v>4875</v>
      </c>
      <c r="C3749" t="s">
        <v>7507</v>
      </c>
      <c r="D3749">
        <f ca="1">RAND()</f>
        <v>0.26390588566150841</v>
      </c>
    </row>
    <row r="3750" spans="1:4" x14ac:dyDescent="0.3">
      <c r="A3750">
        <v>642</v>
      </c>
      <c r="B3750" t="s">
        <v>441</v>
      </c>
      <c r="C3750" t="s">
        <v>7507</v>
      </c>
      <c r="D3750">
        <f ca="1">RAND()</f>
        <v>0.3575558046194931</v>
      </c>
    </row>
    <row r="3751" spans="1:4" x14ac:dyDescent="0.3">
      <c r="A3751">
        <v>9625</v>
      </c>
      <c r="B3751" t="s">
        <v>6621</v>
      </c>
      <c r="C3751" t="s">
        <v>7506</v>
      </c>
      <c r="D3751">
        <f ca="1">RAND()</f>
        <v>0.92420980908562034</v>
      </c>
    </row>
    <row r="3752" spans="1:4" x14ac:dyDescent="0.3">
      <c r="A3752">
        <v>5411</v>
      </c>
      <c r="B3752" t="s">
        <v>3756</v>
      </c>
      <c r="C3752" t="s">
        <v>7507</v>
      </c>
      <c r="D3752">
        <f ca="1">RAND()</f>
        <v>0.89688744509896734</v>
      </c>
    </row>
    <row r="3753" spans="1:4" x14ac:dyDescent="0.3">
      <c r="A3753">
        <v>8640</v>
      </c>
      <c r="B3753" t="s">
        <v>5958</v>
      </c>
      <c r="C3753" t="s">
        <v>7506</v>
      </c>
      <c r="D3753">
        <f ca="1">RAND()</f>
        <v>0.48287993049915801</v>
      </c>
    </row>
    <row r="3754" spans="1:4" x14ac:dyDescent="0.3">
      <c r="A3754">
        <v>1486</v>
      </c>
      <c r="B3754" t="s">
        <v>1019</v>
      </c>
      <c r="C3754" t="s">
        <v>7507</v>
      </c>
      <c r="D3754">
        <f ca="1">RAND()</f>
        <v>0.75910979627390451</v>
      </c>
    </row>
    <row r="3755" spans="1:4" x14ac:dyDescent="0.3">
      <c r="A3755">
        <v>4672</v>
      </c>
      <c r="B3755" t="s">
        <v>3206</v>
      </c>
      <c r="C3755" t="s">
        <v>7507</v>
      </c>
      <c r="D3755">
        <f ca="1">RAND()</f>
        <v>0.6233557082536676</v>
      </c>
    </row>
    <row r="3756" spans="1:4" x14ac:dyDescent="0.3">
      <c r="A3756">
        <v>1573</v>
      </c>
      <c r="B3756" t="s">
        <v>1083</v>
      </c>
      <c r="C3756" t="s">
        <v>7506</v>
      </c>
      <c r="D3756">
        <f ca="1">RAND()</f>
        <v>0.80590990672788809</v>
      </c>
    </row>
    <row r="3757" spans="1:4" x14ac:dyDescent="0.3">
      <c r="A3757">
        <v>9385</v>
      </c>
      <c r="B3757" t="s">
        <v>6463</v>
      </c>
      <c r="C3757" t="s">
        <v>7506</v>
      </c>
      <c r="D3757">
        <f ca="1">RAND()</f>
        <v>0.9156062251620849</v>
      </c>
    </row>
    <row r="3758" spans="1:4" x14ac:dyDescent="0.3">
      <c r="A3758">
        <v>864</v>
      </c>
      <c r="B3758" t="s">
        <v>595</v>
      </c>
      <c r="C3758" t="s">
        <v>7507</v>
      </c>
      <c r="D3758">
        <f ca="1">RAND()</f>
        <v>0.96508514227909337</v>
      </c>
    </row>
    <row r="3759" spans="1:4" ht="43.2" x14ac:dyDescent="0.3">
      <c r="A3759">
        <v>4526</v>
      </c>
      <c r="B3759" s="1" t="s">
        <v>3118</v>
      </c>
      <c r="C3759" t="s">
        <v>7506</v>
      </c>
      <c r="D3759">
        <f ca="1">RAND()</f>
        <v>0.53938544466991623</v>
      </c>
    </row>
    <row r="3760" spans="1:4" x14ac:dyDescent="0.3">
      <c r="A3760">
        <v>1074</v>
      </c>
      <c r="B3760" t="s">
        <v>738</v>
      </c>
      <c r="C3760" t="s">
        <v>7507</v>
      </c>
      <c r="D3760">
        <f ca="1">RAND()</f>
        <v>6.1044095318519509E-2</v>
      </c>
    </row>
    <row r="3761" spans="1:4" x14ac:dyDescent="0.3">
      <c r="A3761">
        <v>1447</v>
      </c>
      <c r="B3761" t="s">
        <v>991</v>
      </c>
      <c r="C3761" t="s">
        <v>7507</v>
      </c>
      <c r="D3761">
        <f ca="1">RAND()</f>
        <v>0.29853581887662062</v>
      </c>
    </row>
    <row r="3762" spans="1:4" x14ac:dyDescent="0.3">
      <c r="A3762">
        <v>1098</v>
      </c>
      <c r="B3762" t="s">
        <v>754</v>
      </c>
      <c r="C3762" t="s">
        <v>7507</v>
      </c>
      <c r="D3762">
        <f ca="1">RAND()</f>
        <v>0.19370462193740634</v>
      </c>
    </row>
    <row r="3763" spans="1:4" x14ac:dyDescent="0.3">
      <c r="A3763">
        <v>10381</v>
      </c>
      <c r="B3763" t="s">
        <v>7150</v>
      </c>
      <c r="C3763" t="s">
        <v>7507</v>
      </c>
      <c r="D3763">
        <f ca="1">RAND()</f>
        <v>0.92014040913430073</v>
      </c>
    </row>
    <row r="3764" spans="1:4" x14ac:dyDescent="0.3">
      <c r="A3764">
        <v>2506</v>
      </c>
      <c r="B3764" t="s">
        <v>1723</v>
      </c>
      <c r="C3764" t="s">
        <v>7506</v>
      </c>
      <c r="D3764">
        <f ca="1">RAND()</f>
        <v>0.30925359307624767</v>
      </c>
    </row>
    <row r="3765" spans="1:4" x14ac:dyDescent="0.3">
      <c r="A3765">
        <v>7302</v>
      </c>
      <c r="B3765" t="s">
        <v>5041</v>
      </c>
      <c r="C3765" t="s">
        <v>7507</v>
      </c>
      <c r="D3765">
        <f ca="1">RAND()</f>
        <v>0.1887906863620481</v>
      </c>
    </row>
    <row r="3766" spans="1:4" x14ac:dyDescent="0.3">
      <c r="A3766">
        <v>7018</v>
      </c>
      <c r="B3766" t="s">
        <v>4847</v>
      </c>
      <c r="C3766" t="s">
        <v>7507</v>
      </c>
      <c r="D3766">
        <f ca="1">RAND()</f>
        <v>0.28293944234966317</v>
      </c>
    </row>
    <row r="3767" spans="1:4" x14ac:dyDescent="0.3">
      <c r="A3767">
        <v>1290</v>
      </c>
      <c r="B3767" t="s">
        <v>887</v>
      </c>
      <c r="C3767" t="s">
        <v>7507</v>
      </c>
      <c r="D3767">
        <f ca="1">RAND()</f>
        <v>0.32448891788950562</v>
      </c>
    </row>
    <row r="3768" spans="1:4" x14ac:dyDescent="0.3">
      <c r="A3768">
        <v>2597</v>
      </c>
      <c r="B3768" t="s">
        <v>1789</v>
      </c>
      <c r="C3768" t="s">
        <v>7506</v>
      </c>
      <c r="D3768">
        <f ca="1">RAND()</f>
        <v>8.5094475104854572E-2</v>
      </c>
    </row>
    <row r="3769" spans="1:4" x14ac:dyDescent="0.3">
      <c r="A3769">
        <v>9218</v>
      </c>
      <c r="B3769" t="s">
        <v>6348</v>
      </c>
      <c r="C3769" t="s">
        <v>7506</v>
      </c>
      <c r="D3769">
        <f ca="1">RAND()</f>
        <v>0.36706247074721732</v>
      </c>
    </row>
    <row r="3770" spans="1:4" x14ac:dyDescent="0.3">
      <c r="A3770">
        <v>8774</v>
      </c>
      <c r="B3770" t="s">
        <v>6059</v>
      </c>
      <c r="C3770" t="s">
        <v>7507</v>
      </c>
      <c r="D3770">
        <f ca="1">RAND()</f>
        <v>0.19213414368927428</v>
      </c>
    </row>
    <row r="3771" spans="1:4" x14ac:dyDescent="0.3">
      <c r="A3771">
        <v>10499</v>
      </c>
      <c r="B3771" t="s">
        <v>7233</v>
      </c>
      <c r="C3771" t="s">
        <v>7506</v>
      </c>
      <c r="D3771">
        <f ca="1">RAND()</f>
        <v>0.39019279029212173</v>
      </c>
    </row>
    <row r="3772" spans="1:4" x14ac:dyDescent="0.3">
      <c r="A3772">
        <v>478</v>
      </c>
      <c r="B3772" t="s">
        <v>329</v>
      </c>
      <c r="C3772" t="s">
        <v>7506</v>
      </c>
      <c r="D3772">
        <f ca="1">RAND()</f>
        <v>0.44033493544101632</v>
      </c>
    </row>
    <row r="3773" spans="1:4" x14ac:dyDescent="0.3">
      <c r="A3773">
        <v>6473</v>
      </c>
      <c r="B3773" t="s">
        <v>4480</v>
      </c>
      <c r="C3773" t="s">
        <v>7506</v>
      </c>
      <c r="D3773">
        <f ca="1">RAND()</f>
        <v>0.75427269051334089</v>
      </c>
    </row>
    <row r="3774" spans="1:4" x14ac:dyDescent="0.3">
      <c r="A3774">
        <v>10089</v>
      </c>
      <c r="B3774" t="s">
        <v>6942</v>
      </c>
      <c r="C3774" t="s">
        <v>7506</v>
      </c>
      <c r="D3774">
        <f ca="1">RAND()</f>
        <v>0.66856007189384747</v>
      </c>
    </row>
    <row r="3775" spans="1:4" x14ac:dyDescent="0.3">
      <c r="A3775">
        <v>1658</v>
      </c>
      <c r="B3775" t="s">
        <v>1146</v>
      </c>
      <c r="C3775" t="s">
        <v>7506</v>
      </c>
      <c r="D3775">
        <f ca="1">RAND()</f>
        <v>0.74419894292147382</v>
      </c>
    </row>
    <row r="3776" spans="1:4" ht="57.6" x14ac:dyDescent="0.3">
      <c r="A3776">
        <v>7880</v>
      </c>
      <c r="B3776" s="1" t="s">
        <v>5443</v>
      </c>
      <c r="C3776" t="s">
        <v>7506</v>
      </c>
      <c r="D3776">
        <f ca="1">RAND()</f>
        <v>0.4331441792123758</v>
      </c>
    </row>
    <row r="3777" spans="1:4" x14ac:dyDescent="0.3">
      <c r="A3777">
        <v>4052</v>
      </c>
      <c r="B3777" t="s">
        <v>2790</v>
      </c>
      <c r="C3777" t="s">
        <v>7506</v>
      </c>
      <c r="D3777">
        <f ca="1">RAND()</f>
        <v>8.789248173490205E-2</v>
      </c>
    </row>
    <row r="3778" spans="1:4" x14ac:dyDescent="0.3">
      <c r="A3778">
        <v>3466</v>
      </c>
      <c r="B3778" t="s">
        <v>2389</v>
      </c>
      <c r="C3778" t="s">
        <v>7506</v>
      </c>
      <c r="D3778">
        <f ca="1">RAND()</f>
        <v>0.11075743546292593</v>
      </c>
    </row>
    <row r="3779" spans="1:4" x14ac:dyDescent="0.3">
      <c r="A3779">
        <v>3061</v>
      </c>
      <c r="B3779" t="s">
        <v>2115</v>
      </c>
      <c r="C3779" t="s">
        <v>7506</v>
      </c>
      <c r="D3779">
        <f ca="1">RAND()</f>
        <v>0.54990020212809787</v>
      </c>
    </row>
    <row r="3780" spans="1:4" x14ac:dyDescent="0.3">
      <c r="A3780">
        <v>5817</v>
      </c>
      <c r="B3780" t="s">
        <v>4037</v>
      </c>
      <c r="C3780" t="s">
        <v>7507</v>
      </c>
      <c r="D3780">
        <f ca="1">RAND()</f>
        <v>0.70268628775136444</v>
      </c>
    </row>
    <row r="3781" spans="1:4" x14ac:dyDescent="0.3">
      <c r="A3781">
        <v>10860</v>
      </c>
      <c r="B3781" t="s">
        <v>7498</v>
      </c>
      <c r="C3781" t="s">
        <v>7506</v>
      </c>
      <c r="D3781">
        <f ca="1">RAND()</f>
        <v>0.83257842918744163</v>
      </c>
    </row>
    <row r="3782" spans="1:4" x14ac:dyDescent="0.3">
      <c r="A3782">
        <v>4108</v>
      </c>
      <c r="B3782" t="s">
        <v>2825</v>
      </c>
      <c r="C3782" t="s">
        <v>7506</v>
      </c>
      <c r="D3782">
        <f ca="1">RAND()</f>
        <v>0.29308035163553647</v>
      </c>
    </row>
    <row r="3783" spans="1:4" x14ac:dyDescent="0.3">
      <c r="A3783">
        <v>9059</v>
      </c>
      <c r="B3783" t="s">
        <v>6247</v>
      </c>
      <c r="C3783" t="s">
        <v>7506</v>
      </c>
      <c r="D3783">
        <f ca="1">RAND()</f>
        <v>0.25078740781841025</v>
      </c>
    </row>
    <row r="3784" spans="1:4" x14ac:dyDescent="0.3">
      <c r="A3784">
        <v>2724</v>
      </c>
      <c r="B3784" t="s">
        <v>1875</v>
      </c>
      <c r="C3784" t="s">
        <v>7507</v>
      </c>
      <c r="D3784">
        <f ca="1">RAND()</f>
        <v>0.46042948712380993</v>
      </c>
    </row>
    <row r="3785" spans="1:4" x14ac:dyDescent="0.3">
      <c r="A3785">
        <v>6808</v>
      </c>
      <c r="B3785" t="s">
        <v>4707</v>
      </c>
      <c r="C3785" t="s">
        <v>7507</v>
      </c>
      <c r="D3785">
        <f ca="1">RAND()</f>
        <v>0.7082855431733639</v>
      </c>
    </row>
    <row r="3786" spans="1:4" x14ac:dyDescent="0.3">
      <c r="A3786">
        <v>9653</v>
      </c>
      <c r="B3786" t="s">
        <v>6638</v>
      </c>
      <c r="C3786" t="s">
        <v>7506</v>
      </c>
      <c r="D3786">
        <f ca="1">RAND()</f>
        <v>0.39450124897525152</v>
      </c>
    </row>
    <row r="3787" spans="1:4" x14ac:dyDescent="0.3">
      <c r="A3787">
        <v>9149</v>
      </c>
      <c r="B3787" t="s">
        <v>6307</v>
      </c>
      <c r="C3787" t="s">
        <v>7506</v>
      </c>
      <c r="D3787">
        <f ca="1">RAND()</f>
        <v>6.5499618921378566E-2</v>
      </c>
    </row>
    <row r="3788" spans="1:4" x14ac:dyDescent="0.3">
      <c r="A3788">
        <v>5907</v>
      </c>
      <c r="B3788" t="s">
        <v>4103</v>
      </c>
      <c r="C3788" t="s">
        <v>7507</v>
      </c>
      <c r="D3788">
        <f ca="1">RAND()</f>
        <v>0.43890859177734087</v>
      </c>
    </row>
    <row r="3789" spans="1:4" x14ac:dyDescent="0.3">
      <c r="A3789">
        <v>8784</v>
      </c>
      <c r="B3789" t="s">
        <v>6068</v>
      </c>
      <c r="C3789" t="s">
        <v>7507</v>
      </c>
      <c r="D3789">
        <f ca="1">RAND()</f>
        <v>0.69794186028130711</v>
      </c>
    </row>
    <row r="3790" spans="1:4" x14ac:dyDescent="0.3">
      <c r="A3790">
        <v>9082</v>
      </c>
      <c r="B3790" t="s">
        <v>6262</v>
      </c>
      <c r="C3790" t="s">
        <v>7506</v>
      </c>
      <c r="D3790">
        <f ca="1">RAND()</f>
        <v>0.29193772134393514</v>
      </c>
    </row>
    <row r="3791" spans="1:4" x14ac:dyDescent="0.3">
      <c r="A3791">
        <v>1901</v>
      </c>
      <c r="B3791" t="s">
        <v>1310</v>
      </c>
      <c r="C3791" t="s">
        <v>7507</v>
      </c>
      <c r="D3791">
        <f ca="1">RAND()</f>
        <v>0.58685702946094709</v>
      </c>
    </row>
    <row r="3792" spans="1:4" ht="57.6" x14ac:dyDescent="0.3">
      <c r="A3792">
        <v>7869</v>
      </c>
      <c r="B3792" s="1" t="s">
        <v>5434</v>
      </c>
      <c r="C3792" t="s">
        <v>7506</v>
      </c>
      <c r="D3792">
        <f ca="1">RAND()</f>
        <v>0.55238069326277217</v>
      </c>
    </row>
    <row r="3793" spans="1:4" x14ac:dyDescent="0.3">
      <c r="A3793">
        <v>1611</v>
      </c>
      <c r="B3793" t="s">
        <v>1112</v>
      </c>
      <c r="C3793" t="s">
        <v>7507</v>
      </c>
      <c r="D3793">
        <f ca="1">RAND()</f>
        <v>0.94897406561741027</v>
      </c>
    </row>
    <row r="3794" spans="1:4" x14ac:dyDescent="0.3">
      <c r="A3794">
        <v>9135</v>
      </c>
      <c r="B3794" t="s">
        <v>6273</v>
      </c>
      <c r="C3794" t="s">
        <v>7506</v>
      </c>
      <c r="D3794">
        <f ca="1">RAND()</f>
        <v>0.39303311660678419</v>
      </c>
    </row>
    <row r="3795" spans="1:4" x14ac:dyDescent="0.3">
      <c r="A3795">
        <v>1395</v>
      </c>
      <c r="B3795" t="s">
        <v>960</v>
      </c>
      <c r="C3795" t="s">
        <v>7507</v>
      </c>
      <c r="D3795">
        <f ca="1">RAND()</f>
        <v>0.63278766323018987</v>
      </c>
    </row>
    <row r="3796" spans="1:4" x14ac:dyDescent="0.3">
      <c r="A3796">
        <v>9402</v>
      </c>
      <c r="B3796" t="s">
        <v>6473</v>
      </c>
      <c r="C3796" t="s">
        <v>7506</v>
      </c>
      <c r="D3796">
        <f ca="1">RAND()</f>
        <v>0.14276247692516075</v>
      </c>
    </row>
    <row r="3797" spans="1:4" x14ac:dyDescent="0.3">
      <c r="A3797">
        <v>9539</v>
      </c>
      <c r="B3797" t="s">
        <v>6555</v>
      </c>
      <c r="C3797" t="s">
        <v>7506</v>
      </c>
      <c r="D3797">
        <f ca="1">RAND()</f>
        <v>0.20473876017595027</v>
      </c>
    </row>
    <row r="3798" spans="1:4" x14ac:dyDescent="0.3">
      <c r="A3798">
        <v>8739</v>
      </c>
      <c r="B3798" t="s">
        <v>6004</v>
      </c>
      <c r="C3798" t="s">
        <v>7506</v>
      </c>
      <c r="D3798">
        <f ca="1">RAND()</f>
        <v>0.33125503338352458</v>
      </c>
    </row>
    <row r="3799" spans="1:4" x14ac:dyDescent="0.3">
      <c r="A3799">
        <v>105</v>
      </c>
      <c r="B3799" t="s">
        <v>74</v>
      </c>
      <c r="C3799" t="s">
        <v>7506</v>
      </c>
      <c r="D3799">
        <f ca="1">RAND()</f>
        <v>0.65423310249289723</v>
      </c>
    </row>
    <row r="3800" spans="1:4" x14ac:dyDescent="0.3">
      <c r="A3800">
        <v>3300</v>
      </c>
      <c r="B3800" t="s">
        <v>2282</v>
      </c>
      <c r="C3800" t="s">
        <v>7507</v>
      </c>
      <c r="D3800">
        <f ca="1">RAND()</f>
        <v>0.33721379171221832</v>
      </c>
    </row>
    <row r="3801" spans="1:4" x14ac:dyDescent="0.3">
      <c r="A3801">
        <v>1725</v>
      </c>
      <c r="B3801" t="s">
        <v>1193</v>
      </c>
      <c r="C3801" t="s">
        <v>7506</v>
      </c>
      <c r="D3801">
        <f ca="1">RAND()</f>
        <v>0.54335109304478102</v>
      </c>
    </row>
    <row r="3802" spans="1:4" x14ac:dyDescent="0.3">
      <c r="A3802">
        <v>9492</v>
      </c>
      <c r="B3802" t="s">
        <v>6531</v>
      </c>
      <c r="C3802" t="s">
        <v>7506</v>
      </c>
      <c r="D3802">
        <f ca="1">RAND()</f>
        <v>0.43649388027307567</v>
      </c>
    </row>
    <row r="3803" spans="1:4" x14ac:dyDescent="0.3">
      <c r="A3803">
        <v>3501</v>
      </c>
      <c r="B3803" t="s">
        <v>2419</v>
      </c>
      <c r="C3803" t="s">
        <v>7506</v>
      </c>
      <c r="D3803">
        <f ca="1">RAND()</f>
        <v>0.71538391810565272</v>
      </c>
    </row>
    <row r="3804" spans="1:4" x14ac:dyDescent="0.3">
      <c r="A3804">
        <v>2598</v>
      </c>
      <c r="B3804" t="s">
        <v>1790</v>
      </c>
      <c r="C3804" t="s">
        <v>7506</v>
      </c>
      <c r="D3804">
        <f ca="1">RAND()</f>
        <v>4.6741360726810788E-3</v>
      </c>
    </row>
    <row r="3805" spans="1:4" x14ac:dyDescent="0.3">
      <c r="A3805">
        <v>10483</v>
      </c>
      <c r="B3805" t="s">
        <v>7222</v>
      </c>
      <c r="C3805" t="s">
        <v>7506</v>
      </c>
      <c r="D3805">
        <f ca="1">RAND()</f>
        <v>0.76127542060747355</v>
      </c>
    </row>
    <row r="3806" spans="1:4" x14ac:dyDescent="0.3">
      <c r="A3806">
        <v>4573</v>
      </c>
      <c r="B3806" t="s">
        <v>3151</v>
      </c>
      <c r="C3806" t="s">
        <v>7507</v>
      </c>
      <c r="D3806">
        <f ca="1">RAND()</f>
        <v>0.51544000900734233</v>
      </c>
    </row>
    <row r="3807" spans="1:4" x14ac:dyDescent="0.3">
      <c r="A3807">
        <v>3221</v>
      </c>
      <c r="B3807" t="s">
        <v>2232</v>
      </c>
      <c r="C3807" t="s">
        <v>7506</v>
      </c>
      <c r="D3807">
        <f ca="1">RAND()</f>
        <v>4.031606301801105E-2</v>
      </c>
    </row>
    <row r="3808" spans="1:4" ht="28.8" x14ac:dyDescent="0.3">
      <c r="A3808">
        <v>8213</v>
      </c>
      <c r="B3808" s="1" t="s">
        <v>5667</v>
      </c>
      <c r="C3808" t="s">
        <v>7507</v>
      </c>
      <c r="D3808">
        <f ca="1">RAND()</f>
        <v>0.49580527324020995</v>
      </c>
    </row>
    <row r="3809" spans="1:4" x14ac:dyDescent="0.3">
      <c r="A3809">
        <v>10777</v>
      </c>
      <c r="B3809" t="s">
        <v>7435</v>
      </c>
      <c r="C3809" t="s">
        <v>7506</v>
      </c>
      <c r="D3809">
        <f ca="1">RAND()</f>
        <v>0.83542634506272595</v>
      </c>
    </row>
    <row r="3810" spans="1:4" x14ac:dyDescent="0.3">
      <c r="A3810">
        <v>8097</v>
      </c>
      <c r="B3810" t="s">
        <v>5591</v>
      </c>
      <c r="C3810" t="s">
        <v>7506</v>
      </c>
      <c r="D3810">
        <f ca="1">RAND()</f>
        <v>0.70517092107803769</v>
      </c>
    </row>
    <row r="3811" spans="1:4" x14ac:dyDescent="0.3">
      <c r="A3811">
        <v>9960</v>
      </c>
      <c r="B3811" t="s">
        <v>6846</v>
      </c>
      <c r="C3811" t="s">
        <v>7506</v>
      </c>
      <c r="D3811">
        <f ca="1">RAND()</f>
        <v>0.29108768316235301</v>
      </c>
    </row>
    <row r="3812" spans="1:4" x14ac:dyDescent="0.3">
      <c r="A3812">
        <v>1390</v>
      </c>
      <c r="B3812" t="s">
        <v>956</v>
      </c>
      <c r="C3812" t="s">
        <v>7507</v>
      </c>
      <c r="D3812">
        <f ca="1">RAND()</f>
        <v>0.64479772063580865</v>
      </c>
    </row>
    <row r="3813" spans="1:4" x14ac:dyDescent="0.3">
      <c r="A3813">
        <v>337</v>
      </c>
      <c r="B3813" t="s">
        <v>235</v>
      </c>
      <c r="C3813" t="s">
        <v>7507</v>
      </c>
      <c r="D3813">
        <f ca="1">RAND()</f>
        <v>0.63813722181003851</v>
      </c>
    </row>
    <row r="3814" spans="1:4" ht="86.4" x14ac:dyDescent="0.3">
      <c r="A3814">
        <v>1334</v>
      </c>
      <c r="B3814" s="1" t="s">
        <v>916</v>
      </c>
      <c r="C3814" t="s">
        <v>7507</v>
      </c>
      <c r="D3814">
        <f ca="1">RAND()</f>
        <v>0.98400234460722691</v>
      </c>
    </row>
    <row r="3815" spans="1:4" x14ac:dyDescent="0.3">
      <c r="A3815">
        <v>170</v>
      </c>
      <c r="B3815" t="s">
        <v>117</v>
      </c>
      <c r="C3815" t="s">
        <v>7507</v>
      </c>
      <c r="D3815">
        <f ca="1">RAND()</f>
        <v>0.44562624691774089</v>
      </c>
    </row>
    <row r="3816" spans="1:4" x14ac:dyDescent="0.3">
      <c r="A3816">
        <v>9982</v>
      </c>
      <c r="B3816" t="s">
        <v>6859</v>
      </c>
      <c r="C3816" t="s">
        <v>7507</v>
      </c>
      <c r="D3816">
        <f ca="1">RAND()</f>
        <v>0.29783814444098744</v>
      </c>
    </row>
    <row r="3817" spans="1:4" x14ac:dyDescent="0.3">
      <c r="A3817">
        <v>7386</v>
      </c>
      <c r="B3817" t="s">
        <v>5097</v>
      </c>
      <c r="C3817" t="s">
        <v>7507</v>
      </c>
      <c r="D3817">
        <f ca="1">RAND()</f>
        <v>0.60475823897215597</v>
      </c>
    </row>
    <row r="3818" spans="1:4" x14ac:dyDescent="0.3">
      <c r="A3818">
        <v>7235</v>
      </c>
      <c r="B3818" t="s">
        <v>4996</v>
      </c>
      <c r="C3818" t="s">
        <v>7506</v>
      </c>
      <c r="D3818">
        <f ca="1">RAND()</f>
        <v>0.54217205834275328</v>
      </c>
    </row>
    <row r="3819" spans="1:4" x14ac:dyDescent="0.3">
      <c r="A3819">
        <v>5232</v>
      </c>
      <c r="B3819" t="s">
        <v>3625</v>
      </c>
      <c r="C3819" t="s">
        <v>7507</v>
      </c>
      <c r="D3819">
        <f ca="1">RAND()</f>
        <v>0.33739677305301796</v>
      </c>
    </row>
    <row r="3820" spans="1:4" x14ac:dyDescent="0.3">
      <c r="A3820">
        <v>6804</v>
      </c>
      <c r="B3820" t="s">
        <v>4704</v>
      </c>
      <c r="C3820" t="s">
        <v>7507</v>
      </c>
      <c r="D3820">
        <f ca="1">RAND()</f>
        <v>0.54197736726220658</v>
      </c>
    </row>
    <row r="3821" spans="1:4" x14ac:dyDescent="0.3">
      <c r="A3821">
        <v>4141</v>
      </c>
      <c r="B3821" t="s">
        <v>2847</v>
      </c>
      <c r="C3821" t="s">
        <v>7506</v>
      </c>
      <c r="D3821">
        <f ca="1">RAND()</f>
        <v>0.44248908441697243</v>
      </c>
    </row>
    <row r="3822" spans="1:4" x14ac:dyDescent="0.3">
      <c r="A3822">
        <v>9244</v>
      </c>
      <c r="B3822" t="s">
        <v>6365</v>
      </c>
      <c r="C3822" t="s">
        <v>7507</v>
      </c>
      <c r="D3822">
        <f ca="1">RAND()</f>
        <v>0.54814749064636958</v>
      </c>
    </row>
    <row r="3823" spans="1:4" x14ac:dyDescent="0.3">
      <c r="A3823">
        <v>4355</v>
      </c>
      <c r="B3823" t="s">
        <v>3000</v>
      </c>
      <c r="C3823" t="s">
        <v>7507</v>
      </c>
      <c r="D3823">
        <f ca="1">RAND()</f>
        <v>0.24602196207815219</v>
      </c>
    </row>
    <row r="3824" spans="1:4" x14ac:dyDescent="0.3">
      <c r="A3824">
        <v>681</v>
      </c>
      <c r="B3824" t="s">
        <v>469</v>
      </c>
      <c r="C3824" t="s">
        <v>7506</v>
      </c>
      <c r="D3824">
        <f ca="1">RAND()</f>
        <v>6.8931846458509138E-2</v>
      </c>
    </row>
    <row r="3825" spans="1:4" x14ac:dyDescent="0.3">
      <c r="A3825">
        <v>6658</v>
      </c>
      <c r="B3825" t="s">
        <v>4605</v>
      </c>
      <c r="C3825" t="s">
        <v>7506</v>
      </c>
      <c r="D3825">
        <f ca="1">RAND()</f>
        <v>7.8710424547409397E-2</v>
      </c>
    </row>
    <row r="3826" spans="1:4" x14ac:dyDescent="0.3">
      <c r="A3826">
        <v>8545</v>
      </c>
      <c r="B3826" t="s">
        <v>5897</v>
      </c>
      <c r="C3826" t="s">
        <v>7506</v>
      </c>
      <c r="D3826">
        <f ca="1">RAND()</f>
        <v>0.84132793882720358</v>
      </c>
    </row>
    <row r="3827" spans="1:4" x14ac:dyDescent="0.3">
      <c r="A3827">
        <v>3241</v>
      </c>
      <c r="B3827" t="s">
        <v>2243</v>
      </c>
      <c r="C3827" t="s">
        <v>7507</v>
      </c>
      <c r="D3827">
        <f ca="1">RAND()</f>
        <v>6.8254460810550532E-2</v>
      </c>
    </row>
    <row r="3828" spans="1:4" x14ac:dyDescent="0.3">
      <c r="A3828">
        <v>5840</v>
      </c>
      <c r="B3828" t="s">
        <v>4054</v>
      </c>
      <c r="C3828" t="s">
        <v>7506</v>
      </c>
      <c r="D3828">
        <f ca="1">RAND()</f>
        <v>0.411133600469761</v>
      </c>
    </row>
    <row r="3829" spans="1:4" x14ac:dyDescent="0.3">
      <c r="A3829">
        <v>3937</v>
      </c>
      <c r="B3829" t="s">
        <v>2710</v>
      </c>
      <c r="C3829" t="s">
        <v>7506</v>
      </c>
      <c r="D3829">
        <f ca="1">RAND()</f>
        <v>7.2260876534387286E-2</v>
      </c>
    </row>
    <row r="3830" spans="1:4" x14ac:dyDescent="0.3">
      <c r="A3830">
        <v>10183</v>
      </c>
      <c r="B3830" t="s">
        <v>7007</v>
      </c>
      <c r="C3830" t="s">
        <v>7507</v>
      </c>
      <c r="D3830">
        <f ca="1">RAND()</f>
        <v>0.98415637452581384</v>
      </c>
    </row>
    <row r="3831" spans="1:4" x14ac:dyDescent="0.3">
      <c r="A3831">
        <v>10587</v>
      </c>
      <c r="B3831" t="s">
        <v>7298</v>
      </c>
      <c r="C3831" t="s">
        <v>7506</v>
      </c>
      <c r="D3831">
        <f ca="1">RAND()</f>
        <v>0.51304058879325054</v>
      </c>
    </row>
    <row r="3832" spans="1:4" x14ac:dyDescent="0.3">
      <c r="A3832">
        <v>6400</v>
      </c>
      <c r="B3832" t="s">
        <v>4429</v>
      </c>
      <c r="C3832" t="s">
        <v>7506</v>
      </c>
      <c r="D3832">
        <f ca="1">RAND()</f>
        <v>0.26970045424408595</v>
      </c>
    </row>
    <row r="3833" spans="1:4" x14ac:dyDescent="0.3">
      <c r="A3833">
        <v>2233</v>
      </c>
      <c r="B3833" t="s">
        <v>1529</v>
      </c>
      <c r="C3833" t="s">
        <v>7506</v>
      </c>
      <c r="D3833">
        <f ca="1">RAND()</f>
        <v>0.9546984217901211</v>
      </c>
    </row>
    <row r="3834" spans="1:4" x14ac:dyDescent="0.3">
      <c r="A3834">
        <v>5171</v>
      </c>
      <c r="B3834" t="s">
        <v>3571</v>
      </c>
      <c r="C3834" t="s">
        <v>7506</v>
      </c>
      <c r="D3834">
        <f ca="1">RAND()</f>
        <v>0.64052751141722819</v>
      </c>
    </row>
    <row r="3835" spans="1:4" x14ac:dyDescent="0.3">
      <c r="A3835">
        <v>5351</v>
      </c>
      <c r="B3835" t="s">
        <v>3716</v>
      </c>
      <c r="C3835" t="s">
        <v>7506</v>
      </c>
      <c r="D3835">
        <f ca="1">RAND()</f>
        <v>0.87923335239903477</v>
      </c>
    </row>
    <row r="3836" spans="1:4" x14ac:dyDescent="0.3">
      <c r="A3836">
        <v>875</v>
      </c>
      <c r="B3836" t="s">
        <v>604</v>
      </c>
      <c r="C3836" t="s">
        <v>7507</v>
      </c>
      <c r="D3836">
        <f ca="1">RAND()</f>
        <v>0.69208743665557315</v>
      </c>
    </row>
    <row r="3837" spans="1:4" x14ac:dyDescent="0.3">
      <c r="A3837">
        <v>10711</v>
      </c>
      <c r="B3837" t="s">
        <v>7388</v>
      </c>
      <c r="C3837" t="s">
        <v>7506</v>
      </c>
      <c r="D3837">
        <f ca="1">RAND()</f>
        <v>0.50055052508732123</v>
      </c>
    </row>
    <row r="3838" spans="1:4" x14ac:dyDescent="0.3">
      <c r="A3838">
        <v>8386</v>
      </c>
      <c r="B3838" t="s">
        <v>5782</v>
      </c>
      <c r="C3838" t="s">
        <v>7507</v>
      </c>
      <c r="D3838">
        <f ca="1">RAND()</f>
        <v>0.67801353821796817</v>
      </c>
    </row>
    <row r="3839" spans="1:4" x14ac:dyDescent="0.3">
      <c r="A3839">
        <v>9177</v>
      </c>
      <c r="B3839" t="s">
        <v>6323</v>
      </c>
      <c r="C3839" t="s">
        <v>7506</v>
      </c>
      <c r="D3839">
        <f ca="1">RAND()</f>
        <v>0.39108832129446869</v>
      </c>
    </row>
    <row r="3840" spans="1:4" x14ac:dyDescent="0.3">
      <c r="A3840">
        <v>9987</v>
      </c>
      <c r="B3840" t="s">
        <v>6864</v>
      </c>
      <c r="C3840" t="s">
        <v>7507</v>
      </c>
      <c r="D3840">
        <f ca="1">RAND()</f>
        <v>0.85072455557428206</v>
      </c>
    </row>
    <row r="3841" spans="1:4" x14ac:dyDescent="0.3">
      <c r="A3841">
        <v>9075</v>
      </c>
      <c r="B3841" t="s">
        <v>6256</v>
      </c>
      <c r="C3841" t="s">
        <v>7506</v>
      </c>
      <c r="D3841">
        <f ca="1">RAND()</f>
        <v>0.99556309982156299</v>
      </c>
    </row>
    <row r="3842" spans="1:4" x14ac:dyDescent="0.3">
      <c r="A3842">
        <v>7116</v>
      </c>
      <c r="B3842" t="s">
        <v>4909</v>
      </c>
      <c r="C3842" t="s">
        <v>7507</v>
      </c>
      <c r="D3842">
        <f ca="1">RAND()</f>
        <v>1.4739101692019863E-2</v>
      </c>
    </row>
    <row r="3843" spans="1:4" ht="43.2" x14ac:dyDescent="0.3">
      <c r="A3843">
        <v>4303</v>
      </c>
      <c r="B3843" s="1" t="s">
        <v>2961</v>
      </c>
      <c r="C3843" t="s">
        <v>7506</v>
      </c>
      <c r="D3843">
        <f ca="1">RAND()</f>
        <v>0.15640069064863205</v>
      </c>
    </row>
    <row r="3844" spans="1:4" x14ac:dyDescent="0.3">
      <c r="A3844">
        <v>10376</v>
      </c>
      <c r="B3844" t="s">
        <v>7145</v>
      </c>
      <c r="C3844" t="s">
        <v>7507</v>
      </c>
      <c r="D3844">
        <f ca="1">RAND()</f>
        <v>0.14218446954682695</v>
      </c>
    </row>
    <row r="3845" spans="1:4" x14ac:dyDescent="0.3">
      <c r="A3845">
        <v>4913</v>
      </c>
      <c r="B3845" t="s">
        <v>3395</v>
      </c>
      <c r="C3845" t="s">
        <v>7506</v>
      </c>
      <c r="D3845">
        <f ca="1">RAND()</f>
        <v>0.1839581352630475</v>
      </c>
    </row>
    <row r="3846" spans="1:4" x14ac:dyDescent="0.3">
      <c r="A3846">
        <v>9025</v>
      </c>
      <c r="B3846" t="s">
        <v>6223</v>
      </c>
      <c r="C3846" t="s">
        <v>7507</v>
      </c>
      <c r="D3846">
        <f ca="1">RAND()</f>
        <v>0.72448871464782338</v>
      </c>
    </row>
    <row r="3847" spans="1:4" ht="86.4" x14ac:dyDescent="0.3">
      <c r="A3847">
        <v>9759</v>
      </c>
      <c r="B3847" s="1" t="s">
        <v>6714</v>
      </c>
      <c r="C3847" t="s">
        <v>7506</v>
      </c>
      <c r="D3847">
        <f ca="1">RAND()</f>
        <v>0.63792125011441125</v>
      </c>
    </row>
    <row r="3848" spans="1:4" x14ac:dyDescent="0.3">
      <c r="A3848">
        <v>5883</v>
      </c>
      <c r="B3848" t="s">
        <v>4081</v>
      </c>
      <c r="C3848" t="s">
        <v>7506</v>
      </c>
      <c r="D3848">
        <f ca="1">RAND()</f>
        <v>0.12239628094222232</v>
      </c>
    </row>
    <row r="3849" spans="1:4" x14ac:dyDescent="0.3">
      <c r="A3849">
        <v>309</v>
      </c>
      <c r="B3849" t="s">
        <v>215</v>
      </c>
      <c r="C3849" t="s">
        <v>7507</v>
      </c>
      <c r="D3849">
        <f ca="1">RAND()</f>
        <v>0.9673837254073312</v>
      </c>
    </row>
    <row r="3850" spans="1:4" x14ac:dyDescent="0.3">
      <c r="A3850">
        <v>6273</v>
      </c>
      <c r="B3850" t="s">
        <v>4339</v>
      </c>
      <c r="C3850" t="s">
        <v>7507</v>
      </c>
      <c r="D3850">
        <f ca="1">RAND()</f>
        <v>0.89959526636559084</v>
      </c>
    </row>
    <row r="3851" spans="1:4" x14ac:dyDescent="0.3">
      <c r="A3851">
        <v>4363</v>
      </c>
      <c r="B3851" t="s">
        <v>3007</v>
      </c>
      <c r="C3851" t="s">
        <v>7506</v>
      </c>
      <c r="D3851">
        <f ca="1">RAND()</f>
        <v>0.9786549434260432</v>
      </c>
    </row>
    <row r="3852" spans="1:4" x14ac:dyDescent="0.3">
      <c r="A3852">
        <v>7428</v>
      </c>
      <c r="B3852" t="s">
        <v>5122</v>
      </c>
      <c r="C3852" t="s">
        <v>7507</v>
      </c>
      <c r="D3852">
        <f ca="1">RAND()</f>
        <v>0.57547089561567188</v>
      </c>
    </row>
    <row r="3853" spans="1:4" x14ac:dyDescent="0.3">
      <c r="A3853">
        <v>5047</v>
      </c>
      <c r="B3853" t="s">
        <v>3488</v>
      </c>
      <c r="C3853" t="s">
        <v>7507</v>
      </c>
      <c r="D3853">
        <f ca="1">RAND()</f>
        <v>0.87265794019411924</v>
      </c>
    </row>
    <row r="3854" spans="1:4" x14ac:dyDescent="0.3">
      <c r="A3854">
        <v>4759</v>
      </c>
      <c r="B3854" t="s">
        <v>3284</v>
      </c>
      <c r="C3854" t="s">
        <v>7507</v>
      </c>
      <c r="D3854">
        <f ca="1">RAND()</f>
        <v>0.44776800843590203</v>
      </c>
    </row>
    <row r="3855" spans="1:4" x14ac:dyDescent="0.3">
      <c r="A3855">
        <v>8956</v>
      </c>
      <c r="B3855" t="s">
        <v>6178</v>
      </c>
      <c r="C3855" t="s">
        <v>7507</v>
      </c>
      <c r="D3855">
        <f ca="1">RAND()</f>
        <v>0.56178370325021665</v>
      </c>
    </row>
    <row r="3856" spans="1:4" x14ac:dyDescent="0.3">
      <c r="A3856">
        <v>4032</v>
      </c>
      <c r="B3856" t="s">
        <v>2775</v>
      </c>
      <c r="C3856" t="s">
        <v>7506</v>
      </c>
      <c r="D3856">
        <f ca="1">RAND()</f>
        <v>0.61184839934061208</v>
      </c>
    </row>
    <row r="3857" spans="1:4" x14ac:dyDescent="0.3">
      <c r="A3857">
        <v>31</v>
      </c>
      <c r="B3857" t="s">
        <v>22</v>
      </c>
      <c r="C3857" t="s">
        <v>7507</v>
      </c>
      <c r="D3857">
        <f ca="1">RAND()</f>
        <v>3.3921989566330302E-2</v>
      </c>
    </row>
    <row r="3858" spans="1:4" x14ac:dyDescent="0.3">
      <c r="A3858">
        <v>9829</v>
      </c>
      <c r="B3858" t="s">
        <v>6759</v>
      </c>
      <c r="C3858" t="s">
        <v>7507</v>
      </c>
      <c r="D3858">
        <f ca="1">RAND()</f>
        <v>0.38557418696041179</v>
      </c>
    </row>
    <row r="3859" spans="1:4" x14ac:dyDescent="0.3">
      <c r="A3859">
        <v>1773</v>
      </c>
      <c r="B3859" t="s">
        <v>1226</v>
      </c>
      <c r="C3859" t="s">
        <v>7507</v>
      </c>
      <c r="D3859">
        <f ca="1">RAND()</f>
        <v>0.11119562476566636</v>
      </c>
    </row>
    <row r="3860" spans="1:4" x14ac:dyDescent="0.3">
      <c r="A3860">
        <v>6610</v>
      </c>
      <c r="B3860" t="s">
        <v>4571</v>
      </c>
      <c r="C3860" t="s">
        <v>7507</v>
      </c>
      <c r="D3860">
        <f ca="1">RAND()</f>
        <v>0.63210210129090272</v>
      </c>
    </row>
    <row r="3861" spans="1:4" x14ac:dyDescent="0.3">
      <c r="A3861">
        <v>5979</v>
      </c>
      <c r="B3861" t="s">
        <v>4153</v>
      </c>
      <c r="C3861" t="s">
        <v>7506</v>
      </c>
      <c r="D3861">
        <f ca="1">RAND()</f>
        <v>0.38614320026946158</v>
      </c>
    </row>
    <row r="3862" spans="1:4" x14ac:dyDescent="0.3">
      <c r="A3862">
        <v>7557</v>
      </c>
      <c r="B3862" t="s">
        <v>5210</v>
      </c>
      <c r="C3862" t="s">
        <v>7506</v>
      </c>
      <c r="D3862">
        <f ca="1">RAND()</f>
        <v>0.41925334501045597</v>
      </c>
    </row>
    <row r="3863" spans="1:4" x14ac:dyDescent="0.3">
      <c r="A3863">
        <v>10306</v>
      </c>
      <c r="B3863" t="s">
        <v>7093</v>
      </c>
      <c r="C3863" t="s">
        <v>7507</v>
      </c>
      <c r="D3863">
        <f ca="1">RAND()</f>
        <v>0.91044923443417836</v>
      </c>
    </row>
    <row r="3864" spans="1:4" x14ac:dyDescent="0.3">
      <c r="A3864">
        <v>3835</v>
      </c>
      <c r="B3864" t="s">
        <v>2646</v>
      </c>
      <c r="C3864" t="s">
        <v>7507</v>
      </c>
      <c r="D3864">
        <f ca="1">RAND()</f>
        <v>0.13882487473193572</v>
      </c>
    </row>
    <row r="3865" spans="1:4" x14ac:dyDescent="0.3">
      <c r="A3865">
        <v>314</v>
      </c>
      <c r="B3865" t="s">
        <v>219</v>
      </c>
      <c r="C3865" t="s">
        <v>7507</v>
      </c>
      <c r="D3865">
        <f ca="1">RAND()</f>
        <v>0.96780032859380971</v>
      </c>
    </row>
    <row r="3866" spans="1:4" x14ac:dyDescent="0.3">
      <c r="A3866">
        <v>7785</v>
      </c>
      <c r="B3866" t="s">
        <v>5377</v>
      </c>
      <c r="C3866" t="s">
        <v>7506</v>
      </c>
      <c r="D3866">
        <f ca="1">RAND()</f>
        <v>0.12758679222080971</v>
      </c>
    </row>
    <row r="3867" spans="1:4" x14ac:dyDescent="0.3">
      <c r="A3867">
        <v>1857</v>
      </c>
      <c r="B3867" t="s">
        <v>1280</v>
      </c>
      <c r="C3867" t="s">
        <v>7507</v>
      </c>
      <c r="D3867">
        <f ca="1">RAND()</f>
        <v>0.77154683080315656</v>
      </c>
    </row>
    <row r="3868" spans="1:4" x14ac:dyDescent="0.3">
      <c r="A3868">
        <v>1369</v>
      </c>
      <c r="B3868" t="s">
        <v>940</v>
      </c>
      <c r="C3868" t="s">
        <v>7507</v>
      </c>
      <c r="D3868">
        <f ca="1">RAND()</f>
        <v>0.99628751755923484</v>
      </c>
    </row>
    <row r="3869" spans="1:4" x14ac:dyDescent="0.3">
      <c r="A3869">
        <v>10368</v>
      </c>
      <c r="B3869" t="s">
        <v>7139</v>
      </c>
      <c r="C3869" t="s">
        <v>7507</v>
      </c>
      <c r="D3869">
        <f ca="1">RAND()</f>
        <v>0.98962162398024567</v>
      </c>
    </row>
    <row r="3870" spans="1:4" x14ac:dyDescent="0.3">
      <c r="A3870">
        <v>10258</v>
      </c>
      <c r="B3870" t="s">
        <v>7058</v>
      </c>
      <c r="C3870" t="s">
        <v>7507</v>
      </c>
      <c r="D3870">
        <f ca="1">RAND()</f>
        <v>0.74699324920278498</v>
      </c>
    </row>
    <row r="3871" spans="1:4" x14ac:dyDescent="0.3">
      <c r="A3871">
        <v>4890</v>
      </c>
      <c r="B3871" t="s">
        <v>3375</v>
      </c>
      <c r="C3871" t="s">
        <v>7507</v>
      </c>
      <c r="D3871">
        <f ca="1">RAND()</f>
        <v>8.6141867977779563E-2</v>
      </c>
    </row>
    <row r="3872" spans="1:4" x14ac:dyDescent="0.3">
      <c r="A3872">
        <v>1318</v>
      </c>
      <c r="B3872" t="s">
        <v>906</v>
      </c>
      <c r="C3872" t="s">
        <v>7507</v>
      </c>
      <c r="D3872">
        <f ca="1">RAND()</f>
        <v>0.10878975309412553</v>
      </c>
    </row>
    <row r="3873" spans="1:4" x14ac:dyDescent="0.3">
      <c r="A3873">
        <v>7642</v>
      </c>
      <c r="B3873" t="s">
        <v>5273</v>
      </c>
      <c r="C3873" t="s">
        <v>7506</v>
      </c>
      <c r="D3873">
        <f ca="1">RAND()</f>
        <v>0.30458113551799648</v>
      </c>
    </row>
    <row r="3874" spans="1:4" x14ac:dyDescent="0.3">
      <c r="A3874">
        <v>7218</v>
      </c>
      <c r="B3874" t="s">
        <v>4985</v>
      </c>
      <c r="C3874" t="s">
        <v>7507</v>
      </c>
      <c r="D3874">
        <f ca="1">RAND()</f>
        <v>0.56576452476294747</v>
      </c>
    </row>
    <row r="3875" spans="1:4" x14ac:dyDescent="0.3">
      <c r="A3875">
        <v>4312</v>
      </c>
      <c r="B3875" t="s">
        <v>2967</v>
      </c>
      <c r="C3875" t="s">
        <v>7507</v>
      </c>
      <c r="D3875">
        <f ca="1">RAND()</f>
        <v>0.76908514102205916</v>
      </c>
    </row>
    <row r="3876" spans="1:4" x14ac:dyDescent="0.3">
      <c r="A3876">
        <v>6876</v>
      </c>
      <c r="B3876" t="s">
        <v>4751</v>
      </c>
      <c r="C3876" t="s">
        <v>7506</v>
      </c>
      <c r="D3876">
        <f ca="1">RAND()</f>
        <v>0.67776852511037555</v>
      </c>
    </row>
    <row r="3877" spans="1:4" x14ac:dyDescent="0.3">
      <c r="A3877">
        <v>7488</v>
      </c>
      <c r="B3877" t="s">
        <v>5157</v>
      </c>
      <c r="C3877" t="s">
        <v>7507</v>
      </c>
      <c r="D3877">
        <f ca="1">RAND()</f>
        <v>0.70496175725638244</v>
      </c>
    </row>
    <row r="3878" spans="1:4" x14ac:dyDescent="0.3">
      <c r="A3878">
        <v>1789</v>
      </c>
      <c r="B3878" t="s">
        <v>1235</v>
      </c>
      <c r="C3878" t="s">
        <v>7506</v>
      </c>
      <c r="D3878">
        <f ca="1">RAND()</f>
        <v>0.85837969565746808</v>
      </c>
    </row>
    <row r="3879" spans="1:4" x14ac:dyDescent="0.3">
      <c r="A3879">
        <v>3787</v>
      </c>
      <c r="B3879" t="s">
        <v>2614</v>
      </c>
      <c r="C3879" t="s">
        <v>7507</v>
      </c>
      <c r="D3879">
        <f ca="1">RAND()</f>
        <v>7.457701201698419E-3</v>
      </c>
    </row>
    <row r="3880" spans="1:4" x14ac:dyDescent="0.3">
      <c r="A3880">
        <v>3009</v>
      </c>
      <c r="B3880" t="s">
        <v>2075</v>
      </c>
      <c r="C3880" t="s">
        <v>7507</v>
      </c>
      <c r="D3880">
        <f ca="1">RAND()</f>
        <v>0.85283272020640988</v>
      </c>
    </row>
    <row r="3881" spans="1:4" x14ac:dyDescent="0.3">
      <c r="A3881">
        <v>3006</v>
      </c>
      <c r="B3881" t="s">
        <v>2074</v>
      </c>
      <c r="C3881" t="s">
        <v>7507</v>
      </c>
      <c r="D3881">
        <f ca="1">RAND()</f>
        <v>0.87314404084663011</v>
      </c>
    </row>
    <row r="3882" spans="1:4" x14ac:dyDescent="0.3">
      <c r="A3882">
        <v>1189</v>
      </c>
      <c r="B3882" t="s">
        <v>813</v>
      </c>
      <c r="C3882" t="s">
        <v>7507</v>
      </c>
      <c r="D3882">
        <f ca="1">RAND()</f>
        <v>0.83684081774004304</v>
      </c>
    </row>
    <row r="3883" spans="1:4" x14ac:dyDescent="0.3">
      <c r="A3883">
        <v>10809</v>
      </c>
      <c r="B3883" t="s">
        <v>7457</v>
      </c>
      <c r="C3883" t="s">
        <v>7507</v>
      </c>
      <c r="D3883">
        <f ca="1">RAND()</f>
        <v>0.68974451957740701</v>
      </c>
    </row>
    <row r="3884" spans="1:4" ht="43.2" x14ac:dyDescent="0.3">
      <c r="A3884">
        <v>9404</v>
      </c>
      <c r="B3884" s="1" t="s">
        <v>6475</v>
      </c>
      <c r="C3884" t="s">
        <v>7506</v>
      </c>
      <c r="D3884">
        <f ca="1">RAND()</f>
        <v>0.22300144971197666</v>
      </c>
    </row>
    <row r="3885" spans="1:4" x14ac:dyDescent="0.3">
      <c r="A3885">
        <v>10056</v>
      </c>
      <c r="B3885" t="s">
        <v>6917</v>
      </c>
      <c r="C3885" t="s">
        <v>7507</v>
      </c>
      <c r="D3885">
        <f ca="1">RAND()</f>
        <v>3.2770644101953295E-2</v>
      </c>
    </row>
    <row r="3886" spans="1:4" x14ac:dyDescent="0.3">
      <c r="A3886">
        <v>4692</v>
      </c>
      <c r="B3886" t="s">
        <v>3228</v>
      </c>
      <c r="C3886" t="s">
        <v>7506</v>
      </c>
      <c r="D3886">
        <f ca="1">RAND()</f>
        <v>0.20675264614252398</v>
      </c>
    </row>
    <row r="3887" spans="1:4" x14ac:dyDescent="0.3">
      <c r="A3887">
        <v>7063</v>
      </c>
      <c r="B3887" t="s">
        <v>4877</v>
      </c>
      <c r="C3887" t="s">
        <v>7506</v>
      </c>
      <c r="D3887">
        <f ca="1">RAND()</f>
        <v>0.58365172875275451</v>
      </c>
    </row>
    <row r="3888" spans="1:4" x14ac:dyDescent="0.3">
      <c r="A3888">
        <v>2534</v>
      </c>
      <c r="B3888" t="s">
        <v>1743</v>
      </c>
      <c r="C3888" t="s">
        <v>7506</v>
      </c>
      <c r="D3888">
        <f ca="1">RAND()</f>
        <v>0.48607048857315738</v>
      </c>
    </row>
    <row r="3889" spans="1:4" x14ac:dyDescent="0.3">
      <c r="A3889">
        <v>5981</v>
      </c>
      <c r="B3889" t="s">
        <v>4155</v>
      </c>
      <c r="C3889" t="s">
        <v>7507</v>
      </c>
      <c r="D3889">
        <f ca="1">RAND()</f>
        <v>0.21522534581103037</v>
      </c>
    </row>
    <row r="3890" spans="1:4" x14ac:dyDescent="0.3">
      <c r="A3890">
        <v>7707</v>
      </c>
      <c r="B3890" t="s">
        <v>5320</v>
      </c>
      <c r="C3890" t="s">
        <v>7507</v>
      </c>
      <c r="D3890">
        <f ca="1">RAND()</f>
        <v>0.68382658530869644</v>
      </c>
    </row>
    <row r="3891" spans="1:4" x14ac:dyDescent="0.3">
      <c r="A3891">
        <v>5647</v>
      </c>
      <c r="B3891" t="s">
        <v>3920</v>
      </c>
      <c r="C3891" t="s">
        <v>7507</v>
      </c>
      <c r="D3891">
        <f ca="1">RAND()</f>
        <v>0.95759612680713946</v>
      </c>
    </row>
    <row r="3892" spans="1:4" x14ac:dyDescent="0.3">
      <c r="A3892">
        <v>4507</v>
      </c>
      <c r="B3892" t="s">
        <v>3102</v>
      </c>
      <c r="C3892" t="s">
        <v>7507</v>
      </c>
      <c r="D3892">
        <f ca="1">RAND()</f>
        <v>4.6912841231523061E-2</v>
      </c>
    </row>
    <row r="3893" spans="1:4" x14ac:dyDescent="0.3">
      <c r="A3893">
        <v>435</v>
      </c>
      <c r="B3893" t="s">
        <v>293</v>
      </c>
      <c r="C3893" t="s">
        <v>7507</v>
      </c>
      <c r="D3893">
        <f ca="1">RAND()</f>
        <v>0.79640669452881463</v>
      </c>
    </row>
    <row r="3894" spans="1:4" x14ac:dyDescent="0.3">
      <c r="A3894">
        <v>2543</v>
      </c>
      <c r="B3894" t="s">
        <v>1752</v>
      </c>
      <c r="C3894" t="s">
        <v>7506</v>
      </c>
      <c r="D3894">
        <f ca="1">RAND()</f>
        <v>0.23781637299789793</v>
      </c>
    </row>
    <row r="3895" spans="1:4" x14ac:dyDescent="0.3">
      <c r="A3895">
        <v>63</v>
      </c>
      <c r="B3895" t="s">
        <v>45</v>
      </c>
      <c r="C3895" t="s">
        <v>7507</v>
      </c>
      <c r="D3895">
        <f ca="1">RAND()</f>
        <v>0.37059174965376718</v>
      </c>
    </row>
    <row r="3896" spans="1:4" x14ac:dyDescent="0.3">
      <c r="A3896">
        <v>2687</v>
      </c>
      <c r="B3896" t="s">
        <v>1851</v>
      </c>
      <c r="C3896" t="s">
        <v>7507</v>
      </c>
      <c r="D3896">
        <f ca="1">RAND()</f>
        <v>2.3769637335089966E-2</v>
      </c>
    </row>
    <row r="3897" spans="1:4" x14ac:dyDescent="0.3">
      <c r="A3897">
        <v>6767</v>
      </c>
      <c r="B3897" t="s">
        <v>4679</v>
      </c>
      <c r="C3897" t="s">
        <v>7507</v>
      </c>
      <c r="D3897">
        <f ca="1">RAND()</f>
        <v>0.51665927116786003</v>
      </c>
    </row>
    <row r="3898" spans="1:4" x14ac:dyDescent="0.3">
      <c r="A3898">
        <v>5822</v>
      </c>
      <c r="B3898" t="s">
        <v>4041</v>
      </c>
      <c r="C3898" t="s">
        <v>7507</v>
      </c>
      <c r="D3898">
        <f ca="1">RAND()</f>
        <v>0.93427951100617768</v>
      </c>
    </row>
    <row r="3899" spans="1:4" x14ac:dyDescent="0.3">
      <c r="A3899">
        <v>9617</v>
      </c>
      <c r="B3899" t="s">
        <v>6617</v>
      </c>
      <c r="C3899" t="s">
        <v>7506</v>
      </c>
      <c r="D3899">
        <f ca="1">RAND()</f>
        <v>0.69205653837853665</v>
      </c>
    </row>
    <row r="3900" spans="1:4" x14ac:dyDescent="0.3">
      <c r="A3900">
        <v>9998</v>
      </c>
      <c r="B3900" t="s">
        <v>6872</v>
      </c>
      <c r="C3900" t="s">
        <v>7507</v>
      </c>
      <c r="D3900">
        <f ca="1">RAND()</f>
        <v>0.73480026035189483</v>
      </c>
    </row>
    <row r="3901" spans="1:4" x14ac:dyDescent="0.3">
      <c r="A3901">
        <v>1225</v>
      </c>
      <c r="B3901" t="s">
        <v>840</v>
      </c>
      <c r="C3901" t="s">
        <v>7507</v>
      </c>
      <c r="D3901">
        <f ca="1">RAND()</f>
        <v>0.59660633251550987</v>
      </c>
    </row>
    <row r="3902" spans="1:4" x14ac:dyDescent="0.3">
      <c r="A3902">
        <v>2560</v>
      </c>
      <c r="B3902" t="s">
        <v>1766</v>
      </c>
      <c r="C3902" t="s">
        <v>7507</v>
      </c>
      <c r="D3902">
        <f ca="1">RAND()</f>
        <v>0.54407222391271004</v>
      </c>
    </row>
    <row r="3903" spans="1:4" x14ac:dyDescent="0.3">
      <c r="A3903">
        <v>1399</v>
      </c>
      <c r="B3903" t="s">
        <v>962</v>
      </c>
      <c r="C3903" t="s">
        <v>7507</v>
      </c>
      <c r="D3903">
        <f ca="1">RAND()</f>
        <v>0.62108678239653647</v>
      </c>
    </row>
    <row r="3904" spans="1:4" x14ac:dyDescent="0.3">
      <c r="A3904">
        <v>8155</v>
      </c>
      <c r="B3904" t="s">
        <v>5631</v>
      </c>
      <c r="C3904" t="s">
        <v>7506</v>
      </c>
      <c r="D3904">
        <f ca="1">RAND()</f>
        <v>0.70413262637598673</v>
      </c>
    </row>
    <row r="3905" spans="1:4" x14ac:dyDescent="0.3">
      <c r="A3905">
        <v>5995</v>
      </c>
      <c r="B3905" t="s">
        <v>4165</v>
      </c>
      <c r="C3905" t="s">
        <v>7507</v>
      </c>
      <c r="D3905">
        <f ca="1">RAND()</f>
        <v>0.90576023118334259</v>
      </c>
    </row>
    <row r="3906" spans="1:4" x14ac:dyDescent="0.3">
      <c r="A3906">
        <v>10456</v>
      </c>
      <c r="B3906" t="s">
        <v>7205</v>
      </c>
      <c r="C3906" t="s">
        <v>7506</v>
      </c>
      <c r="D3906">
        <f ca="1">RAND()</f>
        <v>0.90371922693913487</v>
      </c>
    </row>
    <row r="3907" spans="1:4" ht="43.2" x14ac:dyDescent="0.3">
      <c r="A3907">
        <v>149</v>
      </c>
      <c r="B3907" s="1" t="s">
        <v>104</v>
      </c>
      <c r="C3907" t="s">
        <v>7507</v>
      </c>
      <c r="D3907">
        <f ca="1">RAND()</f>
        <v>0.88453664751313255</v>
      </c>
    </row>
    <row r="3908" spans="1:4" ht="43.2" x14ac:dyDescent="0.3">
      <c r="A3908">
        <v>7278</v>
      </c>
      <c r="B3908" s="1" t="s">
        <v>5022</v>
      </c>
      <c r="C3908" t="s">
        <v>7506</v>
      </c>
      <c r="D3908">
        <f ca="1">RAND()</f>
        <v>0.9122787300199201</v>
      </c>
    </row>
    <row r="3909" spans="1:4" x14ac:dyDescent="0.3">
      <c r="A3909">
        <v>3468</v>
      </c>
      <c r="B3909" t="s">
        <v>2390</v>
      </c>
      <c r="C3909" t="s">
        <v>7506</v>
      </c>
      <c r="D3909">
        <f ca="1">RAND()</f>
        <v>0.93664217642945324</v>
      </c>
    </row>
    <row r="3910" spans="1:4" x14ac:dyDescent="0.3">
      <c r="A3910">
        <v>5687</v>
      </c>
      <c r="B3910" t="s">
        <v>3951</v>
      </c>
      <c r="C3910" t="s">
        <v>7507</v>
      </c>
      <c r="D3910">
        <f ca="1">RAND()</f>
        <v>8.6069913810359333E-3</v>
      </c>
    </row>
    <row r="3911" spans="1:4" x14ac:dyDescent="0.3">
      <c r="A3911">
        <v>5942</v>
      </c>
      <c r="B3911" t="s">
        <v>4128</v>
      </c>
      <c r="C3911" t="s">
        <v>7507</v>
      </c>
      <c r="D3911">
        <f ca="1">RAND()</f>
        <v>7.5061813514545661E-2</v>
      </c>
    </row>
    <row r="3912" spans="1:4" x14ac:dyDescent="0.3">
      <c r="A3912">
        <v>788</v>
      </c>
      <c r="B3912" t="s">
        <v>540</v>
      </c>
      <c r="C3912" t="s">
        <v>7507</v>
      </c>
      <c r="D3912">
        <f ca="1">RAND()</f>
        <v>0.42974399006333341</v>
      </c>
    </row>
    <row r="3913" spans="1:4" x14ac:dyDescent="0.3">
      <c r="A3913">
        <v>5510</v>
      </c>
      <c r="B3913" t="s">
        <v>3823</v>
      </c>
      <c r="C3913" t="s">
        <v>7507</v>
      </c>
      <c r="D3913">
        <f ca="1">RAND()</f>
        <v>0.93613925324678049</v>
      </c>
    </row>
    <row r="3914" spans="1:4" x14ac:dyDescent="0.3">
      <c r="A3914">
        <v>1955</v>
      </c>
      <c r="B3914" t="s">
        <v>1341</v>
      </c>
      <c r="C3914" t="s">
        <v>7507</v>
      </c>
      <c r="D3914">
        <f ca="1">RAND()</f>
        <v>5.3877988799860055E-2</v>
      </c>
    </row>
    <row r="3915" spans="1:4" x14ac:dyDescent="0.3">
      <c r="A3915">
        <v>2285</v>
      </c>
      <c r="B3915" t="s">
        <v>1567</v>
      </c>
      <c r="C3915" t="s">
        <v>7507</v>
      </c>
      <c r="D3915">
        <f ca="1">RAND()</f>
        <v>0.58361405362758312</v>
      </c>
    </row>
    <row r="3916" spans="1:4" x14ac:dyDescent="0.3">
      <c r="A3916">
        <v>287</v>
      </c>
      <c r="B3916" t="s">
        <v>201</v>
      </c>
      <c r="C3916" t="s">
        <v>7506</v>
      </c>
      <c r="D3916">
        <f ca="1">RAND()</f>
        <v>0.71170974562220812</v>
      </c>
    </row>
    <row r="3917" spans="1:4" x14ac:dyDescent="0.3">
      <c r="A3917">
        <v>1484</v>
      </c>
      <c r="B3917" t="s">
        <v>1017</v>
      </c>
      <c r="C3917" t="s">
        <v>7507</v>
      </c>
      <c r="D3917">
        <f ca="1">RAND()</f>
        <v>0.61724475739394358</v>
      </c>
    </row>
    <row r="3918" spans="1:4" x14ac:dyDescent="0.3">
      <c r="A3918">
        <v>4900</v>
      </c>
      <c r="B3918" t="s">
        <v>3385</v>
      </c>
      <c r="C3918" t="s">
        <v>7507</v>
      </c>
      <c r="D3918">
        <f ca="1">RAND()</f>
        <v>0.11092199224940824</v>
      </c>
    </row>
    <row r="3919" spans="1:4" x14ac:dyDescent="0.3">
      <c r="A3919">
        <v>8518</v>
      </c>
      <c r="B3919" t="s">
        <v>5880</v>
      </c>
      <c r="C3919" t="s">
        <v>7507</v>
      </c>
      <c r="D3919">
        <f ca="1">RAND()</f>
        <v>0.2876696559653612</v>
      </c>
    </row>
    <row r="3920" spans="1:4" x14ac:dyDescent="0.3">
      <c r="A3920">
        <v>36</v>
      </c>
      <c r="B3920" t="s">
        <v>26</v>
      </c>
      <c r="C3920" t="s">
        <v>7507</v>
      </c>
      <c r="D3920">
        <f ca="1">RAND()</f>
        <v>0.85310694475399274</v>
      </c>
    </row>
    <row r="3921" spans="1:4" x14ac:dyDescent="0.3">
      <c r="A3921">
        <v>3788</v>
      </c>
      <c r="B3921" t="s">
        <v>2615</v>
      </c>
      <c r="C3921" t="s">
        <v>7507</v>
      </c>
      <c r="D3921">
        <f ca="1">RAND()</f>
        <v>0.61682322203440432</v>
      </c>
    </row>
    <row r="3922" spans="1:4" x14ac:dyDescent="0.3">
      <c r="A3922">
        <v>9481</v>
      </c>
      <c r="B3922" t="s">
        <v>6522</v>
      </c>
      <c r="C3922" t="s">
        <v>7506</v>
      </c>
      <c r="D3922">
        <f ca="1">RAND()</f>
        <v>0.96355763559438024</v>
      </c>
    </row>
    <row r="3923" spans="1:4" x14ac:dyDescent="0.3">
      <c r="A3923">
        <v>10426</v>
      </c>
      <c r="B3923" t="s">
        <v>7184</v>
      </c>
      <c r="C3923" t="s">
        <v>7506</v>
      </c>
      <c r="D3923">
        <f ca="1">RAND()</f>
        <v>0.5511244282485972</v>
      </c>
    </row>
    <row r="3924" spans="1:4" x14ac:dyDescent="0.3">
      <c r="A3924">
        <v>3609</v>
      </c>
      <c r="B3924" t="s">
        <v>2488</v>
      </c>
      <c r="C3924" t="s">
        <v>7507</v>
      </c>
      <c r="D3924">
        <f ca="1">RAND()</f>
        <v>0.61707433833806902</v>
      </c>
    </row>
    <row r="3925" spans="1:4" x14ac:dyDescent="0.3">
      <c r="A3925">
        <v>7535</v>
      </c>
      <c r="B3925" t="s">
        <v>5193</v>
      </c>
      <c r="C3925" t="s">
        <v>7506</v>
      </c>
      <c r="D3925">
        <f ca="1">RAND()</f>
        <v>0.6678414368243627</v>
      </c>
    </row>
    <row r="3926" spans="1:4" x14ac:dyDescent="0.3">
      <c r="A3926">
        <v>6694</v>
      </c>
      <c r="B3926" t="s">
        <v>4630</v>
      </c>
      <c r="C3926" t="s">
        <v>7507</v>
      </c>
      <c r="D3926">
        <f ca="1">RAND()</f>
        <v>3.8187337635496754E-2</v>
      </c>
    </row>
    <row r="3927" spans="1:4" x14ac:dyDescent="0.3">
      <c r="A3927">
        <v>6127</v>
      </c>
      <c r="B3927" t="s">
        <v>4245</v>
      </c>
      <c r="C3927" t="s">
        <v>7507</v>
      </c>
      <c r="D3927">
        <f ca="1">RAND()</f>
        <v>0.91659626474859579</v>
      </c>
    </row>
    <row r="3928" spans="1:4" x14ac:dyDescent="0.3">
      <c r="A3928">
        <v>2453</v>
      </c>
      <c r="B3928" t="s">
        <v>1681</v>
      </c>
      <c r="C3928" t="s">
        <v>7507</v>
      </c>
      <c r="D3928">
        <f ca="1">RAND()</f>
        <v>0.43560390299022977</v>
      </c>
    </row>
    <row r="3929" spans="1:4" x14ac:dyDescent="0.3">
      <c r="A3929">
        <v>2554</v>
      </c>
      <c r="B3929" t="s">
        <v>1761</v>
      </c>
      <c r="C3929" t="s">
        <v>7507</v>
      </c>
      <c r="D3929">
        <f ca="1">RAND()</f>
        <v>0.18288383967714794</v>
      </c>
    </row>
    <row r="3930" spans="1:4" x14ac:dyDescent="0.3">
      <c r="A3930">
        <v>4588</v>
      </c>
      <c r="B3930" t="s">
        <v>3162</v>
      </c>
      <c r="C3930" t="s">
        <v>7506</v>
      </c>
      <c r="D3930">
        <f ca="1">RAND()</f>
        <v>0.6282186159213351</v>
      </c>
    </row>
    <row r="3931" spans="1:4" x14ac:dyDescent="0.3">
      <c r="A3931">
        <v>6527</v>
      </c>
      <c r="B3931" t="s">
        <v>4515</v>
      </c>
      <c r="C3931" t="s">
        <v>7506</v>
      </c>
      <c r="D3931">
        <f ca="1">RAND()</f>
        <v>5.1165531160763833E-2</v>
      </c>
    </row>
    <row r="3932" spans="1:4" x14ac:dyDescent="0.3">
      <c r="A3932">
        <v>8172</v>
      </c>
      <c r="B3932" t="s">
        <v>5642</v>
      </c>
      <c r="C3932" t="s">
        <v>7506</v>
      </c>
      <c r="D3932">
        <f ca="1">RAND()</f>
        <v>0.73822825146919868</v>
      </c>
    </row>
    <row r="3933" spans="1:4" x14ac:dyDescent="0.3">
      <c r="A3933">
        <v>6931</v>
      </c>
      <c r="B3933" t="s">
        <v>4789</v>
      </c>
      <c r="C3933" t="s">
        <v>7506</v>
      </c>
      <c r="D3933">
        <f ca="1">RAND()</f>
        <v>0.3650566955856247</v>
      </c>
    </row>
    <row r="3934" spans="1:4" x14ac:dyDescent="0.3">
      <c r="A3934">
        <v>8543</v>
      </c>
      <c r="B3934" t="s">
        <v>5896</v>
      </c>
      <c r="C3934" t="s">
        <v>7507</v>
      </c>
      <c r="D3934">
        <f ca="1">RAND()</f>
        <v>0.39862832202524057</v>
      </c>
    </row>
    <row r="3935" spans="1:4" x14ac:dyDescent="0.3">
      <c r="A3935">
        <v>8589</v>
      </c>
      <c r="B3935" t="s">
        <v>5928</v>
      </c>
      <c r="C3935" t="s">
        <v>7507</v>
      </c>
      <c r="D3935">
        <f ca="1">RAND()</f>
        <v>0.58768411370040496</v>
      </c>
    </row>
    <row r="3936" spans="1:4" x14ac:dyDescent="0.3">
      <c r="A3936">
        <v>7120</v>
      </c>
      <c r="B3936" t="s">
        <v>4911</v>
      </c>
      <c r="C3936" t="s">
        <v>7506</v>
      </c>
      <c r="D3936">
        <f ca="1">RAND()</f>
        <v>0.57602141256432782</v>
      </c>
    </row>
    <row r="3937" spans="1:4" x14ac:dyDescent="0.3">
      <c r="A3937">
        <v>2489</v>
      </c>
      <c r="B3937" t="s">
        <v>1708</v>
      </c>
      <c r="C3937" t="s">
        <v>7506</v>
      </c>
      <c r="D3937">
        <f ca="1">RAND()</f>
        <v>0.59684413819820792</v>
      </c>
    </row>
    <row r="3938" spans="1:4" ht="57.6" x14ac:dyDescent="0.3">
      <c r="A3938">
        <v>9985</v>
      </c>
      <c r="B3938" s="1" t="s">
        <v>6862</v>
      </c>
      <c r="C3938" t="s">
        <v>7506</v>
      </c>
      <c r="D3938">
        <f ca="1">RAND()</f>
        <v>0.16581159924131861</v>
      </c>
    </row>
    <row r="3939" spans="1:4" x14ac:dyDescent="0.3">
      <c r="A3939">
        <v>2193</v>
      </c>
      <c r="B3939" t="s">
        <v>1503</v>
      </c>
      <c r="C3939" t="s">
        <v>7506</v>
      </c>
      <c r="D3939">
        <f ca="1">RAND()</f>
        <v>0.94938497247232367</v>
      </c>
    </row>
    <row r="3940" spans="1:4" x14ac:dyDescent="0.3">
      <c r="A3940">
        <v>7514</v>
      </c>
      <c r="B3940" t="s">
        <v>5174</v>
      </c>
      <c r="C3940" t="s">
        <v>7506</v>
      </c>
      <c r="D3940">
        <f ca="1">RAND()</f>
        <v>0.92457501960901312</v>
      </c>
    </row>
    <row r="3941" spans="1:4" x14ac:dyDescent="0.3">
      <c r="A3941">
        <v>815</v>
      </c>
      <c r="B3941" t="s">
        <v>562</v>
      </c>
      <c r="C3941" t="s">
        <v>7507</v>
      </c>
      <c r="D3941">
        <f ca="1">RAND()</f>
        <v>0.27621283005871589</v>
      </c>
    </row>
    <row r="3942" spans="1:4" x14ac:dyDescent="0.3">
      <c r="A3942">
        <v>801</v>
      </c>
      <c r="B3942" t="s">
        <v>550</v>
      </c>
      <c r="C3942" t="s">
        <v>7506</v>
      </c>
      <c r="D3942">
        <f ca="1">RAND()</f>
        <v>0.22918101733715679</v>
      </c>
    </row>
    <row r="3943" spans="1:4" x14ac:dyDescent="0.3">
      <c r="A3943">
        <v>1808</v>
      </c>
      <c r="B3943" t="s">
        <v>1245</v>
      </c>
      <c r="C3943" t="s">
        <v>7506</v>
      </c>
      <c r="D3943">
        <f ca="1">RAND()</f>
        <v>0.78341089966887811</v>
      </c>
    </row>
    <row r="3944" spans="1:4" x14ac:dyDescent="0.3">
      <c r="A3944">
        <v>6022</v>
      </c>
      <c r="B3944" t="s">
        <v>4182</v>
      </c>
      <c r="C3944" t="s">
        <v>7507</v>
      </c>
      <c r="D3944">
        <f ca="1">RAND()</f>
        <v>0.78629581882955246</v>
      </c>
    </row>
    <row r="3945" spans="1:4" x14ac:dyDescent="0.3">
      <c r="A3945">
        <v>2913</v>
      </c>
      <c r="B3945" t="s">
        <v>2012</v>
      </c>
      <c r="C3945" t="s">
        <v>7506</v>
      </c>
      <c r="D3945">
        <f ca="1">RAND()</f>
        <v>0.65893913643440927</v>
      </c>
    </row>
    <row r="3946" spans="1:4" x14ac:dyDescent="0.3">
      <c r="A3946">
        <v>3034</v>
      </c>
      <c r="B3946" t="s">
        <v>2093</v>
      </c>
      <c r="C3946" t="s">
        <v>7507</v>
      </c>
      <c r="D3946">
        <f ca="1">RAND()</f>
        <v>0.62049551556107296</v>
      </c>
    </row>
    <row r="3947" spans="1:4" x14ac:dyDescent="0.3">
      <c r="A3947">
        <v>6912</v>
      </c>
      <c r="B3947" t="s">
        <v>4774</v>
      </c>
      <c r="C3947" t="s">
        <v>7507</v>
      </c>
      <c r="D3947">
        <f ca="1">RAND()</f>
        <v>0.31993992851245345</v>
      </c>
    </row>
    <row r="3948" spans="1:4" x14ac:dyDescent="0.3">
      <c r="A3948">
        <v>1145</v>
      </c>
      <c r="B3948" t="s">
        <v>785</v>
      </c>
      <c r="C3948" t="s">
        <v>7507</v>
      </c>
      <c r="D3948">
        <f ca="1">RAND()</f>
        <v>0.92065615981404847</v>
      </c>
    </row>
    <row r="3949" spans="1:4" ht="28.8" x14ac:dyDescent="0.3">
      <c r="A3949">
        <v>10153</v>
      </c>
      <c r="B3949" s="1" t="s">
        <v>6990</v>
      </c>
      <c r="C3949" t="s">
        <v>7506</v>
      </c>
      <c r="D3949">
        <f ca="1">RAND()</f>
        <v>0.2727478615390726</v>
      </c>
    </row>
    <row r="3950" spans="1:4" x14ac:dyDescent="0.3">
      <c r="A3950">
        <v>8415</v>
      </c>
      <c r="B3950" t="s">
        <v>5806</v>
      </c>
      <c r="C3950" t="s">
        <v>7506</v>
      </c>
      <c r="D3950">
        <f ca="1">RAND()</f>
        <v>0.16820821549550136</v>
      </c>
    </row>
    <row r="3951" spans="1:4" x14ac:dyDescent="0.3">
      <c r="A3951">
        <v>5300</v>
      </c>
      <c r="B3951" t="s">
        <v>3677</v>
      </c>
      <c r="C3951" t="s">
        <v>7507</v>
      </c>
      <c r="D3951">
        <f ca="1">RAND()</f>
        <v>0.70376754744617942</v>
      </c>
    </row>
    <row r="3952" spans="1:4" x14ac:dyDescent="0.3">
      <c r="A3952">
        <v>2900</v>
      </c>
      <c r="B3952" t="s">
        <v>2003</v>
      </c>
      <c r="C3952" t="s">
        <v>7506</v>
      </c>
      <c r="D3952">
        <f ca="1">RAND()</f>
        <v>0.89357472592745302</v>
      </c>
    </row>
    <row r="3953" spans="1:4" x14ac:dyDescent="0.3">
      <c r="A3953">
        <v>4915</v>
      </c>
      <c r="B3953" t="s">
        <v>3397</v>
      </c>
      <c r="C3953" t="s">
        <v>7506</v>
      </c>
      <c r="D3953">
        <f ca="1">RAND()</f>
        <v>0.15394743050558313</v>
      </c>
    </row>
    <row r="3954" spans="1:4" x14ac:dyDescent="0.3">
      <c r="A3954">
        <v>6745</v>
      </c>
      <c r="B3954" t="s">
        <v>4664</v>
      </c>
      <c r="C3954" t="s">
        <v>7506</v>
      </c>
      <c r="D3954">
        <f ca="1">RAND()</f>
        <v>0.86655404227334687</v>
      </c>
    </row>
    <row r="3955" spans="1:4" x14ac:dyDescent="0.3">
      <c r="A3955">
        <v>5950</v>
      </c>
      <c r="B3955" t="s">
        <v>4133</v>
      </c>
      <c r="C3955" t="s">
        <v>7506</v>
      </c>
      <c r="D3955">
        <f ca="1">RAND()</f>
        <v>7.0464647333206121E-2</v>
      </c>
    </row>
    <row r="3956" spans="1:4" x14ac:dyDescent="0.3">
      <c r="A3956">
        <v>3003</v>
      </c>
      <c r="B3956" t="s">
        <v>2071</v>
      </c>
      <c r="C3956" t="s">
        <v>7507</v>
      </c>
      <c r="D3956">
        <f ca="1">RAND()</f>
        <v>0.84765967887301785</v>
      </c>
    </row>
    <row r="3957" spans="1:4" x14ac:dyDescent="0.3">
      <c r="A3957">
        <v>4655</v>
      </c>
      <c r="B3957" t="s">
        <v>3205</v>
      </c>
      <c r="C3957" t="s">
        <v>7506</v>
      </c>
      <c r="D3957">
        <f ca="1">RAND()</f>
        <v>0.62741264515046002</v>
      </c>
    </row>
    <row r="3958" spans="1:4" x14ac:dyDescent="0.3">
      <c r="A3958">
        <v>8839</v>
      </c>
      <c r="B3958" t="s">
        <v>6102</v>
      </c>
      <c r="C3958" t="s">
        <v>7507</v>
      </c>
      <c r="D3958">
        <f ca="1">RAND()</f>
        <v>5.1484599977090095E-2</v>
      </c>
    </row>
    <row r="3959" spans="1:4" x14ac:dyDescent="0.3">
      <c r="A3959">
        <v>1275</v>
      </c>
      <c r="B3959" t="s">
        <v>875</v>
      </c>
      <c r="C3959" t="s">
        <v>7507</v>
      </c>
      <c r="D3959">
        <f ca="1">RAND()</f>
        <v>0.305943946068022</v>
      </c>
    </row>
    <row r="3960" spans="1:4" x14ac:dyDescent="0.3">
      <c r="A3960">
        <v>1796</v>
      </c>
      <c r="B3960" t="s">
        <v>1239</v>
      </c>
      <c r="C3960" t="s">
        <v>7506</v>
      </c>
      <c r="D3960">
        <f ca="1">RAND()</f>
        <v>0.51872156057709318</v>
      </c>
    </row>
    <row r="3961" spans="1:4" x14ac:dyDescent="0.3">
      <c r="A3961">
        <v>191</v>
      </c>
      <c r="B3961" t="s">
        <v>131</v>
      </c>
      <c r="C3961" t="s">
        <v>7507</v>
      </c>
      <c r="D3961">
        <f ca="1">RAND()</f>
        <v>0.86311047669653562</v>
      </c>
    </row>
    <row r="3962" spans="1:4" x14ac:dyDescent="0.3">
      <c r="A3962">
        <v>1747</v>
      </c>
      <c r="B3962" t="s">
        <v>1206</v>
      </c>
      <c r="C3962" t="s">
        <v>7507</v>
      </c>
      <c r="D3962">
        <f ca="1">RAND()</f>
        <v>0.66536783358932905</v>
      </c>
    </row>
    <row r="3963" spans="1:4" x14ac:dyDescent="0.3">
      <c r="A3963">
        <v>5741</v>
      </c>
      <c r="B3963" t="s">
        <v>3987</v>
      </c>
      <c r="C3963" t="s">
        <v>7506</v>
      </c>
      <c r="D3963">
        <f ca="1">RAND()</f>
        <v>0.75981161100255212</v>
      </c>
    </row>
    <row r="3964" spans="1:4" x14ac:dyDescent="0.3">
      <c r="A3964">
        <v>7338</v>
      </c>
      <c r="B3964" t="s">
        <v>5066</v>
      </c>
      <c r="C3964" t="s">
        <v>7507</v>
      </c>
      <c r="D3964">
        <f ca="1">RAND()</f>
        <v>0.83614183011615673</v>
      </c>
    </row>
    <row r="3965" spans="1:4" x14ac:dyDescent="0.3">
      <c r="A3965">
        <v>4246</v>
      </c>
      <c r="B3965" t="s">
        <v>2921</v>
      </c>
      <c r="C3965" t="s">
        <v>7507</v>
      </c>
      <c r="D3965">
        <f ca="1">RAND()</f>
        <v>0.59374192588145736</v>
      </c>
    </row>
    <row r="3966" spans="1:4" x14ac:dyDescent="0.3">
      <c r="A3966">
        <v>3964</v>
      </c>
      <c r="B3966" t="s">
        <v>2731</v>
      </c>
      <c r="C3966" t="s">
        <v>7506</v>
      </c>
      <c r="D3966">
        <f ca="1">RAND()</f>
        <v>0.44731074907738633</v>
      </c>
    </row>
    <row r="3967" spans="1:4" x14ac:dyDescent="0.3">
      <c r="A3967">
        <v>9660</v>
      </c>
      <c r="B3967" t="s">
        <v>6644</v>
      </c>
      <c r="C3967" t="s">
        <v>7507</v>
      </c>
      <c r="D3967">
        <f ca="1">RAND()</f>
        <v>0.57193042275887751</v>
      </c>
    </row>
    <row r="3968" spans="1:4" x14ac:dyDescent="0.3">
      <c r="A3968">
        <v>59</v>
      </c>
      <c r="B3968" t="s">
        <v>42</v>
      </c>
      <c r="C3968" t="s">
        <v>7507</v>
      </c>
      <c r="D3968">
        <f ca="1">RAND()</f>
        <v>0.13976151634332912</v>
      </c>
    </row>
    <row r="3969" spans="1:4" x14ac:dyDescent="0.3">
      <c r="A3969">
        <v>9681</v>
      </c>
      <c r="B3969" t="s">
        <v>6659</v>
      </c>
      <c r="C3969" t="s">
        <v>7506</v>
      </c>
      <c r="D3969">
        <f ca="1">RAND()</f>
        <v>0.17935646176530018</v>
      </c>
    </row>
    <row r="3970" spans="1:4" x14ac:dyDescent="0.3">
      <c r="A3970">
        <v>3567</v>
      </c>
      <c r="B3970" t="s">
        <v>2459</v>
      </c>
      <c r="C3970" t="s">
        <v>7507</v>
      </c>
      <c r="D3970">
        <f ca="1">RAND()</f>
        <v>0.72945987263485734</v>
      </c>
    </row>
    <row r="3971" spans="1:4" x14ac:dyDescent="0.3">
      <c r="A3971">
        <v>8490</v>
      </c>
      <c r="B3971" t="s">
        <v>5857</v>
      </c>
      <c r="C3971" t="s">
        <v>7507</v>
      </c>
      <c r="D3971">
        <f ca="1">RAND()</f>
        <v>0.78548094153327563</v>
      </c>
    </row>
    <row r="3972" spans="1:4" x14ac:dyDescent="0.3">
      <c r="A3972">
        <v>9380</v>
      </c>
      <c r="B3972" t="s">
        <v>6460</v>
      </c>
      <c r="C3972" t="s">
        <v>7507</v>
      </c>
      <c r="D3972">
        <f ca="1">RAND()</f>
        <v>0.81703527930081676</v>
      </c>
    </row>
    <row r="3973" spans="1:4" x14ac:dyDescent="0.3">
      <c r="A3973">
        <v>1753</v>
      </c>
      <c r="B3973" t="s">
        <v>1209</v>
      </c>
      <c r="C3973" t="s">
        <v>7506</v>
      </c>
      <c r="D3973">
        <f ca="1">RAND()</f>
        <v>0.30936729429586973</v>
      </c>
    </row>
    <row r="3974" spans="1:4" x14ac:dyDescent="0.3">
      <c r="A3974">
        <v>1022</v>
      </c>
      <c r="B3974" t="s">
        <v>703</v>
      </c>
      <c r="C3974" t="s">
        <v>7507</v>
      </c>
      <c r="D3974">
        <f ca="1">RAND()</f>
        <v>0.16567475244881902</v>
      </c>
    </row>
    <row r="3975" spans="1:4" x14ac:dyDescent="0.3">
      <c r="A3975">
        <v>10571</v>
      </c>
      <c r="B3975" t="s">
        <v>7286</v>
      </c>
      <c r="C3975" t="s">
        <v>7507</v>
      </c>
      <c r="D3975">
        <f ca="1">RAND()</f>
        <v>0.70391412132592579</v>
      </c>
    </row>
    <row r="3976" spans="1:4" x14ac:dyDescent="0.3">
      <c r="A3976">
        <v>5356</v>
      </c>
      <c r="B3976" t="s">
        <v>3721</v>
      </c>
      <c r="C3976" t="s">
        <v>7507</v>
      </c>
      <c r="D3976">
        <f ca="1">RAND()</f>
        <v>2.0756608691027134E-3</v>
      </c>
    </row>
    <row r="3977" spans="1:4" x14ac:dyDescent="0.3">
      <c r="A3977">
        <v>4868</v>
      </c>
      <c r="B3977" t="s">
        <v>3358</v>
      </c>
      <c r="C3977" t="s">
        <v>7507</v>
      </c>
      <c r="D3977">
        <f ca="1">RAND()</f>
        <v>0.49699010171873759</v>
      </c>
    </row>
    <row r="3978" spans="1:4" x14ac:dyDescent="0.3">
      <c r="A3978">
        <v>10632</v>
      </c>
      <c r="B3978" t="s">
        <v>7333</v>
      </c>
      <c r="C3978" t="s">
        <v>7506</v>
      </c>
      <c r="D3978">
        <f ca="1">RAND()</f>
        <v>0.15237310752104916</v>
      </c>
    </row>
    <row r="3979" spans="1:4" ht="28.8" x14ac:dyDescent="0.3">
      <c r="A3979">
        <v>4946</v>
      </c>
      <c r="B3979" s="1" t="s">
        <v>3416</v>
      </c>
      <c r="C3979" t="s">
        <v>7507</v>
      </c>
      <c r="D3979">
        <f ca="1">RAND()</f>
        <v>0.20329918593409746</v>
      </c>
    </row>
    <row r="3980" spans="1:4" x14ac:dyDescent="0.3">
      <c r="A3980">
        <v>7194</v>
      </c>
      <c r="B3980" t="s">
        <v>4967</v>
      </c>
      <c r="C3980" t="s">
        <v>7507</v>
      </c>
      <c r="D3980">
        <f ca="1">RAND()</f>
        <v>0.35121378408748694</v>
      </c>
    </row>
    <row r="3981" spans="1:4" x14ac:dyDescent="0.3">
      <c r="A3981">
        <v>6628</v>
      </c>
      <c r="B3981" t="s">
        <v>4584</v>
      </c>
      <c r="C3981" t="s">
        <v>7507</v>
      </c>
      <c r="D3981">
        <f ca="1">RAND()</f>
        <v>0.11571926464457527</v>
      </c>
    </row>
    <row r="3982" spans="1:4" x14ac:dyDescent="0.3">
      <c r="A3982">
        <v>3363</v>
      </c>
      <c r="B3982" t="s">
        <v>2319</v>
      </c>
      <c r="C3982" t="s">
        <v>7507</v>
      </c>
      <c r="D3982">
        <f ca="1">RAND()</f>
        <v>2.5712282060971425E-2</v>
      </c>
    </row>
    <row r="3983" spans="1:4" x14ac:dyDescent="0.3">
      <c r="A3983">
        <v>9581</v>
      </c>
      <c r="B3983" t="s">
        <v>6589</v>
      </c>
      <c r="C3983" t="s">
        <v>7507</v>
      </c>
      <c r="D3983">
        <f ca="1">RAND()</f>
        <v>0.88252504850628777</v>
      </c>
    </row>
    <row r="3984" spans="1:4" x14ac:dyDescent="0.3">
      <c r="A3984">
        <v>3176</v>
      </c>
      <c r="B3984" t="s">
        <v>2201</v>
      </c>
      <c r="C3984" t="s">
        <v>7507</v>
      </c>
      <c r="D3984">
        <f ca="1">RAND()</f>
        <v>0.54648550901499937</v>
      </c>
    </row>
    <row r="3985" spans="1:4" x14ac:dyDescent="0.3">
      <c r="A3985">
        <v>5881</v>
      </c>
      <c r="B3985" t="s">
        <v>4079</v>
      </c>
      <c r="C3985" t="s">
        <v>7506</v>
      </c>
      <c r="D3985">
        <f ca="1">RAND()</f>
        <v>0.23679671495275645</v>
      </c>
    </row>
    <row r="3986" spans="1:4" x14ac:dyDescent="0.3">
      <c r="A3986">
        <v>3773</v>
      </c>
      <c r="B3986" t="s">
        <v>2605</v>
      </c>
      <c r="C3986" t="s">
        <v>7507</v>
      </c>
      <c r="D3986">
        <f ca="1">RAND()</f>
        <v>0.99675777948982769</v>
      </c>
    </row>
    <row r="3987" spans="1:4" x14ac:dyDescent="0.3">
      <c r="A3987">
        <v>7199</v>
      </c>
      <c r="B3987" t="s">
        <v>4972</v>
      </c>
      <c r="C3987" t="s">
        <v>7506</v>
      </c>
      <c r="D3987">
        <f ca="1">RAND()</f>
        <v>0.21343819310479306</v>
      </c>
    </row>
    <row r="3988" spans="1:4" x14ac:dyDescent="0.3">
      <c r="A3988">
        <v>6626</v>
      </c>
      <c r="B3988" t="s">
        <v>4582</v>
      </c>
      <c r="C3988" t="s">
        <v>7507</v>
      </c>
      <c r="D3988">
        <f ca="1">RAND()</f>
        <v>0.88175608953961926</v>
      </c>
    </row>
    <row r="3989" spans="1:4" x14ac:dyDescent="0.3">
      <c r="A3989">
        <v>10215</v>
      </c>
      <c r="B3989" t="s">
        <v>7032</v>
      </c>
      <c r="C3989" t="s">
        <v>7506</v>
      </c>
      <c r="D3989">
        <f ca="1">RAND()</f>
        <v>0.58251518302496952</v>
      </c>
    </row>
    <row r="3990" spans="1:4" ht="72" x14ac:dyDescent="0.3">
      <c r="A3990">
        <v>6687</v>
      </c>
      <c r="B3990" s="1" t="s">
        <v>4625</v>
      </c>
      <c r="C3990" t="s">
        <v>7507</v>
      </c>
      <c r="D3990">
        <f ca="1">RAND()</f>
        <v>5.0002518547148656E-3</v>
      </c>
    </row>
    <row r="3991" spans="1:4" x14ac:dyDescent="0.3">
      <c r="A3991">
        <v>1298</v>
      </c>
      <c r="B3991" t="s">
        <v>892</v>
      </c>
      <c r="C3991" t="s">
        <v>7507</v>
      </c>
      <c r="D3991">
        <f ca="1">RAND()</f>
        <v>8.8233637227265405E-2</v>
      </c>
    </row>
    <row r="3992" spans="1:4" x14ac:dyDescent="0.3">
      <c r="A3992">
        <v>9712</v>
      </c>
      <c r="B3992" t="s">
        <v>6681</v>
      </c>
      <c r="C3992" t="s">
        <v>7507</v>
      </c>
      <c r="D3992">
        <f ca="1">RAND()</f>
        <v>0.80929070379918633</v>
      </c>
    </row>
    <row r="3993" spans="1:4" x14ac:dyDescent="0.3">
      <c r="A3993">
        <v>9139</v>
      </c>
      <c r="B3993" t="s">
        <v>6299</v>
      </c>
      <c r="C3993" t="s">
        <v>7506</v>
      </c>
      <c r="D3993">
        <f ca="1">RAND()</f>
        <v>0.33716370612465085</v>
      </c>
    </row>
    <row r="3994" spans="1:4" x14ac:dyDescent="0.3">
      <c r="A3994">
        <v>5565</v>
      </c>
      <c r="B3994" t="s">
        <v>3861</v>
      </c>
      <c r="C3994" t="s">
        <v>7507</v>
      </c>
      <c r="D3994">
        <f ca="1">RAND()</f>
        <v>3.6108723416240607E-2</v>
      </c>
    </row>
    <row r="3995" spans="1:4" x14ac:dyDescent="0.3">
      <c r="A3995">
        <v>3836</v>
      </c>
      <c r="B3995" t="s">
        <v>2626</v>
      </c>
      <c r="C3995" t="s">
        <v>7507</v>
      </c>
      <c r="D3995">
        <f ca="1">RAND()</f>
        <v>0.53731320806297278</v>
      </c>
    </row>
    <row r="3996" spans="1:4" x14ac:dyDescent="0.3">
      <c r="A3996">
        <v>7129</v>
      </c>
      <c r="B3996" t="s">
        <v>4918</v>
      </c>
      <c r="C3996" t="s">
        <v>7507</v>
      </c>
      <c r="D3996">
        <f ca="1">RAND()</f>
        <v>0.43206215112800639</v>
      </c>
    </row>
    <row r="3997" spans="1:4" x14ac:dyDescent="0.3">
      <c r="A3997">
        <v>8514</v>
      </c>
      <c r="B3997" t="s">
        <v>5876</v>
      </c>
      <c r="C3997" t="s">
        <v>7507</v>
      </c>
      <c r="D3997">
        <f ca="1">RAND()</f>
        <v>0.31410273795561461</v>
      </c>
    </row>
    <row r="3998" spans="1:4" ht="43.2" x14ac:dyDescent="0.3">
      <c r="A3998">
        <v>2251</v>
      </c>
      <c r="B3998" s="1" t="s">
        <v>1543</v>
      </c>
      <c r="C3998" t="s">
        <v>7506</v>
      </c>
      <c r="D3998">
        <f ca="1">RAND()</f>
        <v>0.48913008213070364</v>
      </c>
    </row>
    <row r="3999" spans="1:4" x14ac:dyDescent="0.3">
      <c r="A3999">
        <v>7473</v>
      </c>
      <c r="B3999" t="s">
        <v>5147</v>
      </c>
      <c r="C3999" t="s">
        <v>7507</v>
      </c>
      <c r="D3999">
        <f ca="1">RAND()</f>
        <v>0.29755970688634337</v>
      </c>
    </row>
    <row r="4000" spans="1:4" x14ac:dyDescent="0.3">
      <c r="A4000">
        <v>5373</v>
      </c>
      <c r="B4000" t="s">
        <v>3731</v>
      </c>
      <c r="C4000" t="s">
        <v>7506</v>
      </c>
      <c r="D4000">
        <f ca="1">RAND()</f>
        <v>0.73033236484217734</v>
      </c>
    </row>
    <row r="4001" spans="1:4" x14ac:dyDescent="0.3">
      <c r="A4001">
        <v>9591</v>
      </c>
      <c r="B4001" t="s">
        <v>6596</v>
      </c>
      <c r="C4001" t="s">
        <v>7507</v>
      </c>
      <c r="D4001">
        <f ca="1">RAND()</f>
        <v>0.92934603766313484</v>
      </c>
    </row>
    <row r="4002" spans="1:4" x14ac:dyDescent="0.3">
      <c r="A4002">
        <v>2441</v>
      </c>
      <c r="B4002" t="s">
        <v>1674</v>
      </c>
      <c r="C4002" t="s">
        <v>7506</v>
      </c>
      <c r="D4002">
        <f ca="1">RAND()</f>
        <v>0.56297421986494722</v>
      </c>
    </row>
    <row r="4003" spans="1:4" x14ac:dyDescent="0.3">
      <c r="A4003">
        <v>4119</v>
      </c>
      <c r="B4003" t="s">
        <v>2832</v>
      </c>
      <c r="C4003" t="s">
        <v>7507</v>
      </c>
      <c r="D4003">
        <f ca="1">RAND()</f>
        <v>0.66854656035614979</v>
      </c>
    </row>
    <row r="4004" spans="1:4" x14ac:dyDescent="0.3">
      <c r="A4004">
        <v>7746</v>
      </c>
      <c r="B4004" t="s">
        <v>5346</v>
      </c>
      <c r="C4004" t="s">
        <v>7506</v>
      </c>
      <c r="D4004">
        <f ca="1">RAND()</f>
        <v>0.25742746378078452</v>
      </c>
    </row>
    <row r="4005" spans="1:4" x14ac:dyDescent="0.3">
      <c r="A4005">
        <v>3683</v>
      </c>
      <c r="B4005" t="s">
        <v>2543</v>
      </c>
      <c r="C4005" t="s">
        <v>7507</v>
      </c>
      <c r="D4005">
        <f ca="1">RAND()</f>
        <v>0.24127508609119941</v>
      </c>
    </row>
    <row r="4006" spans="1:4" x14ac:dyDescent="0.3">
      <c r="A4006">
        <v>9716</v>
      </c>
      <c r="B4006" t="s">
        <v>6684</v>
      </c>
      <c r="C4006" t="s">
        <v>7506</v>
      </c>
      <c r="D4006">
        <f ca="1">RAND()</f>
        <v>0.32503096853780733</v>
      </c>
    </row>
    <row r="4007" spans="1:4" x14ac:dyDescent="0.3">
      <c r="A4007">
        <v>6070</v>
      </c>
      <c r="B4007" t="s">
        <v>4214</v>
      </c>
      <c r="C4007" t="s">
        <v>7506</v>
      </c>
      <c r="D4007">
        <f ca="1">RAND()</f>
        <v>0.7622979614187535</v>
      </c>
    </row>
    <row r="4008" spans="1:4" x14ac:dyDescent="0.3">
      <c r="A4008">
        <v>4630</v>
      </c>
      <c r="B4008" t="s">
        <v>3192</v>
      </c>
      <c r="C4008" t="s">
        <v>7507</v>
      </c>
      <c r="D4008">
        <f ca="1">RAND()</f>
        <v>0.18163157682631281</v>
      </c>
    </row>
    <row r="4009" spans="1:4" x14ac:dyDescent="0.3">
      <c r="A4009">
        <v>6552</v>
      </c>
      <c r="B4009" t="s">
        <v>4533</v>
      </c>
      <c r="C4009" t="s">
        <v>7506</v>
      </c>
      <c r="D4009">
        <f ca="1">RAND()</f>
        <v>0.37356792838062169</v>
      </c>
    </row>
    <row r="4010" spans="1:4" x14ac:dyDescent="0.3">
      <c r="A4010">
        <v>6766</v>
      </c>
      <c r="B4010" t="s">
        <v>4678</v>
      </c>
      <c r="C4010" t="s">
        <v>7506</v>
      </c>
      <c r="D4010">
        <f ca="1">RAND()</f>
        <v>0.4501920646108184</v>
      </c>
    </row>
    <row r="4011" spans="1:4" x14ac:dyDescent="0.3">
      <c r="A4011">
        <v>2739</v>
      </c>
      <c r="B4011" t="s">
        <v>1887</v>
      </c>
      <c r="C4011" t="s">
        <v>7507</v>
      </c>
      <c r="D4011">
        <f ca="1">RAND()</f>
        <v>0.102306720015511</v>
      </c>
    </row>
    <row r="4012" spans="1:4" x14ac:dyDescent="0.3">
      <c r="A4012">
        <v>1832</v>
      </c>
      <c r="B4012" t="s">
        <v>1263</v>
      </c>
      <c r="C4012" t="s">
        <v>7507</v>
      </c>
      <c r="D4012">
        <f ca="1">RAND()</f>
        <v>0.25728358018957964</v>
      </c>
    </row>
    <row r="4013" spans="1:4" x14ac:dyDescent="0.3">
      <c r="A4013">
        <v>685</v>
      </c>
      <c r="B4013" t="s">
        <v>473</v>
      </c>
      <c r="C4013" t="s">
        <v>7506</v>
      </c>
      <c r="D4013">
        <f ca="1">RAND()</f>
        <v>0.50666684092561332</v>
      </c>
    </row>
    <row r="4014" spans="1:4" x14ac:dyDescent="0.3">
      <c r="A4014">
        <v>7607</v>
      </c>
      <c r="B4014" t="s">
        <v>5247</v>
      </c>
      <c r="C4014" t="s">
        <v>7506</v>
      </c>
      <c r="D4014">
        <f ca="1">RAND()</f>
        <v>8.2430441454607428E-2</v>
      </c>
    </row>
    <row r="4015" spans="1:4" ht="100.8" x14ac:dyDescent="0.3">
      <c r="A4015">
        <v>8580</v>
      </c>
      <c r="B4015" s="1" t="s">
        <v>5921</v>
      </c>
      <c r="C4015" t="s">
        <v>7507</v>
      </c>
      <c r="D4015">
        <f ca="1">RAND()</f>
        <v>0.18125634540983704</v>
      </c>
    </row>
    <row r="4016" spans="1:4" ht="86.4" x14ac:dyDescent="0.3">
      <c r="A4016">
        <v>419</v>
      </c>
      <c r="B4016" s="1" t="s">
        <v>284</v>
      </c>
      <c r="C4016" t="s">
        <v>7507</v>
      </c>
      <c r="D4016">
        <f ca="1">RAND()</f>
        <v>0.75727569626050217</v>
      </c>
    </row>
    <row r="4017" spans="1:4" x14ac:dyDescent="0.3">
      <c r="A4017">
        <v>3861</v>
      </c>
      <c r="B4017" t="s">
        <v>2663</v>
      </c>
      <c r="C4017" t="s">
        <v>7506</v>
      </c>
      <c r="D4017">
        <f ca="1">RAND()</f>
        <v>0.13292686501536399</v>
      </c>
    </row>
    <row r="4018" spans="1:4" x14ac:dyDescent="0.3">
      <c r="A4018">
        <v>504</v>
      </c>
      <c r="B4018" t="s">
        <v>350</v>
      </c>
      <c r="C4018" t="s">
        <v>7507</v>
      </c>
      <c r="D4018">
        <f ca="1">RAND()</f>
        <v>0.21720729111092607</v>
      </c>
    </row>
    <row r="4019" spans="1:4" x14ac:dyDescent="0.3">
      <c r="A4019">
        <v>2064</v>
      </c>
      <c r="B4019" t="s">
        <v>1415</v>
      </c>
      <c r="C4019" t="s">
        <v>7507</v>
      </c>
      <c r="D4019">
        <f ca="1">RAND()</f>
        <v>0.83676552108023772</v>
      </c>
    </row>
    <row r="4020" spans="1:4" x14ac:dyDescent="0.3">
      <c r="A4020">
        <v>7093</v>
      </c>
      <c r="B4020" t="s">
        <v>4896</v>
      </c>
      <c r="C4020" t="s">
        <v>7507</v>
      </c>
      <c r="D4020">
        <f ca="1">RAND()</f>
        <v>0.96212701162381109</v>
      </c>
    </row>
    <row r="4021" spans="1:4" x14ac:dyDescent="0.3">
      <c r="A4021">
        <v>8231</v>
      </c>
      <c r="B4021" t="s">
        <v>5679</v>
      </c>
      <c r="C4021" t="s">
        <v>7507</v>
      </c>
      <c r="D4021">
        <f ca="1">RAND()</f>
        <v>0.66716314045909297</v>
      </c>
    </row>
    <row r="4022" spans="1:4" x14ac:dyDescent="0.3">
      <c r="A4022">
        <v>2616</v>
      </c>
      <c r="B4022" t="s">
        <v>1802</v>
      </c>
      <c r="C4022" t="s">
        <v>7507</v>
      </c>
      <c r="D4022">
        <f ca="1">RAND()</f>
        <v>0.63821620872306983</v>
      </c>
    </row>
    <row r="4023" spans="1:4" x14ac:dyDescent="0.3">
      <c r="A4023">
        <v>5302</v>
      </c>
      <c r="B4023" t="s">
        <v>3679</v>
      </c>
      <c r="C4023" t="s">
        <v>7507</v>
      </c>
      <c r="D4023">
        <f ca="1">RAND()</f>
        <v>0.36448501947964407</v>
      </c>
    </row>
    <row r="4024" spans="1:4" x14ac:dyDescent="0.3">
      <c r="A4024">
        <v>3380</v>
      </c>
      <c r="B4024" t="s">
        <v>2331</v>
      </c>
      <c r="C4024" t="s">
        <v>7507</v>
      </c>
      <c r="D4024">
        <f ca="1">RAND()</f>
        <v>0.32659662899040576</v>
      </c>
    </row>
    <row r="4025" spans="1:4" x14ac:dyDescent="0.3">
      <c r="A4025">
        <v>5548</v>
      </c>
      <c r="B4025" t="s">
        <v>3848</v>
      </c>
      <c r="C4025" t="s">
        <v>7507</v>
      </c>
      <c r="D4025">
        <f ca="1">RAND()</f>
        <v>1.8172823021717743E-2</v>
      </c>
    </row>
    <row r="4026" spans="1:4" x14ac:dyDescent="0.3">
      <c r="A4026">
        <v>5672</v>
      </c>
      <c r="B4026" t="s">
        <v>3940</v>
      </c>
      <c r="C4026" t="s">
        <v>7506</v>
      </c>
      <c r="D4026">
        <f ca="1">RAND()</f>
        <v>0.37683117616646233</v>
      </c>
    </row>
    <row r="4027" spans="1:4" x14ac:dyDescent="0.3">
      <c r="A4027">
        <v>446</v>
      </c>
      <c r="B4027" t="s">
        <v>302</v>
      </c>
      <c r="C4027" t="s">
        <v>7507</v>
      </c>
      <c r="D4027">
        <f ca="1">RAND()</f>
        <v>0.86642210046236579</v>
      </c>
    </row>
    <row r="4028" spans="1:4" x14ac:dyDescent="0.3">
      <c r="A4028">
        <v>1954</v>
      </c>
      <c r="B4028" t="s">
        <v>1340</v>
      </c>
      <c r="C4028" t="s">
        <v>7506</v>
      </c>
      <c r="D4028">
        <f ca="1">RAND()</f>
        <v>0.89152840519605425</v>
      </c>
    </row>
    <row r="4029" spans="1:4" x14ac:dyDescent="0.3">
      <c r="A4029">
        <v>9657</v>
      </c>
      <c r="B4029" t="s">
        <v>6642</v>
      </c>
      <c r="C4029" t="s">
        <v>7506</v>
      </c>
      <c r="D4029">
        <f ca="1">RAND()</f>
        <v>0.48028358676182248</v>
      </c>
    </row>
    <row r="4030" spans="1:4" x14ac:dyDescent="0.3">
      <c r="A4030">
        <v>5174</v>
      </c>
      <c r="B4030" t="s">
        <v>3573</v>
      </c>
      <c r="C4030" t="s">
        <v>7507</v>
      </c>
      <c r="D4030">
        <f ca="1">RAND()</f>
        <v>7.6327479147183741E-2</v>
      </c>
    </row>
    <row r="4031" spans="1:4" x14ac:dyDescent="0.3">
      <c r="A4031">
        <v>10136</v>
      </c>
      <c r="B4031" t="s">
        <v>6975</v>
      </c>
      <c r="C4031" t="s">
        <v>7507</v>
      </c>
      <c r="D4031">
        <f ca="1">RAND()</f>
        <v>0.2870941537645415</v>
      </c>
    </row>
    <row r="4032" spans="1:4" x14ac:dyDescent="0.3">
      <c r="A4032">
        <v>3754</v>
      </c>
      <c r="B4032" t="s">
        <v>2591</v>
      </c>
      <c r="C4032" t="s">
        <v>7507</v>
      </c>
      <c r="D4032">
        <f ca="1">RAND()</f>
        <v>6.8336263554865662E-3</v>
      </c>
    </row>
    <row r="4033" spans="1:4" ht="43.2" x14ac:dyDescent="0.3">
      <c r="A4033">
        <v>10028</v>
      </c>
      <c r="B4033" s="1" t="s">
        <v>6894</v>
      </c>
      <c r="C4033" t="s">
        <v>7507</v>
      </c>
      <c r="D4033">
        <f ca="1">RAND()</f>
        <v>0.25336047059000033</v>
      </c>
    </row>
    <row r="4034" spans="1:4" x14ac:dyDescent="0.3">
      <c r="A4034">
        <v>2963</v>
      </c>
      <c r="B4034" t="s">
        <v>2048</v>
      </c>
      <c r="C4034" t="s">
        <v>7507</v>
      </c>
      <c r="D4034">
        <f ca="1">RAND()</f>
        <v>0.81579965468541149</v>
      </c>
    </row>
    <row r="4035" spans="1:4" x14ac:dyDescent="0.3">
      <c r="A4035">
        <v>9529</v>
      </c>
      <c r="B4035" t="s">
        <v>6554</v>
      </c>
      <c r="C4035" t="s">
        <v>7506</v>
      </c>
      <c r="D4035">
        <f ca="1">RAND()</f>
        <v>0.96293918503826781</v>
      </c>
    </row>
    <row r="4036" spans="1:4" x14ac:dyDescent="0.3">
      <c r="A4036">
        <v>1672</v>
      </c>
      <c r="B4036" t="s">
        <v>1155</v>
      </c>
      <c r="C4036" t="s">
        <v>7506</v>
      </c>
      <c r="D4036">
        <f ca="1">RAND()</f>
        <v>0.7391155586058249</v>
      </c>
    </row>
    <row r="4037" spans="1:4" x14ac:dyDescent="0.3">
      <c r="A4037">
        <v>7887</v>
      </c>
      <c r="B4037" t="s">
        <v>5448</v>
      </c>
      <c r="C4037" t="s">
        <v>7506</v>
      </c>
      <c r="D4037">
        <f ca="1">RAND()</f>
        <v>0.8727528144473059</v>
      </c>
    </row>
    <row r="4038" spans="1:4" x14ac:dyDescent="0.3">
      <c r="A4038">
        <v>3743</v>
      </c>
      <c r="B4038" t="s">
        <v>2583</v>
      </c>
      <c r="C4038" t="s">
        <v>7507</v>
      </c>
      <c r="D4038">
        <f ca="1">RAND()</f>
        <v>0.16735805243344015</v>
      </c>
    </row>
    <row r="4039" spans="1:4" x14ac:dyDescent="0.3">
      <c r="A4039">
        <v>10519</v>
      </c>
      <c r="B4039" t="s">
        <v>7246</v>
      </c>
      <c r="C4039" t="s">
        <v>7506</v>
      </c>
      <c r="D4039">
        <f ca="1">RAND()</f>
        <v>0.6935467528133975</v>
      </c>
    </row>
    <row r="4040" spans="1:4" x14ac:dyDescent="0.3">
      <c r="A4040">
        <v>3357</v>
      </c>
      <c r="B4040" t="s">
        <v>2315</v>
      </c>
      <c r="C4040" t="s">
        <v>7507</v>
      </c>
      <c r="D4040">
        <f ca="1">RAND()</f>
        <v>0.61486897090385084</v>
      </c>
    </row>
    <row r="4041" spans="1:4" x14ac:dyDescent="0.3">
      <c r="A4041">
        <v>3839</v>
      </c>
      <c r="B4041" t="s">
        <v>2649</v>
      </c>
      <c r="C4041" t="s">
        <v>7507</v>
      </c>
      <c r="D4041">
        <f ca="1">RAND()</f>
        <v>0.61612857117131992</v>
      </c>
    </row>
    <row r="4042" spans="1:4" x14ac:dyDescent="0.3">
      <c r="A4042">
        <v>3335</v>
      </c>
      <c r="B4042" t="s">
        <v>2301</v>
      </c>
      <c r="C4042" t="s">
        <v>7507</v>
      </c>
      <c r="D4042">
        <f ca="1">RAND()</f>
        <v>0.62650829549377185</v>
      </c>
    </row>
    <row r="4043" spans="1:4" x14ac:dyDescent="0.3">
      <c r="A4043">
        <v>6614</v>
      </c>
      <c r="B4043" t="s">
        <v>4574</v>
      </c>
      <c r="C4043" t="s">
        <v>7506</v>
      </c>
      <c r="D4043">
        <f ca="1">RAND()</f>
        <v>0.56487627066763579</v>
      </c>
    </row>
    <row r="4044" spans="1:4" x14ac:dyDescent="0.3">
      <c r="A4044">
        <v>7937</v>
      </c>
      <c r="B4044" t="s">
        <v>5481</v>
      </c>
      <c r="C4044" t="s">
        <v>7506</v>
      </c>
      <c r="D4044">
        <f ca="1">RAND()</f>
        <v>0.66092725298764288</v>
      </c>
    </row>
    <row r="4045" spans="1:4" ht="57.6" x14ac:dyDescent="0.3">
      <c r="A4045">
        <v>2462</v>
      </c>
      <c r="B4045" s="1" t="s">
        <v>1689</v>
      </c>
      <c r="C4045" t="s">
        <v>7507</v>
      </c>
      <c r="D4045">
        <f ca="1">RAND()</f>
        <v>0.80372038298738069</v>
      </c>
    </row>
    <row r="4046" spans="1:4" x14ac:dyDescent="0.3">
      <c r="A4046">
        <v>4022</v>
      </c>
      <c r="B4046" t="s">
        <v>2767</v>
      </c>
      <c r="C4046" t="s">
        <v>7506</v>
      </c>
      <c r="D4046">
        <f ca="1">RAND()</f>
        <v>2.9237787637410473E-2</v>
      </c>
    </row>
    <row r="4047" spans="1:4" x14ac:dyDescent="0.3">
      <c r="A4047">
        <v>5628</v>
      </c>
      <c r="B4047" t="s">
        <v>3907</v>
      </c>
      <c r="C4047" t="s">
        <v>7506</v>
      </c>
      <c r="D4047">
        <f ca="1">RAND()</f>
        <v>0.25693920478854881</v>
      </c>
    </row>
    <row r="4048" spans="1:4" x14ac:dyDescent="0.3">
      <c r="A4048">
        <v>10186</v>
      </c>
      <c r="B4048" t="s">
        <v>7009</v>
      </c>
      <c r="C4048" t="s">
        <v>7506</v>
      </c>
      <c r="D4048">
        <f ca="1">RAND()</f>
        <v>5.6413577525779468E-2</v>
      </c>
    </row>
    <row r="4049" spans="1:4" ht="43.2" x14ac:dyDescent="0.3">
      <c r="A4049">
        <v>9343</v>
      </c>
      <c r="B4049" s="1" t="s">
        <v>6436</v>
      </c>
      <c r="C4049" t="s">
        <v>7506</v>
      </c>
      <c r="D4049">
        <f ca="1">RAND()</f>
        <v>0.81023325943259472</v>
      </c>
    </row>
    <row r="4050" spans="1:4" x14ac:dyDescent="0.3">
      <c r="A4050">
        <v>8908</v>
      </c>
      <c r="B4050" t="s">
        <v>6149</v>
      </c>
      <c r="C4050" t="s">
        <v>7506</v>
      </c>
      <c r="D4050">
        <f ca="1">RAND()</f>
        <v>0.78737673904743966</v>
      </c>
    </row>
    <row r="4051" spans="1:4" x14ac:dyDescent="0.3">
      <c r="A4051">
        <v>9995</v>
      </c>
      <c r="B4051" t="s">
        <v>6871</v>
      </c>
      <c r="C4051" t="s">
        <v>7507</v>
      </c>
      <c r="D4051">
        <f ca="1">RAND()</f>
        <v>0.8754879473534356</v>
      </c>
    </row>
    <row r="4052" spans="1:4" x14ac:dyDescent="0.3">
      <c r="A4052">
        <v>5885</v>
      </c>
      <c r="B4052" t="s">
        <v>4083</v>
      </c>
      <c r="C4052" t="s">
        <v>7507</v>
      </c>
      <c r="D4052">
        <f ca="1">RAND()</f>
        <v>0.55951266602415395</v>
      </c>
    </row>
    <row r="4053" spans="1:4" ht="43.2" x14ac:dyDescent="0.3">
      <c r="A4053">
        <v>5083</v>
      </c>
      <c r="B4053" s="1" t="s">
        <v>3514</v>
      </c>
      <c r="C4053" t="s">
        <v>7506</v>
      </c>
      <c r="D4053">
        <f ca="1">RAND()</f>
        <v>0.44708982003867737</v>
      </c>
    </row>
    <row r="4054" spans="1:4" x14ac:dyDescent="0.3">
      <c r="A4054">
        <v>6537</v>
      </c>
      <c r="B4054" t="s">
        <v>4523</v>
      </c>
      <c r="C4054" t="s">
        <v>7506</v>
      </c>
      <c r="D4054">
        <f ca="1">RAND()</f>
        <v>0.45336535457299476</v>
      </c>
    </row>
    <row r="4055" spans="1:4" x14ac:dyDescent="0.3">
      <c r="A4055">
        <v>7647</v>
      </c>
      <c r="B4055" t="s">
        <v>5277</v>
      </c>
      <c r="C4055" t="s">
        <v>7507</v>
      </c>
      <c r="D4055">
        <f ca="1">RAND()</f>
        <v>0.66981776523471925</v>
      </c>
    </row>
    <row r="4056" spans="1:4" x14ac:dyDescent="0.3">
      <c r="A4056">
        <v>5904</v>
      </c>
      <c r="B4056" t="s">
        <v>4100</v>
      </c>
      <c r="C4056" t="s">
        <v>7507</v>
      </c>
      <c r="D4056">
        <f ca="1">RAND()</f>
        <v>0.60958137191938</v>
      </c>
    </row>
    <row r="4057" spans="1:4" x14ac:dyDescent="0.3">
      <c r="A4057">
        <v>10322</v>
      </c>
      <c r="B4057" t="s">
        <v>7105</v>
      </c>
      <c r="C4057" t="s">
        <v>7507</v>
      </c>
      <c r="D4057">
        <f ca="1">RAND()</f>
        <v>0.82871701447751334</v>
      </c>
    </row>
    <row r="4058" spans="1:4" x14ac:dyDescent="0.3">
      <c r="A4058">
        <v>4166</v>
      </c>
      <c r="B4058" t="s">
        <v>2866</v>
      </c>
      <c r="C4058" t="s">
        <v>7507</v>
      </c>
      <c r="D4058">
        <f ca="1">RAND()</f>
        <v>0.50905788660691864</v>
      </c>
    </row>
    <row r="4059" spans="1:4" x14ac:dyDescent="0.3">
      <c r="A4059">
        <v>2515</v>
      </c>
      <c r="B4059" t="s">
        <v>1730</v>
      </c>
      <c r="C4059" t="s">
        <v>7506</v>
      </c>
      <c r="D4059">
        <f ca="1">RAND()</f>
        <v>0.26317819247738583</v>
      </c>
    </row>
    <row r="4060" spans="1:4" x14ac:dyDescent="0.3">
      <c r="A4060">
        <v>9704</v>
      </c>
      <c r="B4060" t="s">
        <v>6674</v>
      </c>
      <c r="C4060" t="s">
        <v>7506</v>
      </c>
      <c r="D4060">
        <f ca="1">RAND()</f>
        <v>0.65072413178677957</v>
      </c>
    </row>
    <row r="4061" spans="1:4" x14ac:dyDescent="0.3">
      <c r="A4061">
        <v>10052</v>
      </c>
      <c r="B4061" t="s">
        <v>6914</v>
      </c>
      <c r="C4061" t="s">
        <v>7507</v>
      </c>
      <c r="D4061">
        <f ca="1">RAND()</f>
        <v>7.3261289589221845E-2</v>
      </c>
    </row>
    <row r="4062" spans="1:4" x14ac:dyDescent="0.3">
      <c r="A4062">
        <v>5797</v>
      </c>
      <c r="B4062" t="s">
        <v>4023</v>
      </c>
      <c r="C4062" t="s">
        <v>7506</v>
      </c>
      <c r="D4062">
        <f ca="1">RAND()</f>
        <v>0.62192160989578438</v>
      </c>
    </row>
    <row r="4063" spans="1:4" x14ac:dyDescent="0.3">
      <c r="A4063">
        <v>3691</v>
      </c>
      <c r="B4063" t="s">
        <v>2549</v>
      </c>
      <c r="C4063" t="s">
        <v>7507</v>
      </c>
      <c r="D4063">
        <f ca="1">RAND()</f>
        <v>0.90729287269460102</v>
      </c>
    </row>
    <row r="4064" spans="1:4" x14ac:dyDescent="0.3">
      <c r="A4064">
        <v>7287</v>
      </c>
      <c r="B4064" t="s">
        <v>5028</v>
      </c>
      <c r="C4064" t="s">
        <v>7506</v>
      </c>
      <c r="D4064">
        <f ca="1">RAND()</f>
        <v>0.26051899262807798</v>
      </c>
    </row>
    <row r="4065" spans="1:4" x14ac:dyDescent="0.3">
      <c r="A4065">
        <v>6663</v>
      </c>
      <c r="B4065" t="s">
        <v>4609</v>
      </c>
      <c r="C4065" t="s">
        <v>7506</v>
      </c>
      <c r="D4065">
        <f ca="1">RAND()</f>
        <v>0.16563054996874749</v>
      </c>
    </row>
    <row r="4066" spans="1:4" x14ac:dyDescent="0.3">
      <c r="A4066">
        <v>4699</v>
      </c>
      <c r="B4066" t="s">
        <v>3235</v>
      </c>
      <c r="C4066" t="s">
        <v>7507</v>
      </c>
      <c r="D4066">
        <f ca="1">RAND()</f>
        <v>0.65742117220848739</v>
      </c>
    </row>
    <row r="4067" spans="1:4" x14ac:dyDescent="0.3">
      <c r="A4067">
        <v>6499</v>
      </c>
      <c r="B4067" t="s">
        <v>4497</v>
      </c>
      <c r="C4067" t="s">
        <v>7507</v>
      </c>
      <c r="D4067">
        <f ca="1">RAND()</f>
        <v>0.82753936612313683</v>
      </c>
    </row>
    <row r="4068" spans="1:4" x14ac:dyDescent="0.3">
      <c r="A4068">
        <v>40</v>
      </c>
      <c r="B4068" t="s">
        <v>30</v>
      </c>
      <c r="C4068" t="s">
        <v>7507</v>
      </c>
      <c r="D4068">
        <f ca="1">RAND()</f>
        <v>0.5929131470325073</v>
      </c>
    </row>
    <row r="4069" spans="1:4" x14ac:dyDescent="0.3">
      <c r="A4069">
        <v>3074</v>
      </c>
      <c r="B4069" t="s">
        <v>2124</v>
      </c>
      <c r="C4069" t="s">
        <v>7506</v>
      </c>
      <c r="D4069">
        <f ca="1">RAND()</f>
        <v>0.50412380675924262</v>
      </c>
    </row>
    <row r="4070" spans="1:4" x14ac:dyDescent="0.3">
      <c r="A4070">
        <v>3243</v>
      </c>
      <c r="B4070" t="s">
        <v>2245</v>
      </c>
      <c r="C4070" t="s">
        <v>7507</v>
      </c>
      <c r="D4070">
        <f ca="1">RAND()</f>
        <v>0.71569100809231456</v>
      </c>
    </row>
    <row r="4071" spans="1:4" x14ac:dyDescent="0.3">
      <c r="A4071">
        <v>6272</v>
      </c>
      <c r="B4071" t="s">
        <v>4338</v>
      </c>
      <c r="C4071" t="s">
        <v>7507</v>
      </c>
      <c r="D4071">
        <f ca="1">RAND()</f>
        <v>0.93570877512631279</v>
      </c>
    </row>
    <row r="4072" spans="1:4" x14ac:dyDescent="0.3">
      <c r="A4072">
        <v>407</v>
      </c>
      <c r="B4072" t="s">
        <v>277</v>
      </c>
      <c r="C4072" t="s">
        <v>7507</v>
      </c>
      <c r="D4072">
        <f ca="1">RAND()</f>
        <v>0.45331935924916222</v>
      </c>
    </row>
    <row r="4073" spans="1:4" x14ac:dyDescent="0.3">
      <c r="A4073">
        <v>6706</v>
      </c>
      <c r="B4073" t="s">
        <v>4638</v>
      </c>
      <c r="C4073" t="s">
        <v>7507</v>
      </c>
      <c r="D4073">
        <f ca="1">RAND()</f>
        <v>0.86888399297177399</v>
      </c>
    </row>
    <row r="4074" spans="1:4" x14ac:dyDescent="0.3">
      <c r="A4074">
        <v>1001</v>
      </c>
      <c r="B4074" t="s">
        <v>690</v>
      </c>
      <c r="C4074" t="s">
        <v>7507</v>
      </c>
      <c r="D4074">
        <f ca="1">RAND()</f>
        <v>0.43010580821680144</v>
      </c>
    </row>
    <row r="4075" spans="1:4" x14ac:dyDescent="0.3">
      <c r="A4075">
        <v>9571</v>
      </c>
      <c r="B4075" t="s">
        <v>6581</v>
      </c>
      <c r="C4075" t="s">
        <v>7506</v>
      </c>
      <c r="D4075">
        <f ca="1">RAND()</f>
        <v>0.97786177819237963</v>
      </c>
    </row>
    <row r="4076" spans="1:4" x14ac:dyDescent="0.3">
      <c r="A4076">
        <v>187</v>
      </c>
      <c r="B4076" t="s">
        <v>129</v>
      </c>
      <c r="C4076" t="s">
        <v>7507</v>
      </c>
      <c r="D4076">
        <f ca="1">RAND()</f>
        <v>0.14311272729231883</v>
      </c>
    </row>
    <row r="4077" spans="1:4" x14ac:dyDescent="0.3">
      <c r="A4077">
        <v>6495</v>
      </c>
      <c r="B4077" t="s">
        <v>4495</v>
      </c>
      <c r="C4077" t="s">
        <v>7506</v>
      </c>
      <c r="D4077">
        <f ca="1">RAND()</f>
        <v>0.5095136576066791</v>
      </c>
    </row>
    <row r="4078" spans="1:4" x14ac:dyDescent="0.3">
      <c r="A4078">
        <v>9164</v>
      </c>
      <c r="B4078" t="s">
        <v>6315</v>
      </c>
      <c r="C4078" t="s">
        <v>7506</v>
      </c>
      <c r="D4078">
        <f ca="1">RAND()</f>
        <v>0.54911010381976055</v>
      </c>
    </row>
    <row r="4079" spans="1:4" x14ac:dyDescent="0.3">
      <c r="A4079">
        <v>4479</v>
      </c>
      <c r="B4079" t="s">
        <v>3085</v>
      </c>
      <c r="C4079" t="s">
        <v>7506</v>
      </c>
      <c r="D4079">
        <f ca="1">RAND()</f>
        <v>0.75737118239924828</v>
      </c>
    </row>
    <row r="4080" spans="1:4" x14ac:dyDescent="0.3">
      <c r="A4080">
        <v>4000</v>
      </c>
      <c r="B4080" t="s">
        <v>2753</v>
      </c>
      <c r="C4080" t="s">
        <v>7506</v>
      </c>
      <c r="D4080">
        <f ca="1">RAND()</f>
        <v>0.16121870173255293</v>
      </c>
    </row>
    <row r="4081" spans="1:4" x14ac:dyDescent="0.3">
      <c r="A4081">
        <v>8664</v>
      </c>
      <c r="B4081" t="s">
        <v>5978</v>
      </c>
      <c r="C4081" t="s">
        <v>7506</v>
      </c>
      <c r="D4081">
        <f ca="1">RAND()</f>
        <v>4.4397410254151892E-2</v>
      </c>
    </row>
    <row r="4082" spans="1:4" x14ac:dyDescent="0.3">
      <c r="A4082">
        <v>7504</v>
      </c>
      <c r="B4082" t="s">
        <v>5168</v>
      </c>
      <c r="C4082" t="s">
        <v>7506</v>
      </c>
      <c r="D4082">
        <f ca="1">RAND()</f>
        <v>0.71534349413831155</v>
      </c>
    </row>
    <row r="4083" spans="1:4" x14ac:dyDescent="0.3">
      <c r="A4083">
        <v>4595</v>
      </c>
      <c r="B4083" t="s">
        <v>3167</v>
      </c>
      <c r="C4083" t="s">
        <v>7506</v>
      </c>
      <c r="D4083">
        <f ca="1">RAND()</f>
        <v>0.87171845143920867</v>
      </c>
    </row>
    <row r="4084" spans="1:4" x14ac:dyDescent="0.3">
      <c r="A4084">
        <v>4834</v>
      </c>
      <c r="B4084" t="s">
        <v>3336</v>
      </c>
      <c r="C4084" t="s">
        <v>7506</v>
      </c>
      <c r="D4084">
        <f ca="1">RAND()</f>
        <v>0.92785421995884687</v>
      </c>
    </row>
    <row r="4085" spans="1:4" x14ac:dyDescent="0.3">
      <c r="A4085">
        <v>3000</v>
      </c>
      <c r="B4085" t="s">
        <v>2069</v>
      </c>
      <c r="C4085" t="s">
        <v>7507</v>
      </c>
      <c r="D4085">
        <f ca="1">RAND()</f>
        <v>0.41073804459809227</v>
      </c>
    </row>
    <row r="4086" spans="1:4" x14ac:dyDescent="0.3">
      <c r="A4086">
        <v>536</v>
      </c>
      <c r="B4086" t="s">
        <v>372</v>
      </c>
      <c r="C4086" t="s">
        <v>7507</v>
      </c>
      <c r="D4086">
        <f ca="1">RAND()</f>
        <v>0.67138417124404315</v>
      </c>
    </row>
    <row r="4087" spans="1:4" x14ac:dyDescent="0.3">
      <c r="A4087">
        <v>5730</v>
      </c>
      <c r="B4087" t="s">
        <v>3980</v>
      </c>
      <c r="C4087" t="s">
        <v>7506</v>
      </c>
      <c r="D4087">
        <f ca="1">RAND()</f>
        <v>0.64827959392543688</v>
      </c>
    </row>
    <row r="4088" spans="1:4" x14ac:dyDescent="0.3">
      <c r="A4088">
        <v>5520</v>
      </c>
      <c r="B4088" t="s">
        <v>3829</v>
      </c>
      <c r="C4088" t="s">
        <v>7507</v>
      </c>
      <c r="D4088">
        <f ca="1">RAND()</f>
        <v>0.23783389862933424</v>
      </c>
    </row>
    <row r="4089" spans="1:4" x14ac:dyDescent="0.3">
      <c r="A4089">
        <v>8142</v>
      </c>
      <c r="B4089" t="s">
        <v>5623</v>
      </c>
      <c r="C4089" t="s">
        <v>7506</v>
      </c>
      <c r="D4089">
        <f ca="1">RAND()</f>
        <v>0.54723353015590437</v>
      </c>
    </row>
    <row r="4090" spans="1:4" x14ac:dyDescent="0.3">
      <c r="A4090">
        <v>1595</v>
      </c>
      <c r="B4090" t="s">
        <v>1098</v>
      </c>
      <c r="C4090" t="s">
        <v>7506</v>
      </c>
      <c r="D4090">
        <f ca="1">RAND()</f>
        <v>0.26030633929760139</v>
      </c>
    </row>
    <row r="4091" spans="1:4" x14ac:dyDescent="0.3">
      <c r="A4091">
        <v>9605</v>
      </c>
      <c r="B4091" t="s">
        <v>6607</v>
      </c>
      <c r="C4091" t="s">
        <v>7507</v>
      </c>
      <c r="D4091">
        <f ca="1">RAND()</f>
        <v>0.66113738072404826</v>
      </c>
    </row>
    <row r="4092" spans="1:4" x14ac:dyDescent="0.3">
      <c r="A4092">
        <v>54</v>
      </c>
      <c r="B4092" t="s">
        <v>38</v>
      </c>
      <c r="C4092" t="s">
        <v>7507</v>
      </c>
      <c r="D4092">
        <f ca="1">RAND()</f>
        <v>0.79644916927745313</v>
      </c>
    </row>
    <row r="4093" spans="1:4" x14ac:dyDescent="0.3">
      <c r="A4093">
        <v>10239</v>
      </c>
      <c r="B4093" t="s">
        <v>7044</v>
      </c>
      <c r="C4093" t="s">
        <v>7506</v>
      </c>
      <c r="D4093">
        <f ca="1">RAND()</f>
        <v>0.77731567936923751</v>
      </c>
    </row>
    <row r="4094" spans="1:4" x14ac:dyDescent="0.3">
      <c r="A4094">
        <v>3761</v>
      </c>
      <c r="B4094" t="s">
        <v>2596</v>
      </c>
      <c r="C4094" t="s">
        <v>7507</v>
      </c>
      <c r="D4094">
        <f ca="1">RAND()</f>
        <v>0.35627910539363883</v>
      </c>
    </row>
    <row r="4095" spans="1:4" x14ac:dyDescent="0.3">
      <c r="A4095">
        <v>3109</v>
      </c>
      <c r="B4095" t="s">
        <v>2150</v>
      </c>
      <c r="C4095" t="s">
        <v>7506</v>
      </c>
      <c r="D4095">
        <f ca="1">RAND()</f>
        <v>0.60103353356406786</v>
      </c>
    </row>
    <row r="4096" spans="1:4" x14ac:dyDescent="0.3">
      <c r="A4096">
        <v>6227</v>
      </c>
      <c r="B4096" t="s">
        <v>4310</v>
      </c>
      <c r="C4096" t="s">
        <v>7507</v>
      </c>
      <c r="D4096">
        <f ca="1">RAND()</f>
        <v>0.49429044250366672</v>
      </c>
    </row>
    <row r="4097" spans="1:4" x14ac:dyDescent="0.3">
      <c r="A4097">
        <v>5137</v>
      </c>
      <c r="B4097" t="s">
        <v>3535</v>
      </c>
      <c r="C4097" t="s">
        <v>7506</v>
      </c>
      <c r="D4097">
        <f ca="1">RAND()</f>
        <v>0.4452109824878584</v>
      </c>
    </row>
    <row r="4098" spans="1:4" x14ac:dyDescent="0.3">
      <c r="A4098">
        <v>1625</v>
      </c>
      <c r="B4098" t="s">
        <v>1122</v>
      </c>
      <c r="C4098" t="s">
        <v>7506</v>
      </c>
      <c r="D4098">
        <f ca="1">RAND()</f>
        <v>0.13667181569603015</v>
      </c>
    </row>
    <row r="4099" spans="1:4" x14ac:dyDescent="0.3">
      <c r="A4099">
        <v>52</v>
      </c>
      <c r="B4099" t="s">
        <v>36</v>
      </c>
      <c r="C4099" t="s">
        <v>7507</v>
      </c>
      <c r="D4099">
        <f ca="1">RAND()</f>
        <v>0.19889351925133658</v>
      </c>
    </row>
    <row r="4100" spans="1:4" x14ac:dyDescent="0.3">
      <c r="A4100">
        <v>3838</v>
      </c>
      <c r="B4100" t="s">
        <v>2648</v>
      </c>
      <c r="C4100" t="s">
        <v>7506</v>
      </c>
      <c r="D4100">
        <f ca="1">RAND()</f>
        <v>0.91986410125642293</v>
      </c>
    </row>
    <row r="4101" spans="1:4" x14ac:dyDescent="0.3">
      <c r="A4101">
        <v>6648</v>
      </c>
      <c r="B4101" t="s">
        <v>4599</v>
      </c>
      <c r="C4101" t="s">
        <v>7507</v>
      </c>
      <c r="D4101">
        <f ca="1">RAND()</f>
        <v>0.8825680892962714</v>
      </c>
    </row>
    <row r="4102" spans="1:4" x14ac:dyDescent="0.3">
      <c r="A4102">
        <v>7577</v>
      </c>
      <c r="B4102" t="s">
        <v>5223</v>
      </c>
      <c r="C4102" t="s">
        <v>7506</v>
      </c>
      <c r="D4102">
        <f ca="1">RAND()</f>
        <v>0.84469186535316254</v>
      </c>
    </row>
    <row r="4103" spans="1:4" x14ac:dyDescent="0.3">
      <c r="A4103">
        <v>8852</v>
      </c>
      <c r="B4103" t="s">
        <v>6112</v>
      </c>
      <c r="C4103" t="s">
        <v>7507</v>
      </c>
      <c r="D4103">
        <f ca="1">RAND()</f>
        <v>0.20809735267296681</v>
      </c>
    </row>
    <row r="4104" spans="1:4" x14ac:dyDescent="0.3">
      <c r="A4104">
        <v>3390</v>
      </c>
      <c r="B4104" t="s">
        <v>2336</v>
      </c>
      <c r="C4104" t="s">
        <v>7507</v>
      </c>
      <c r="D4104">
        <f ca="1">RAND()</f>
        <v>0.80615337852903302</v>
      </c>
    </row>
    <row r="4105" spans="1:4" x14ac:dyDescent="0.3">
      <c r="A4105">
        <v>6707</v>
      </c>
      <c r="B4105" t="s">
        <v>4639</v>
      </c>
      <c r="C4105" t="s">
        <v>7507</v>
      </c>
      <c r="D4105">
        <f ca="1">RAND()</f>
        <v>0.87119907342247027</v>
      </c>
    </row>
    <row r="4106" spans="1:4" x14ac:dyDescent="0.3">
      <c r="A4106">
        <v>1916</v>
      </c>
      <c r="B4106" t="s">
        <v>1318</v>
      </c>
      <c r="C4106" t="s">
        <v>7507</v>
      </c>
      <c r="D4106">
        <f ca="1">RAND()</f>
        <v>0.81171673589488713</v>
      </c>
    </row>
    <row r="4107" spans="1:4" x14ac:dyDescent="0.3">
      <c r="A4107">
        <v>9988</v>
      </c>
      <c r="B4107" t="s">
        <v>6865</v>
      </c>
      <c r="C4107" t="s">
        <v>7506</v>
      </c>
      <c r="D4107">
        <f ca="1">RAND()</f>
        <v>0.38235321956892443</v>
      </c>
    </row>
    <row r="4108" spans="1:4" x14ac:dyDescent="0.3">
      <c r="A4108">
        <v>1520</v>
      </c>
      <c r="B4108" t="s">
        <v>1046</v>
      </c>
      <c r="C4108" t="s">
        <v>7507</v>
      </c>
      <c r="D4108">
        <f ca="1">RAND()</f>
        <v>0.90736242057301475</v>
      </c>
    </row>
    <row r="4109" spans="1:4" x14ac:dyDescent="0.3">
      <c r="A4109">
        <v>10450</v>
      </c>
      <c r="B4109" t="s">
        <v>7202</v>
      </c>
      <c r="C4109" t="s">
        <v>7506</v>
      </c>
      <c r="D4109">
        <f ca="1">RAND()</f>
        <v>0.99022411445869429</v>
      </c>
    </row>
    <row r="4110" spans="1:4" x14ac:dyDescent="0.3">
      <c r="A4110">
        <v>10558</v>
      </c>
      <c r="B4110" t="s">
        <v>7274</v>
      </c>
      <c r="C4110" t="s">
        <v>7507</v>
      </c>
      <c r="D4110">
        <f ca="1">RAND()</f>
        <v>0.5978920450169849</v>
      </c>
    </row>
    <row r="4111" spans="1:4" x14ac:dyDescent="0.3">
      <c r="A4111">
        <v>4735</v>
      </c>
      <c r="B4111" t="s">
        <v>3265</v>
      </c>
      <c r="C4111" t="s">
        <v>7506</v>
      </c>
      <c r="D4111">
        <f ca="1">RAND()</f>
        <v>0.92450352296386262</v>
      </c>
    </row>
    <row r="4112" spans="1:4" x14ac:dyDescent="0.3">
      <c r="A4112">
        <v>9920</v>
      </c>
      <c r="B4112" t="s">
        <v>6820</v>
      </c>
      <c r="C4112" t="s">
        <v>7507</v>
      </c>
      <c r="D4112">
        <f ca="1">RAND()</f>
        <v>0.85545714404456574</v>
      </c>
    </row>
    <row r="4113" spans="1:4" x14ac:dyDescent="0.3">
      <c r="A4113">
        <v>2416</v>
      </c>
      <c r="B4113" t="s">
        <v>1656</v>
      </c>
      <c r="C4113" t="s">
        <v>7507</v>
      </c>
      <c r="D4113">
        <f ca="1">RAND()</f>
        <v>0.22509287885229134</v>
      </c>
    </row>
    <row r="4114" spans="1:4" x14ac:dyDescent="0.3">
      <c r="A4114">
        <v>2359</v>
      </c>
      <c r="B4114" t="s">
        <v>1616</v>
      </c>
      <c r="C4114" t="s">
        <v>7507</v>
      </c>
      <c r="D4114">
        <f ca="1">RAND()</f>
        <v>0.79373230005625117</v>
      </c>
    </row>
    <row r="4115" spans="1:4" x14ac:dyDescent="0.3">
      <c r="A4115">
        <v>8243</v>
      </c>
      <c r="B4115" t="s">
        <v>5689</v>
      </c>
      <c r="C4115" t="s">
        <v>7507</v>
      </c>
      <c r="D4115">
        <f ca="1">RAND()</f>
        <v>0.56919283748041982</v>
      </c>
    </row>
    <row r="4116" spans="1:4" x14ac:dyDescent="0.3">
      <c r="A4116">
        <v>3136</v>
      </c>
      <c r="B4116" t="s">
        <v>2170</v>
      </c>
      <c r="C4116" t="s">
        <v>7506</v>
      </c>
      <c r="D4116">
        <f ca="1">RAND()</f>
        <v>8.7759337741006194E-2</v>
      </c>
    </row>
    <row r="4117" spans="1:4" x14ac:dyDescent="0.3">
      <c r="A4117">
        <v>9278</v>
      </c>
      <c r="B4117" t="s">
        <v>6394</v>
      </c>
      <c r="C4117" t="s">
        <v>7507</v>
      </c>
      <c r="D4117">
        <f ca="1">RAND()</f>
        <v>0.25389953288163236</v>
      </c>
    </row>
    <row r="4118" spans="1:4" x14ac:dyDescent="0.3">
      <c r="A4118">
        <v>2363</v>
      </c>
      <c r="B4118" t="s">
        <v>1619</v>
      </c>
      <c r="C4118" t="s">
        <v>7507</v>
      </c>
      <c r="D4118">
        <f ca="1">RAND()</f>
        <v>0.80751519466546551</v>
      </c>
    </row>
    <row r="4119" spans="1:4" x14ac:dyDescent="0.3">
      <c r="A4119">
        <v>9266</v>
      </c>
      <c r="B4119" t="s">
        <v>6383</v>
      </c>
      <c r="C4119" t="s">
        <v>7507</v>
      </c>
      <c r="D4119">
        <f ca="1">RAND()</f>
        <v>0.38184373810596017</v>
      </c>
    </row>
    <row r="4120" spans="1:4" x14ac:dyDescent="0.3">
      <c r="A4120">
        <v>3851</v>
      </c>
      <c r="B4120" t="s">
        <v>2656</v>
      </c>
      <c r="C4120" t="s">
        <v>7507</v>
      </c>
      <c r="D4120">
        <f ca="1">RAND()</f>
        <v>0.50524671451713443</v>
      </c>
    </row>
    <row r="4121" spans="1:4" x14ac:dyDescent="0.3">
      <c r="A4121">
        <v>4710</v>
      </c>
      <c r="B4121" t="s">
        <v>3245</v>
      </c>
      <c r="C4121" t="s">
        <v>7507</v>
      </c>
      <c r="D4121">
        <f ca="1">RAND()</f>
        <v>0.38761240099929184</v>
      </c>
    </row>
    <row r="4122" spans="1:4" x14ac:dyDescent="0.3">
      <c r="A4122">
        <v>9572</v>
      </c>
      <c r="B4122" t="s">
        <v>6582</v>
      </c>
      <c r="C4122" t="s">
        <v>7507</v>
      </c>
      <c r="D4122">
        <f ca="1">RAND()</f>
        <v>0.58018633032344868</v>
      </c>
    </row>
    <row r="4123" spans="1:4" x14ac:dyDescent="0.3">
      <c r="A4123">
        <v>5075</v>
      </c>
      <c r="B4123" t="s">
        <v>3508</v>
      </c>
      <c r="C4123" t="s">
        <v>7506</v>
      </c>
      <c r="D4123">
        <f ca="1">RAND()</f>
        <v>0.18921729981256519</v>
      </c>
    </row>
    <row r="4124" spans="1:4" x14ac:dyDescent="0.3">
      <c r="A4124">
        <v>884</v>
      </c>
      <c r="B4124" t="s">
        <v>611</v>
      </c>
      <c r="C4124" t="s">
        <v>7507</v>
      </c>
      <c r="D4124">
        <f ca="1">RAND()</f>
        <v>4.8316271845205705E-4</v>
      </c>
    </row>
    <row r="4125" spans="1:4" x14ac:dyDescent="0.3">
      <c r="A4125">
        <v>4025</v>
      </c>
      <c r="B4125" t="s">
        <v>2769</v>
      </c>
      <c r="C4125" t="s">
        <v>7506</v>
      </c>
      <c r="D4125">
        <f ca="1">RAND()</f>
        <v>0.33404802558080915</v>
      </c>
    </row>
    <row r="4126" spans="1:4" x14ac:dyDescent="0.3">
      <c r="A4126">
        <v>10790</v>
      </c>
      <c r="B4126" t="s">
        <v>7446</v>
      </c>
      <c r="C4126" t="s">
        <v>7507</v>
      </c>
      <c r="D4126">
        <f ca="1">RAND()</f>
        <v>0.28517461559909107</v>
      </c>
    </row>
    <row r="4127" spans="1:4" x14ac:dyDescent="0.3">
      <c r="A4127">
        <v>6112</v>
      </c>
      <c r="B4127" t="s">
        <v>4227</v>
      </c>
      <c r="C4127" t="s">
        <v>7506</v>
      </c>
      <c r="D4127">
        <f ca="1">RAND()</f>
        <v>0.19091797419072165</v>
      </c>
    </row>
    <row r="4128" spans="1:4" x14ac:dyDescent="0.3">
      <c r="A4128">
        <v>9785</v>
      </c>
      <c r="B4128" t="s">
        <v>6734</v>
      </c>
      <c r="C4128" t="s">
        <v>7507</v>
      </c>
      <c r="D4128">
        <f ca="1">RAND()</f>
        <v>0.84185087469638675</v>
      </c>
    </row>
    <row r="4129" spans="1:4" x14ac:dyDescent="0.3">
      <c r="A4129">
        <v>2883</v>
      </c>
      <c r="B4129" t="s">
        <v>1989</v>
      </c>
      <c r="C4129" t="s">
        <v>7506</v>
      </c>
      <c r="D4129">
        <f ca="1">RAND()</f>
        <v>0.4628763234790767</v>
      </c>
    </row>
    <row r="4130" spans="1:4" x14ac:dyDescent="0.3">
      <c r="A4130">
        <v>7315</v>
      </c>
      <c r="B4130" t="s">
        <v>5048</v>
      </c>
      <c r="C4130" t="s">
        <v>7507</v>
      </c>
      <c r="D4130">
        <f ca="1">RAND()</f>
        <v>0.85010547135654257</v>
      </c>
    </row>
    <row r="4131" spans="1:4" ht="43.2" x14ac:dyDescent="0.3">
      <c r="A4131">
        <v>8913</v>
      </c>
      <c r="B4131" s="1" t="s">
        <v>6151</v>
      </c>
      <c r="C4131" t="s">
        <v>7506</v>
      </c>
      <c r="D4131">
        <f ca="1">RAND()</f>
        <v>0.97121171282197172</v>
      </c>
    </row>
    <row r="4132" spans="1:4" x14ac:dyDescent="0.3">
      <c r="A4132">
        <v>8278</v>
      </c>
      <c r="B4132" t="s">
        <v>5712</v>
      </c>
      <c r="C4132" t="s">
        <v>7506</v>
      </c>
      <c r="D4132">
        <f ca="1">RAND()</f>
        <v>0.18132896309564295</v>
      </c>
    </row>
    <row r="4133" spans="1:4" x14ac:dyDescent="0.3">
      <c r="A4133">
        <v>6852</v>
      </c>
      <c r="B4133" t="s">
        <v>4736</v>
      </c>
      <c r="C4133" t="s">
        <v>7506</v>
      </c>
      <c r="D4133">
        <f ca="1">RAND()</f>
        <v>0.33638607305302437</v>
      </c>
    </row>
    <row r="4134" spans="1:4" x14ac:dyDescent="0.3">
      <c r="A4134">
        <v>8161</v>
      </c>
      <c r="B4134" t="s">
        <v>5635</v>
      </c>
      <c r="C4134" t="s">
        <v>7506</v>
      </c>
      <c r="D4134">
        <f ca="1">RAND()</f>
        <v>5.547438717742692E-2</v>
      </c>
    </row>
    <row r="4135" spans="1:4" x14ac:dyDescent="0.3">
      <c r="A4135">
        <v>3161</v>
      </c>
      <c r="B4135" t="s">
        <v>2188</v>
      </c>
      <c r="C4135" t="s">
        <v>7506</v>
      </c>
      <c r="D4135">
        <f ca="1">RAND()</f>
        <v>0.77788698994723848</v>
      </c>
    </row>
    <row r="4136" spans="1:4" x14ac:dyDescent="0.3">
      <c r="A4136">
        <v>10471</v>
      </c>
      <c r="B4136" t="s">
        <v>7215</v>
      </c>
      <c r="C4136" t="s">
        <v>7506</v>
      </c>
      <c r="D4136">
        <f ca="1">RAND()</f>
        <v>0.81447131762935443</v>
      </c>
    </row>
    <row r="4137" spans="1:4" x14ac:dyDescent="0.3">
      <c r="A4137">
        <v>3666</v>
      </c>
      <c r="B4137" t="s">
        <v>2532</v>
      </c>
      <c r="C4137" t="s">
        <v>7507</v>
      </c>
      <c r="D4137">
        <f ca="1">RAND()</f>
        <v>0.27052541728780355</v>
      </c>
    </row>
    <row r="4138" spans="1:4" x14ac:dyDescent="0.3">
      <c r="A4138">
        <v>5641</v>
      </c>
      <c r="B4138" t="s">
        <v>3915</v>
      </c>
      <c r="C4138" t="s">
        <v>7506</v>
      </c>
      <c r="D4138">
        <f ca="1">RAND()</f>
        <v>0.29309518598129292</v>
      </c>
    </row>
    <row r="4139" spans="1:4" x14ac:dyDescent="0.3">
      <c r="A4139">
        <v>846</v>
      </c>
      <c r="B4139" t="s">
        <v>584</v>
      </c>
      <c r="C4139" t="s">
        <v>7506</v>
      </c>
      <c r="D4139">
        <f ca="1">RAND()</f>
        <v>0.63294052538839629</v>
      </c>
    </row>
    <row r="4140" spans="1:4" x14ac:dyDescent="0.3">
      <c r="A4140">
        <v>8685</v>
      </c>
      <c r="B4140" t="s">
        <v>5992</v>
      </c>
      <c r="C4140" t="s">
        <v>7507</v>
      </c>
      <c r="D4140">
        <f ca="1">RAND()</f>
        <v>0.7969825457071944</v>
      </c>
    </row>
    <row r="4141" spans="1:4" x14ac:dyDescent="0.3">
      <c r="A4141">
        <v>1816</v>
      </c>
      <c r="B4141" t="s">
        <v>1253</v>
      </c>
      <c r="C4141" t="s">
        <v>7506</v>
      </c>
      <c r="D4141">
        <f ca="1">RAND()</f>
        <v>0.30362824951866862</v>
      </c>
    </row>
    <row r="4142" spans="1:4" x14ac:dyDescent="0.3">
      <c r="A4142">
        <v>2706</v>
      </c>
      <c r="B4142" t="s">
        <v>1865</v>
      </c>
      <c r="C4142" t="s">
        <v>7507</v>
      </c>
      <c r="D4142">
        <f ca="1">RAND()</f>
        <v>3.8501937522217422E-2</v>
      </c>
    </row>
    <row r="4143" spans="1:4" x14ac:dyDescent="0.3">
      <c r="A4143">
        <v>3993</v>
      </c>
      <c r="B4143" t="s">
        <v>2747</v>
      </c>
      <c r="C4143" t="s">
        <v>7506</v>
      </c>
      <c r="D4143">
        <f ca="1">RAND()</f>
        <v>0.52894643090873417</v>
      </c>
    </row>
    <row r="4144" spans="1:4" x14ac:dyDescent="0.3">
      <c r="A4144">
        <v>4637</v>
      </c>
      <c r="B4144" t="s">
        <v>3197</v>
      </c>
      <c r="C4144" t="s">
        <v>7507</v>
      </c>
      <c r="D4144">
        <f ca="1">RAND()</f>
        <v>0.23178002307192125</v>
      </c>
    </row>
    <row r="4145" spans="1:4" x14ac:dyDescent="0.3">
      <c r="A4145">
        <v>10184</v>
      </c>
      <c r="B4145" t="s">
        <v>7008</v>
      </c>
      <c r="C4145" t="s">
        <v>7506</v>
      </c>
      <c r="D4145">
        <f ca="1">RAND()</f>
        <v>0.57267490963677803</v>
      </c>
    </row>
    <row r="4146" spans="1:4" x14ac:dyDescent="0.3">
      <c r="A4146">
        <v>2803</v>
      </c>
      <c r="B4146" t="s">
        <v>1932</v>
      </c>
      <c r="C4146" t="s">
        <v>7507</v>
      </c>
      <c r="D4146">
        <f ca="1">RAND()</f>
        <v>0.75112089802781401</v>
      </c>
    </row>
    <row r="4147" spans="1:4" x14ac:dyDescent="0.3">
      <c r="A4147">
        <v>3478</v>
      </c>
      <c r="B4147" t="s">
        <v>2400</v>
      </c>
      <c r="C4147" t="s">
        <v>7506</v>
      </c>
      <c r="D4147">
        <f ca="1">RAND()</f>
        <v>0.51221096528936094</v>
      </c>
    </row>
    <row r="4148" spans="1:4" x14ac:dyDescent="0.3">
      <c r="A4148">
        <v>6043</v>
      </c>
      <c r="B4148" t="s">
        <v>4195</v>
      </c>
      <c r="C4148" t="s">
        <v>7506</v>
      </c>
      <c r="D4148">
        <f ca="1">RAND()</f>
        <v>0.87108877997566891</v>
      </c>
    </row>
    <row r="4149" spans="1:4" x14ac:dyDescent="0.3">
      <c r="A4149">
        <v>2689</v>
      </c>
      <c r="B4149" t="s">
        <v>1853</v>
      </c>
      <c r="C4149" t="s">
        <v>7507</v>
      </c>
      <c r="D4149">
        <f ca="1">RAND()</f>
        <v>0.52912552882381148</v>
      </c>
    </row>
    <row r="4150" spans="1:4" x14ac:dyDescent="0.3">
      <c r="A4150">
        <v>1079</v>
      </c>
      <c r="B4150" t="s">
        <v>742</v>
      </c>
      <c r="C4150" t="s">
        <v>7507</v>
      </c>
      <c r="D4150">
        <f ca="1">RAND()</f>
        <v>0.50430780171724476</v>
      </c>
    </row>
    <row r="4151" spans="1:4" x14ac:dyDescent="0.3">
      <c r="A4151">
        <v>8704</v>
      </c>
      <c r="B4151" t="s">
        <v>6007</v>
      </c>
      <c r="C4151" t="s">
        <v>7506</v>
      </c>
      <c r="D4151">
        <f ca="1">RAND()</f>
        <v>0.87749971997538045</v>
      </c>
    </row>
    <row r="4152" spans="1:4" x14ac:dyDescent="0.3">
      <c r="A4152">
        <v>6882</v>
      </c>
      <c r="B4152" t="s">
        <v>4756</v>
      </c>
      <c r="C4152" t="s">
        <v>7507</v>
      </c>
      <c r="D4152">
        <f ca="1">RAND()</f>
        <v>0.90304724040787354</v>
      </c>
    </row>
    <row r="4153" spans="1:4" x14ac:dyDescent="0.3">
      <c r="A4153">
        <v>8667</v>
      </c>
      <c r="B4153" t="s">
        <v>5980</v>
      </c>
      <c r="C4153" t="s">
        <v>7506</v>
      </c>
      <c r="D4153">
        <f ca="1">RAND()</f>
        <v>0.27359307795507259</v>
      </c>
    </row>
    <row r="4154" spans="1:4" x14ac:dyDescent="0.3">
      <c r="A4154">
        <v>10616</v>
      </c>
      <c r="B4154" t="s">
        <v>7321</v>
      </c>
      <c r="C4154" t="s">
        <v>7506</v>
      </c>
      <c r="D4154">
        <f ca="1">RAND()</f>
        <v>0.29478524410118467</v>
      </c>
    </row>
    <row r="4155" spans="1:4" x14ac:dyDescent="0.3">
      <c r="A4155">
        <v>7830</v>
      </c>
      <c r="B4155" t="s">
        <v>5406</v>
      </c>
      <c r="C4155" t="s">
        <v>7507</v>
      </c>
      <c r="D4155">
        <f ca="1">RAND()</f>
        <v>0.98653070529750275</v>
      </c>
    </row>
    <row r="4156" spans="1:4" x14ac:dyDescent="0.3">
      <c r="A4156">
        <v>721</v>
      </c>
      <c r="B4156" t="s">
        <v>496</v>
      </c>
      <c r="C4156" t="s">
        <v>7507</v>
      </c>
      <c r="D4156">
        <f ca="1">RAND()</f>
        <v>0.8947852664279905</v>
      </c>
    </row>
    <row r="4157" spans="1:4" ht="72" x14ac:dyDescent="0.3">
      <c r="A4157">
        <v>1770</v>
      </c>
      <c r="B4157" s="1" t="s">
        <v>1223</v>
      </c>
      <c r="C4157" t="s">
        <v>7506</v>
      </c>
      <c r="D4157">
        <f ca="1">RAND()</f>
        <v>0.3684251887834078</v>
      </c>
    </row>
    <row r="4158" spans="1:4" x14ac:dyDescent="0.3">
      <c r="A4158">
        <v>637</v>
      </c>
      <c r="B4158" t="s">
        <v>437</v>
      </c>
      <c r="C4158" t="s">
        <v>7507</v>
      </c>
      <c r="D4158">
        <f ca="1">RAND()</f>
        <v>0.28297568452682342</v>
      </c>
    </row>
    <row r="4159" spans="1:4" x14ac:dyDescent="0.3">
      <c r="A4159">
        <v>2860</v>
      </c>
      <c r="B4159" t="s">
        <v>1970</v>
      </c>
      <c r="C4159" t="s">
        <v>7507</v>
      </c>
      <c r="D4159">
        <f ca="1">RAND()</f>
        <v>0.26101314834043332</v>
      </c>
    </row>
    <row r="4160" spans="1:4" x14ac:dyDescent="0.3">
      <c r="A4160">
        <v>5383</v>
      </c>
      <c r="B4160" t="s">
        <v>3739</v>
      </c>
      <c r="C4160" t="s">
        <v>7506</v>
      </c>
      <c r="D4160">
        <f ca="1">RAND()</f>
        <v>0.79918996642263962</v>
      </c>
    </row>
    <row r="4161" spans="1:4" x14ac:dyDescent="0.3">
      <c r="A4161">
        <v>6981</v>
      </c>
      <c r="B4161" t="s">
        <v>4826</v>
      </c>
      <c r="C4161" t="s">
        <v>7506</v>
      </c>
      <c r="D4161">
        <f ca="1">RAND()</f>
        <v>0.78231546169422606</v>
      </c>
    </row>
    <row r="4162" spans="1:4" x14ac:dyDescent="0.3">
      <c r="A4162">
        <v>4337</v>
      </c>
      <c r="B4162" t="s">
        <v>2988</v>
      </c>
      <c r="C4162" t="s">
        <v>7507</v>
      </c>
      <c r="D4162">
        <f ca="1">RAND()</f>
        <v>0.30492027019680357</v>
      </c>
    </row>
    <row r="4163" spans="1:4" x14ac:dyDescent="0.3">
      <c r="A4163">
        <v>3277</v>
      </c>
      <c r="B4163" t="s">
        <v>2265</v>
      </c>
      <c r="C4163" t="s">
        <v>7507</v>
      </c>
      <c r="D4163">
        <f ca="1">RAND()</f>
        <v>0.82642371788834679</v>
      </c>
    </row>
    <row r="4164" spans="1:4" x14ac:dyDescent="0.3">
      <c r="A4164">
        <v>6885</v>
      </c>
      <c r="B4164" t="s">
        <v>4759</v>
      </c>
      <c r="C4164" t="s">
        <v>7506</v>
      </c>
      <c r="D4164">
        <f ca="1">RAND()</f>
        <v>0.75319042825054916</v>
      </c>
    </row>
    <row r="4165" spans="1:4" x14ac:dyDescent="0.3">
      <c r="A4165">
        <v>4929</v>
      </c>
      <c r="B4165" t="s">
        <v>3406</v>
      </c>
      <c r="C4165" t="s">
        <v>7507</v>
      </c>
      <c r="D4165">
        <f ca="1">RAND()</f>
        <v>0.54527350023685683</v>
      </c>
    </row>
    <row r="4166" spans="1:4" x14ac:dyDescent="0.3">
      <c r="A4166">
        <v>10672</v>
      </c>
      <c r="B4166" t="s">
        <v>7356</v>
      </c>
      <c r="C4166" t="s">
        <v>7507</v>
      </c>
      <c r="D4166">
        <f ca="1">RAND()</f>
        <v>0.61728148798145899</v>
      </c>
    </row>
    <row r="4167" spans="1:4" ht="72" x14ac:dyDescent="0.3">
      <c r="A4167">
        <v>9729</v>
      </c>
      <c r="B4167" s="1" t="s">
        <v>6692</v>
      </c>
      <c r="C4167" t="s">
        <v>7506</v>
      </c>
      <c r="D4167">
        <f ca="1">RAND()</f>
        <v>0.40232437135502153</v>
      </c>
    </row>
    <row r="4168" spans="1:4" x14ac:dyDescent="0.3">
      <c r="A4168">
        <v>3845</v>
      </c>
      <c r="B4168" t="s">
        <v>2652</v>
      </c>
      <c r="C4168" t="s">
        <v>7507</v>
      </c>
      <c r="D4168">
        <f ca="1">RAND()</f>
        <v>0.17265050984123398</v>
      </c>
    </row>
    <row r="4169" spans="1:4" x14ac:dyDescent="0.3">
      <c r="A4169">
        <v>3585</v>
      </c>
      <c r="B4169" t="s">
        <v>2471</v>
      </c>
      <c r="C4169" t="s">
        <v>7507</v>
      </c>
      <c r="D4169">
        <f ca="1">RAND()</f>
        <v>0.42987689517394234</v>
      </c>
    </row>
    <row r="4170" spans="1:4" x14ac:dyDescent="0.3">
      <c r="A4170">
        <v>7952</v>
      </c>
      <c r="B4170" t="s">
        <v>5491</v>
      </c>
      <c r="C4170" t="s">
        <v>7506</v>
      </c>
      <c r="D4170">
        <f ca="1">RAND()</f>
        <v>0.39633066321432153</v>
      </c>
    </row>
    <row r="4171" spans="1:4" x14ac:dyDescent="0.3">
      <c r="A4171">
        <v>3670</v>
      </c>
      <c r="B4171" t="s">
        <v>2535</v>
      </c>
      <c r="C4171" t="s">
        <v>7507</v>
      </c>
      <c r="D4171">
        <f ca="1">RAND()</f>
        <v>0.19983890931217163</v>
      </c>
    </row>
    <row r="4172" spans="1:4" x14ac:dyDescent="0.3">
      <c r="A4172">
        <v>9121</v>
      </c>
      <c r="B4172" t="s">
        <v>6289</v>
      </c>
      <c r="C4172" t="s">
        <v>7506</v>
      </c>
      <c r="D4172">
        <f ca="1">RAND()</f>
        <v>0.63515349113807884</v>
      </c>
    </row>
    <row r="4173" spans="1:4" x14ac:dyDescent="0.3">
      <c r="A4173">
        <v>9806</v>
      </c>
      <c r="B4173" t="s">
        <v>6745</v>
      </c>
      <c r="C4173" t="s">
        <v>7507</v>
      </c>
      <c r="D4173">
        <f ca="1">RAND()</f>
        <v>0.8128813026316497</v>
      </c>
    </row>
    <row r="4174" spans="1:4" x14ac:dyDescent="0.3">
      <c r="A4174">
        <v>3165</v>
      </c>
      <c r="B4174" t="s">
        <v>2191</v>
      </c>
      <c r="C4174" t="s">
        <v>7507</v>
      </c>
      <c r="D4174">
        <f ca="1">RAND()</f>
        <v>0.83027099846603902</v>
      </c>
    </row>
    <row r="4175" spans="1:4" x14ac:dyDescent="0.3">
      <c r="A4175">
        <v>8751</v>
      </c>
      <c r="B4175" t="s">
        <v>6043</v>
      </c>
      <c r="C4175" t="s">
        <v>7507</v>
      </c>
      <c r="D4175">
        <f ca="1">RAND()</f>
        <v>0.62295148335976247</v>
      </c>
    </row>
    <row r="4176" spans="1:4" x14ac:dyDescent="0.3">
      <c r="A4176">
        <v>870</v>
      </c>
      <c r="B4176" t="s">
        <v>599</v>
      </c>
      <c r="C4176" t="s">
        <v>7506</v>
      </c>
      <c r="D4176">
        <f ca="1">RAND()</f>
        <v>0.98778967035036169</v>
      </c>
    </row>
    <row r="4177" spans="1:4" x14ac:dyDescent="0.3">
      <c r="A4177">
        <v>7135</v>
      </c>
      <c r="B4177" t="s">
        <v>4923</v>
      </c>
      <c r="C4177" t="s">
        <v>7506</v>
      </c>
      <c r="D4177">
        <f ca="1">RAND()</f>
        <v>0.5310694673834514</v>
      </c>
    </row>
    <row r="4178" spans="1:4" x14ac:dyDescent="0.3">
      <c r="A4178">
        <v>2376</v>
      </c>
      <c r="B4178" t="s">
        <v>1629</v>
      </c>
      <c r="C4178" t="s">
        <v>7507</v>
      </c>
      <c r="D4178">
        <f ca="1">RAND()</f>
        <v>0.49874900310489267</v>
      </c>
    </row>
    <row r="4179" spans="1:4" x14ac:dyDescent="0.3">
      <c r="A4179">
        <v>2480</v>
      </c>
      <c r="B4179" t="s">
        <v>1702</v>
      </c>
      <c r="C4179" t="s">
        <v>7506</v>
      </c>
      <c r="D4179">
        <f ca="1">RAND()</f>
        <v>0.44704521050746604</v>
      </c>
    </row>
    <row r="4180" spans="1:4" x14ac:dyDescent="0.3">
      <c r="A4180">
        <v>2865</v>
      </c>
      <c r="B4180" t="s">
        <v>1974</v>
      </c>
      <c r="C4180" t="s">
        <v>7507</v>
      </c>
      <c r="D4180">
        <f ca="1">RAND()</f>
        <v>0.80636702226665335</v>
      </c>
    </row>
    <row r="4181" spans="1:4" x14ac:dyDescent="0.3">
      <c r="A4181">
        <v>4519</v>
      </c>
      <c r="B4181" t="s">
        <v>3111</v>
      </c>
      <c r="C4181" t="s">
        <v>7507</v>
      </c>
      <c r="D4181">
        <f ca="1">RAND()</f>
        <v>0.49825151146922519</v>
      </c>
    </row>
    <row r="4182" spans="1:4" x14ac:dyDescent="0.3">
      <c r="A4182">
        <v>3249</v>
      </c>
      <c r="B4182" t="s">
        <v>2249</v>
      </c>
      <c r="C4182" t="s">
        <v>7507</v>
      </c>
      <c r="D4182">
        <f ca="1">RAND()</f>
        <v>0.94829982754470432</v>
      </c>
    </row>
    <row r="4183" spans="1:4" x14ac:dyDescent="0.3">
      <c r="A4183">
        <v>4758</v>
      </c>
      <c r="B4183" t="s">
        <v>3283</v>
      </c>
      <c r="C4183" t="s">
        <v>7506</v>
      </c>
      <c r="D4183">
        <f ca="1">RAND()</f>
        <v>0.17444988405744322</v>
      </c>
    </row>
    <row r="4184" spans="1:4" x14ac:dyDescent="0.3">
      <c r="A4184">
        <v>7679</v>
      </c>
      <c r="B4184" t="s">
        <v>5300</v>
      </c>
      <c r="C4184" t="s">
        <v>7507</v>
      </c>
      <c r="D4184">
        <f ca="1">RAND()</f>
        <v>0.54197817816970928</v>
      </c>
    </row>
    <row r="4185" spans="1:4" x14ac:dyDescent="0.3">
      <c r="A4185">
        <v>1222</v>
      </c>
      <c r="B4185" t="s">
        <v>837</v>
      </c>
      <c r="C4185" t="s">
        <v>7506</v>
      </c>
      <c r="D4185">
        <f ca="1">RAND()</f>
        <v>0.39386765598417317</v>
      </c>
    </row>
    <row r="4186" spans="1:4" x14ac:dyDescent="0.3">
      <c r="A4186">
        <v>7913</v>
      </c>
      <c r="B4186" t="s">
        <v>5466</v>
      </c>
      <c r="C4186" t="s">
        <v>7506</v>
      </c>
      <c r="D4186">
        <f ca="1">RAND()</f>
        <v>0.98101996802668368</v>
      </c>
    </row>
    <row r="4187" spans="1:4" x14ac:dyDescent="0.3">
      <c r="A4187">
        <v>1212</v>
      </c>
      <c r="B4187" t="s">
        <v>829</v>
      </c>
      <c r="C4187" t="s">
        <v>7507</v>
      </c>
      <c r="D4187">
        <f ca="1">RAND()</f>
        <v>0.12816741190739622</v>
      </c>
    </row>
    <row r="4188" spans="1:4" x14ac:dyDescent="0.3">
      <c r="A4188">
        <v>7801</v>
      </c>
      <c r="B4188" t="s">
        <v>5386</v>
      </c>
      <c r="C4188" t="s">
        <v>7506</v>
      </c>
      <c r="D4188">
        <f ca="1">RAND()</f>
        <v>0.3435355373514426</v>
      </c>
    </row>
    <row r="4189" spans="1:4" ht="43.2" x14ac:dyDescent="0.3">
      <c r="A4189">
        <v>2936</v>
      </c>
      <c r="B4189" s="1" t="s">
        <v>2028</v>
      </c>
      <c r="C4189" t="s">
        <v>7507</v>
      </c>
      <c r="D4189">
        <f ca="1">RAND()</f>
        <v>0.87193832092703227</v>
      </c>
    </row>
    <row r="4190" spans="1:4" x14ac:dyDescent="0.3">
      <c r="A4190">
        <v>3897</v>
      </c>
      <c r="B4190" t="s">
        <v>2684</v>
      </c>
      <c r="C4190" t="s">
        <v>7507</v>
      </c>
      <c r="D4190">
        <f ca="1">RAND()</f>
        <v>0.68921193731975683</v>
      </c>
    </row>
    <row r="4191" spans="1:4" x14ac:dyDescent="0.3">
      <c r="A4191">
        <v>5497</v>
      </c>
      <c r="B4191" t="s">
        <v>3813</v>
      </c>
      <c r="C4191" t="s">
        <v>7506</v>
      </c>
      <c r="D4191">
        <f ca="1">RAND()</f>
        <v>0.72165023620533697</v>
      </c>
    </row>
    <row r="4192" spans="1:4" x14ac:dyDescent="0.3">
      <c r="A4192">
        <v>2364</v>
      </c>
      <c r="B4192" t="s">
        <v>1620</v>
      </c>
      <c r="C4192" t="s">
        <v>7506</v>
      </c>
      <c r="D4192">
        <f ca="1">RAND()</f>
        <v>0.1278407700635803</v>
      </c>
    </row>
    <row r="4193" spans="1:4" x14ac:dyDescent="0.3">
      <c r="A4193">
        <v>5176</v>
      </c>
      <c r="B4193" t="s">
        <v>3575</v>
      </c>
      <c r="C4193" t="s">
        <v>7507</v>
      </c>
      <c r="D4193">
        <f ca="1">RAND()</f>
        <v>0.36654026503808812</v>
      </c>
    </row>
    <row r="4194" spans="1:4" x14ac:dyDescent="0.3">
      <c r="A4194">
        <v>6736</v>
      </c>
      <c r="B4194" t="s">
        <v>4659</v>
      </c>
      <c r="C4194" t="s">
        <v>7507</v>
      </c>
      <c r="D4194">
        <f ca="1">RAND()</f>
        <v>0.78048391824620733</v>
      </c>
    </row>
    <row r="4195" spans="1:4" x14ac:dyDescent="0.3">
      <c r="A4195">
        <v>10637</v>
      </c>
      <c r="B4195" t="s">
        <v>7335</v>
      </c>
      <c r="C4195" t="s">
        <v>7507</v>
      </c>
      <c r="D4195">
        <f ca="1">RAND()</f>
        <v>0.41674315195969713</v>
      </c>
    </row>
    <row r="4196" spans="1:4" x14ac:dyDescent="0.3">
      <c r="A4196">
        <v>6939</v>
      </c>
      <c r="B4196" t="s">
        <v>4795</v>
      </c>
      <c r="C4196" t="s">
        <v>7506</v>
      </c>
      <c r="D4196">
        <f ca="1">RAND()</f>
        <v>4.2537020758863564E-2</v>
      </c>
    </row>
    <row r="4197" spans="1:4" x14ac:dyDescent="0.3">
      <c r="A4197">
        <v>7850</v>
      </c>
      <c r="B4197" t="s">
        <v>5420</v>
      </c>
      <c r="C4197" t="s">
        <v>7507</v>
      </c>
      <c r="D4197">
        <f ca="1">RAND()</f>
        <v>0.940611558868789</v>
      </c>
    </row>
    <row r="4198" spans="1:4" x14ac:dyDescent="0.3">
      <c r="A4198">
        <v>10341</v>
      </c>
      <c r="B4198" t="s">
        <v>7121</v>
      </c>
      <c r="C4198" t="s">
        <v>7506</v>
      </c>
      <c r="D4198">
        <f ca="1">RAND()</f>
        <v>0.65320113842696836</v>
      </c>
    </row>
    <row r="4199" spans="1:4" ht="43.2" x14ac:dyDescent="0.3">
      <c r="A4199">
        <v>4425</v>
      </c>
      <c r="B4199" s="1" t="s">
        <v>3049</v>
      </c>
      <c r="C4199" t="s">
        <v>7507</v>
      </c>
      <c r="D4199">
        <f ca="1">RAND()</f>
        <v>0.34309496794078975</v>
      </c>
    </row>
    <row r="4200" spans="1:4" x14ac:dyDescent="0.3">
      <c r="A4200">
        <v>9687</v>
      </c>
      <c r="B4200" t="s">
        <v>6663</v>
      </c>
      <c r="C4200" t="s">
        <v>7507</v>
      </c>
      <c r="D4200">
        <f ca="1">RAND()</f>
        <v>0.61436722963934143</v>
      </c>
    </row>
    <row r="4201" spans="1:4" ht="57.6" x14ac:dyDescent="0.3">
      <c r="A4201">
        <v>6653</v>
      </c>
      <c r="B4201" s="1" t="s">
        <v>4601</v>
      </c>
      <c r="C4201" t="s">
        <v>7506</v>
      </c>
      <c r="D4201">
        <f ca="1">RAND()</f>
        <v>0.35167907695338263</v>
      </c>
    </row>
    <row r="4202" spans="1:4" x14ac:dyDescent="0.3">
      <c r="A4202">
        <v>3927</v>
      </c>
      <c r="B4202" t="s">
        <v>2705</v>
      </c>
      <c r="C4202" t="s">
        <v>7507</v>
      </c>
      <c r="D4202">
        <f ca="1">RAND()</f>
        <v>0.28389603850537914</v>
      </c>
    </row>
    <row r="4203" spans="1:4" x14ac:dyDescent="0.3">
      <c r="A4203">
        <v>3815</v>
      </c>
      <c r="B4203" t="s">
        <v>2630</v>
      </c>
      <c r="C4203" t="s">
        <v>7507</v>
      </c>
      <c r="D4203">
        <f ca="1">RAND()</f>
        <v>0.71949698487398206</v>
      </c>
    </row>
    <row r="4204" spans="1:4" ht="43.2" x14ac:dyDescent="0.3">
      <c r="A4204">
        <v>2929</v>
      </c>
      <c r="B4204" s="1" t="s">
        <v>2022</v>
      </c>
      <c r="C4204" t="s">
        <v>7506</v>
      </c>
      <c r="D4204">
        <f ca="1">RAND()</f>
        <v>0.44906049074787413</v>
      </c>
    </row>
    <row r="4205" spans="1:4" x14ac:dyDescent="0.3">
      <c r="A4205">
        <v>2870</v>
      </c>
      <c r="B4205" t="s">
        <v>1978</v>
      </c>
      <c r="C4205" t="s">
        <v>7506</v>
      </c>
      <c r="D4205">
        <f ca="1">RAND()</f>
        <v>0.40945888741584247</v>
      </c>
    </row>
    <row r="4206" spans="1:4" x14ac:dyDescent="0.3">
      <c r="A4206">
        <v>7688</v>
      </c>
      <c r="B4206" t="s">
        <v>5307</v>
      </c>
      <c r="C4206" t="s">
        <v>7507</v>
      </c>
      <c r="D4206">
        <f ca="1">RAND()</f>
        <v>6.4566008515810736E-2</v>
      </c>
    </row>
    <row r="4207" spans="1:4" ht="43.2" x14ac:dyDescent="0.3">
      <c r="A4207">
        <v>1600</v>
      </c>
      <c r="B4207" s="1" t="s">
        <v>1102</v>
      </c>
      <c r="C4207" t="s">
        <v>7506</v>
      </c>
      <c r="D4207">
        <f ca="1">RAND()</f>
        <v>0.70834976081987511</v>
      </c>
    </row>
    <row r="4208" spans="1:4" ht="57.6" x14ac:dyDescent="0.3">
      <c r="A4208">
        <v>5573</v>
      </c>
      <c r="B4208" s="1" t="s">
        <v>3865</v>
      </c>
      <c r="C4208" t="s">
        <v>7507</v>
      </c>
      <c r="D4208">
        <f ca="1">RAND()</f>
        <v>0.83792181120823861</v>
      </c>
    </row>
    <row r="4209" spans="1:4" x14ac:dyDescent="0.3">
      <c r="A4209">
        <v>6642</v>
      </c>
      <c r="B4209" t="s">
        <v>4594</v>
      </c>
      <c r="C4209" t="s">
        <v>7506</v>
      </c>
      <c r="D4209">
        <f ca="1">RAND()</f>
        <v>0.98399214047468542</v>
      </c>
    </row>
    <row r="4210" spans="1:4" x14ac:dyDescent="0.3">
      <c r="A4210">
        <v>10275</v>
      </c>
      <c r="B4210" t="s">
        <v>7070</v>
      </c>
      <c r="C4210" t="s">
        <v>7507</v>
      </c>
      <c r="D4210">
        <f ca="1">RAND()</f>
        <v>0.53154179455252137</v>
      </c>
    </row>
    <row r="4211" spans="1:4" x14ac:dyDescent="0.3">
      <c r="A4211">
        <v>5670</v>
      </c>
      <c r="B4211" t="s">
        <v>3938</v>
      </c>
      <c r="C4211" t="s">
        <v>7507</v>
      </c>
      <c r="D4211">
        <f ca="1">RAND()</f>
        <v>0.49015852645861602</v>
      </c>
    </row>
    <row r="4212" spans="1:4" x14ac:dyDescent="0.3">
      <c r="A4212">
        <v>9842</v>
      </c>
      <c r="B4212" t="s">
        <v>6770</v>
      </c>
      <c r="C4212" t="s">
        <v>7507</v>
      </c>
      <c r="D4212">
        <f ca="1">RAND()</f>
        <v>0.29011212195750669</v>
      </c>
    </row>
    <row r="4213" spans="1:4" x14ac:dyDescent="0.3">
      <c r="A4213">
        <v>4516</v>
      </c>
      <c r="B4213" t="s">
        <v>3108</v>
      </c>
      <c r="C4213" t="s">
        <v>7507</v>
      </c>
      <c r="D4213">
        <f ca="1">RAND()</f>
        <v>1.1253772589574274E-2</v>
      </c>
    </row>
    <row r="4214" spans="1:4" x14ac:dyDescent="0.3">
      <c r="A4214">
        <v>1596</v>
      </c>
      <c r="B4214" t="s">
        <v>1099</v>
      </c>
      <c r="C4214" t="s">
        <v>7506</v>
      </c>
      <c r="D4214">
        <f ca="1">RAND()</f>
        <v>0.49241420804580638</v>
      </c>
    </row>
    <row r="4215" spans="1:4" x14ac:dyDescent="0.3">
      <c r="A4215">
        <v>5609</v>
      </c>
      <c r="B4215" t="s">
        <v>3892</v>
      </c>
      <c r="C4215" t="s">
        <v>7507</v>
      </c>
      <c r="D4215">
        <f ca="1">RAND()</f>
        <v>0.77971470775997631</v>
      </c>
    </row>
    <row r="4216" spans="1:4" x14ac:dyDescent="0.3">
      <c r="A4216">
        <v>5262</v>
      </c>
      <c r="B4216" t="s">
        <v>3646</v>
      </c>
      <c r="C4216" t="s">
        <v>7507</v>
      </c>
      <c r="D4216">
        <f ca="1">RAND()</f>
        <v>0.48716371021804672</v>
      </c>
    </row>
    <row r="4217" spans="1:4" x14ac:dyDescent="0.3">
      <c r="A4217">
        <v>3297</v>
      </c>
      <c r="B4217" t="s">
        <v>2280</v>
      </c>
      <c r="C4217" t="s">
        <v>7507</v>
      </c>
      <c r="D4217">
        <f ca="1">RAND()</f>
        <v>0.26799188752463832</v>
      </c>
    </row>
    <row r="4218" spans="1:4" x14ac:dyDescent="0.3">
      <c r="A4218">
        <v>5832</v>
      </c>
      <c r="B4218" t="s">
        <v>4048</v>
      </c>
      <c r="C4218" t="s">
        <v>7507</v>
      </c>
      <c r="D4218">
        <f ca="1">RAND()</f>
        <v>0.1675370763532944</v>
      </c>
    </row>
    <row r="4219" spans="1:4" x14ac:dyDescent="0.3">
      <c r="A4219">
        <v>3840</v>
      </c>
      <c r="B4219" t="s">
        <v>2650</v>
      </c>
      <c r="C4219" t="s">
        <v>7507</v>
      </c>
      <c r="D4219">
        <f ca="1">RAND()</f>
        <v>0.3276744673412465</v>
      </c>
    </row>
    <row r="4220" spans="1:4" x14ac:dyDescent="0.3">
      <c r="A4220">
        <v>6781</v>
      </c>
      <c r="B4220" t="s">
        <v>4687</v>
      </c>
      <c r="C4220" t="s">
        <v>7507</v>
      </c>
      <c r="D4220">
        <f ca="1">RAND()</f>
        <v>0.81160975036889238</v>
      </c>
    </row>
    <row r="4221" spans="1:4" x14ac:dyDescent="0.3">
      <c r="A4221">
        <v>4874</v>
      </c>
      <c r="B4221" t="s">
        <v>3362</v>
      </c>
      <c r="C4221" t="s">
        <v>7507</v>
      </c>
      <c r="D4221">
        <f ca="1">RAND()</f>
        <v>0.13640234636239124</v>
      </c>
    </row>
    <row r="4222" spans="1:4" x14ac:dyDescent="0.3">
      <c r="A4222">
        <v>4985</v>
      </c>
      <c r="B4222" t="s">
        <v>3445</v>
      </c>
      <c r="C4222" t="s">
        <v>7506</v>
      </c>
      <c r="D4222">
        <f ca="1">RAND()</f>
        <v>0.34032857817833329</v>
      </c>
    </row>
    <row r="4223" spans="1:4" ht="43.2" x14ac:dyDescent="0.3">
      <c r="A4223">
        <v>9595</v>
      </c>
      <c r="B4223" s="1" t="s">
        <v>6600</v>
      </c>
      <c r="C4223" t="s">
        <v>7506</v>
      </c>
      <c r="D4223">
        <f ca="1">RAND()</f>
        <v>0.9960356837777623</v>
      </c>
    </row>
    <row r="4224" spans="1:4" x14ac:dyDescent="0.3">
      <c r="A4224">
        <v>3493</v>
      </c>
      <c r="B4224" t="s">
        <v>2412</v>
      </c>
      <c r="C4224" t="s">
        <v>7507</v>
      </c>
      <c r="D4224">
        <f ca="1">RAND()</f>
        <v>0.56073870839417006</v>
      </c>
    </row>
    <row r="4225" spans="1:4" x14ac:dyDescent="0.3">
      <c r="A4225">
        <v>5372</v>
      </c>
      <c r="B4225" t="s">
        <v>3730</v>
      </c>
      <c r="C4225" t="s">
        <v>7506</v>
      </c>
      <c r="D4225">
        <f ca="1">RAND()</f>
        <v>0.1063095164965614</v>
      </c>
    </row>
    <row r="4226" spans="1:4" x14ac:dyDescent="0.3">
      <c r="A4226">
        <v>10283</v>
      </c>
      <c r="B4226" t="s">
        <v>7074</v>
      </c>
      <c r="C4226" t="s">
        <v>7506</v>
      </c>
      <c r="D4226">
        <f ca="1">RAND()</f>
        <v>7.9070144823055744E-2</v>
      </c>
    </row>
    <row r="4227" spans="1:4" x14ac:dyDescent="0.3">
      <c r="A4227">
        <v>607</v>
      </c>
      <c r="B4227" t="s">
        <v>416</v>
      </c>
      <c r="C4227" t="s">
        <v>7507</v>
      </c>
      <c r="D4227">
        <f ca="1">RAND()</f>
        <v>0.84410272622406424</v>
      </c>
    </row>
    <row r="4228" spans="1:4" x14ac:dyDescent="0.3">
      <c r="A4228">
        <v>1817</v>
      </c>
      <c r="B4228" t="s">
        <v>1254</v>
      </c>
      <c r="C4228" t="s">
        <v>7506</v>
      </c>
      <c r="D4228">
        <f ca="1">RAND()</f>
        <v>0.54544869874317548</v>
      </c>
    </row>
    <row r="4229" spans="1:4" ht="28.8" x14ac:dyDescent="0.3">
      <c r="A4229">
        <v>9722</v>
      </c>
      <c r="B4229" s="1" t="s">
        <v>6688</v>
      </c>
      <c r="C4229" t="s">
        <v>7507</v>
      </c>
      <c r="D4229">
        <f ca="1">RAND()</f>
        <v>0.70340410138708298</v>
      </c>
    </row>
    <row r="4230" spans="1:4" x14ac:dyDescent="0.3">
      <c r="A4230">
        <v>6795</v>
      </c>
      <c r="B4230" t="s">
        <v>4698</v>
      </c>
      <c r="C4230" t="s">
        <v>7506</v>
      </c>
      <c r="D4230">
        <f ca="1">RAND()</f>
        <v>0.23441635723435839</v>
      </c>
    </row>
    <row r="4231" spans="1:4" x14ac:dyDescent="0.3">
      <c r="A4231">
        <v>6130</v>
      </c>
      <c r="B4231" t="s">
        <v>4247</v>
      </c>
      <c r="C4231" t="s">
        <v>7507</v>
      </c>
      <c r="D4231">
        <f ca="1">RAND()</f>
        <v>0.89019510036399341</v>
      </c>
    </row>
    <row r="4232" spans="1:4" x14ac:dyDescent="0.3">
      <c r="A4232">
        <v>8374</v>
      </c>
      <c r="B4232" t="s">
        <v>5775</v>
      </c>
      <c r="C4232" t="s">
        <v>7507</v>
      </c>
      <c r="D4232">
        <f ca="1">RAND()</f>
        <v>9.8201605216851395E-2</v>
      </c>
    </row>
    <row r="4233" spans="1:4" ht="57.6" x14ac:dyDescent="0.3">
      <c r="A4233">
        <v>1308</v>
      </c>
      <c r="B4233" s="1" t="s">
        <v>900</v>
      </c>
      <c r="C4233" t="s">
        <v>7507</v>
      </c>
      <c r="D4233">
        <f ca="1">RAND()</f>
        <v>0.8763369151892425</v>
      </c>
    </row>
    <row r="4234" spans="1:4" x14ac:dyDescent="0.3">
      <c r="A4234">
        <v>3465</v>
      </c>
      <c r="B4234" t="s">
        <v>2388</v>
      </c>
      <c r="C4234" t="s">
        <v>7506</v>
      </c>
      <c r="D4234">
        <f ca="1">RAND()</f>
        <v>0.20788606775448493</v>
      </c>
    </row>
    <row r="4235" spans="1:4" x14ac:dyDescent="0.3">
      <c r="A4235">
        <v>6530</v>
      </c>
      <c r="B4235" t="s">
        <v>4518</v>
      </c>
      <c r="C4235" t="s">
        <v>7507</v>
      </c>
      <c r="D4235">
        <f ca="1">RAND()</f>
        <v>0.13714605063841501</v>
      </c>
    </row>
    <row r="4236" spans="1:4" x14ac:dyDescent="0.3">
      <c r="A4236">
        <v>5404</v>
      </c>
      <c r="B4236" t="s">
        <v>3750</v>
      </c>
      <c r="C4236" t="s">
        <v>7507</v>
      </c>
      <c r="D4236">
        <f ca="1">RAND()</f>
        <v>0.34136674371525288</v>
      </c>
    </row>
    <row r="4237" spans="1:4" x14ac:dyDescent="0.3">
      <c r="A4237">
        <v>3370</v>
      </c>
      <c r="B4237" t="s">
        <v>2325</v>
      </c>
      <c r="C4237" t="s">
        <v>7506</v>
      </c>
      <c r="D4237">
        <f ca="1">RAND()</f>
        <v>0.75895383588172283</v>
      </c>
    </row>
    <row r="4238" spans="1:4" x14ac:dyDescent="0.3">
      <c r="A4238">
        <v>6837</v>
      </c>
      <c r="B4238" t="s">
        <v>4726</v>
      </c>
      <c r="C4238" t="s">
        <v>7506</v>
      </c>
      <c r="D4238">
        <f ca="1">RAND()</f>
        <v>0.20636182356667687</v>
      </c>
    </row>
    <row r="4239" spans="1:4" x14ac:dyDescent="0.3">
      <c r="A4239">
        <v>4788</v>
      </c>
      <c r="B4239" t="s">
        <v>3305</v>
      </c>
      <c r="C4239" t="s">
        <v>7506</v>
      </c>
      <c r="D4239">
        <f ca="1">RAND()</f>
        <v>0.72919584118784064</v>
      </c>
    </row>
    <row r="4240" spans="1:4" x14ac:dyDescent="0.3">
      <c r="A4240">
        <v>6702</v>
      </c>
      <c r="B4240" t="s">
        <v>4636</v>
      </c>
      <c r="C4240" t="s">
        <v>7506</v>
      </c>
      <c r="D4240">
        <f ca="1">RAND()</f>
        <v>0.95040924346082656</v>
      </c>
    </row>
    <row r="4241" spans="1:4" x14ac:dyDescent="0.3">
      <c r="A4241">
        <v>5117</v>
      </c>
      <c r="B4241" t="s">
        <v>3539</v>
      </c>
      <c r="C4241" t="s">
        <v>7506</v>
      </c>
      <c r="D4241">
        <f ca="1">RAND()</f>
        <v>0.8334599348461984</v>
      </c>
    </row>
    <row r="4242" spans="1:4" x14ac:dyDescent="0.3">
      <c r="A4242">
        <v>4488</v>
      </c>
      <c r="B4242" t="s">
        <v>3090</v>
      </c>
      <c r="C4242" t="s">
        <v>7506</v>
      </c>
      <c r="D4242">
        <f ca="1">RAND()</f>
        <v>0.54969320639903663</v>
      </c>
    </row>
    <row r="4243" spans="1:4" x14ac:dyDescent="0.3">
      <c r="A4243">
        <v>3995</v>
      </c>
      <c r="B4243" t="s">
        <v>2749</v>
      </c>
      <c r="C4243" t="s">
        <v>7507</v>
      </c>
      <c r="D4243">
        <f ca="1">RAND()</f>
        <v>0.18770065938463032</v>
      </c>
    </row>
    <row r="4244" spans="1:4" x14ac:dyDescent="0.3">
      <c r="A4244">
        <v>6925</v>
      </c>
      <c r="B4244" t="s">
        <v>4784</v>
      </c>
      <c r="C4244" t="s">
        <v>7507</v>
      </c>
      <c r="D4244">
        <f ca="1">RAND()</f>
        <v>0.99790515415339875</v>
      </c>
    </row>
    <row r="4245" spans="1:4" x14ac:dyDescent="0.3">
      <c r="A4245">
        <v>6164</v>
      </c>
      <c r="B4245" t="s">
        <v>4268</v>
      </c>
      <c r="C4245" t="s">
        <v>7506</v>
      </c>
      <c r="D4245">
        <f ca="1">RAND()</f>
        <v>0.46334772133076607</v>
      </c>
    </row>
    <row r="4246" spans="1:4" x14ac:dyDescent="0.3">
      <c r="A4246">
        <v>5397</v>
      </c>
      <c r="B4246" t="s">
        <v>3747</v>
      </c>
      <c r="C4246" t="s">
        <v>7506</v>
      </c>
      <c r="D4246">
        <f ca="1">RAND()</f>
        <v>0.28742347065616469</v>
      </c>
    </row>
    <row r="4247" spans="1:4" x14ac:dyDescent="0.3">
      <c r="A4247">
        <v>5292</v>
      </c>
      <c r="B4247" t="s">
        <v>3670</v>
      </c>
      <c r="C4247" t="s">
        <v>7507</v>
      </c>
      <c r="D4247">
        <f ca="1">RAND()</f>
        <v>0.6302858517308858</v>
      </c>
    </row>
    <row r="4248" spans="1:4" x14ac:dyDescent="0.3">
      <c r="A4248">
        <v>9239</v>
      </c>
      <c r="B4248" t="s">
        <v>6362</v>
      </c>
      <c r="C4248" t="s">
        <v>7506</v>
      </c>
      <c r="D4248">
        <f ca="1">RAND()</f>
        <v>0.49670603287237103</v>
      </c>
    </row>
    <row r="4249" spans="1:4" x14ac:dyDescent="0.3">
      <c r="A4249">
        <v>10293</v>
      </c>
      <c r="B4249" t="s">
        <v>7082</v>
      </c>
      <c r="C4249" t="s">
        <v>7507</v>
      </c>
      <c r="D4249">
        <f ca="1">RAND()</f>
        <v>0.61999369945355087</v>
      </c>
    </row>
    <row r="4250" spans="1:4" ht="28.8" x14ac:dyDescent="0.3">
      <c r="A4250">
        <v>4954</v>
      </c>
      <c r="B4250" s="1" t="s">
        <v>3420</v>
      </c>
      <c r="C4250" t="s">
        <v>7507</v>
      </c>
      <c r="D4250">
        <f ca="1">RAND()</f>
        <v>0.5196389046289257</v>
      </c>
    </row>
    <row r="4251" spans="1:4" x14ac:dyDescent="0.3">
      <c r="A4251">
        <v>2254</v>
      </c>
      <c r="B4251" t="s">
        <v>1544</v>
      </c>
      <c r="C4251" t="s">
        <v>7507</v>
      </c>
      <c r="D4251">
        <f ca="1">RAND()</f>
        <v>0.64307275989384649</v>
      </c>
    </row>
    <row r="4252" spans="1:4" x14ac:dyDescent="0.3">
      <c r="A4252">
        <v>7755</v>
      </c>
      <c r="B4252" t="s">
        <v>5355</v>
      </c>
      <c r="C4252" t="s">
        <v>7506</v>
      </c>
      <c r="D4252">
        <f ca="1">RAND()</f>
        <v>0.20579546805259341</v>
      </c>
    </row>
    <row r="4253" spans="1:4" x14ac:dyDescent="0.3">
      <c r="A4253">
        <v>8083</v>
      </c>
      <c r="B4253" t="s">
        <v>5582</v>
      </c>
      <c r="C4253" t="s">
        <v>7507</v>
      </c>
      <c r="D4253">
        <f ca="1">RAND()</f>
        <v>0.7446645847132275</v>
      </c>
    </row>
    <row r="4254" spans="1:4" ht="28.8" x14ac:dyDescent="0.3">
      <c r="A4254">
        <v>2451</v>
      </c>
      <c r="B4254" s="1" t="s">
        <v>1679</v>
      </c>
      <c r="C4254" t="s">
        <v>7507</v>
      </c>
      <c r="D4254">
        <f ca="1">RAND()</f>
        <v>0.38482771107979274</v>
      </c>
    </row>
    <row r="4255" spans="1:4" x14ac:dyDescent="0.3">
      <c r="A4255">
        <v>8445</v>
      </c>
      <c r="B4255" t="s">
        <v>5827</v>
      </c>
      <c r="C4255" t="s">
        <v>7507</v>
      </c>
      <c r="D4255">
        <f ca="1">RAND()</f>
        <v>0.27521813079733703</v>
      </c>
    </row>
    <row r="4256" spans="1:4" x14ac:dyDescent="0.3">
      <c r="A4256">
        <v>7876</v>
      </c>
      <c r="B4256" t="s">
        <v>5440</v>
      </c>
      <c r="C4256" t="s">
        <v>7507</v>
      </c>
      <c r="D4256">
        <f ca="1">RAND()</f>
        <v>0.23366899207307845</v>
      </c>
    </row>
    <row r="4257" spans="1:4" x14ac:dyDescent="0.3">
      <c r="A4257">
        <v>10700</v>
      </c>
      <c r="B4257" t="s">
        <v>7379</v>
      </c>
      <c r="C4257" t="s">
        <v>7507</v>
      </c>
      <c r="D4257">
        <f ca="1">RAND()</f>
        <v>0.71662450871472949</v>
      </c>
    </row>
    <row r="4258" spans="1:4" x14ac:dyDescent="0.3">
      <c r="A4258">
        <v>8205</v>
      </c>
      <c r="B4258" t="s">
        <v>5661</v>
      </c>
      <c r="C4258" t="s">
        <v>7507</v>
      </c>
      <c r="D4258">
        <f ca="1">RAND()</f>
        <v>0.23117743466617513</v>
      </c>
    </row>
    <row r="4259" spans="1:4" x14ac:dyDescent="0.3">
      <c r="A4259">
        <v>9782</v>
      </c>
      <c r="B4259" t="s">
        <v>6732</v>
      </c>
      <c r="C4259" t="s">
        <v>7507</v>
      </c>
      <c r="D4259">
        <f ca="1">RAND()</f>
        <v>0.26535843057102526</v>
      </c>
    </row>
    <row r="4260" spans="1:4" x14ac:dyDescent="0.3">
      <c r="A4260">
        <v>4021</v>
      </c>
      <c r="B4260" t="s">
        <v>2766</v>
      </c>
      <c r="C4260" t="s">
        <v>7506</v>
      </c>
      <c r="D4260">
        <f ca="1">RAND()</f>
        <v>0.66753059370021051</v>
      </c>
    </row>
    <row r="4261" spans="1:4" x14ac:dyDescent="0.3">
      <c r="A4261">
        <v>1888</v>
      </c>
      <c r="B4261" t="s">
        <v>1300</v>
      </c>
      <c r="C4261" t="s">
        <v>7507</v>
      </c>
      <c r="D4261">
        <f ca="1">RAND()</f>
        <v>0.98150374583365796</v>
      </c>
    </row>
    <row r="4262" spans="1:4" x14ac:dyDescent="0.3">
      <c r="A4262">
        <v>10764</v>
      </c>
      <c r="B4262" t="s">
        <v>7425</v>
      </c>
      <c r="C4262" t="s">
        <v>7506</v>
      </c>
      <c r="D4262">
        <f ca="1">RAND()</f>
        <v>0.59531528999910688</v>
      </c>
    </row>
    <row r="4263" spans="1:4" x14ac:dyDescent="0.3">
      <c r="A4263">
        <v>4197</v>
      </c>
      <c r="B4263" t="s">
        <v>2884</v>
      </c>
      <c r="C4263" t="s">
        <v>7507</v>
      </c>
      <c r="D4263">
        <f ca="1">RAND()</f>
        <v>0.92882548322761349</v>
      </c>
    </row>
    <row r="4264" spans="1:4" x14ac:dyDescent="0.3">
      <c r="A4264">
        <v>5863</v>
      </c>
      <c r="B4264" t="s">
        <v>4069</v>
      </c>
      <c r="C4264" t="s">
        <v>7506</v>
      </c>
      <c r="D4264">
        <f ca="1">RAND()</f>
        <v>2.0690413435097144E-3</v>
      </c>
    </row>
    <row r="4265" spans="1:4" x14ac:dyDescent="0.3">
      <c r="A4265">
        <v>1703</v>
      </c>
      <c r="B4265" t="s">
        <v>1177</v>
      </c>
      <c r="C4265" t="s">
        <v>7506</v>
      </c>
      <c r="D4265">
        <f ca="1">RAND()</f>
        <v>0.49426416249384342</v>
      </c>
    </row>
    <row r="4266" spans="1:4" x14ac:dyDescent="0.3">
      <c r="A4266">
        <v>6338</v>
      </c>
      <c r="B4266" t="s">
        <v>4381</v>
      </c>
      <c r="C4266" t="s">
        <v>7506</v>
      </c>
      <c r="D4266">
        <f ca="1">RAND()</f>
        <v>0.93716209788805926</v>
      </c>
    </row>
    <row r="4267" spans="1:4" ht="100.8" x14ac:dyDescent="0.3">
      <c r="A4267">
        <v>7764</v>
      </c>
      <c r="B4267" s="1" t="s">
        <v>5362</v>
      </c>
      <c r="C4267" t="s">
        <v>7507</v>
      </c>
      <c r="D4267">
        <f ca="1">RAND()</f>
        <v>0.49853102453174747</v>
      </c>
    </row>
    <row r="4268" spans="1:4" x14ac:dyDescent="0.3">
      <c r="A4268">
        <v>5919</v>
      </c>
      <c r="B4268" t="s">
        <v>4111</v>
      </c>
      <c r="C4268" t="s">
        <v>7507</v>
      </c>
      <c r="D4268">
        <f ca="1">RAND()</f>
        <v>0.36052991508891674</v>
      </c>
    </row>
    <row r="4269" spans="1:4" x14ac:dyDescent="0.3">
      <c r="A4269">
        <v>4964</v>
      </c>
      <c r="B4269" t="s">
        <v>3427</v>
      </c>
      <c r="C4269" t="s">
        <v>7506</v>
      </c>
      <c r="D4269">
        <f ca="1">RAND()</f>
        <v>0.92254474554686661</v>
      </c>
    </row>
    <row r="4270" spans="1:4" x14ac:dyDescent="0.3">
      <c r="A4270">
        <v>7456</v>
      </c>
      <c r="B4270" t="s">
        <v>5138</v>
      </c>
      <c r="C4270" t="s">
        <v>7507</v>
      </c>
      <c r="D4270">
        <f ca="1">RAND()</f>
        <v>0.2152951825295002</v>
      </c>
    </row>
    <row r="4271" spans="1:4" x14ac:dyDescent="0.3">
      <c r="A4271">
        <v>8722</v>
      </c>
      <c r="B4271" t="s">
        <v>6020</v>
      </c>
      <c r="C4271" t="s">
        <v>7507</v>
      </c>
      <c r="D4271">
        <f ca="1">RAND()</f>
        <v>0.96456898306214822</v>
      </c>
    </row>
    <row r="4272" spans="1:4" x14ac:dyDescent="0.3">
      <c r="A4272">
        <v>3935</v>
      </c>
      <c r="B4272" t="s">
        <v>2708</v>
      </c>
      <c r="C4272" t="s">
        <v>7506</v>
      </c>
      <c r="D4272">
        <f ca="1">RAND()</f>
        <v>0.77119183134441893</v>
      </c>
    </row>
    <row r="4273" spans="1:4" x14ac:dyDescent="0.3">
      <c r="A4273">
        <v>3955</v>
      </c>
      <c r="B4273" t="s">
        <v>2723</v>
      </c>
      <c r="C4273" t="s">
        <v>7506</v>
      </c>
      <c r="D4273">
        <f ca="1">RAND()</f>
        <v>4.5045667314405402E-2</v>
      </c>
    </row>
    <row r="4274" spans="1:4" x14ac:dyDescent="0.3">
      <c r="A4274">
        <v>2649</v>
      </c>
      <c r="B4274" t="s">
        <v>1825</v>
      </c>
      <c r="C4274" t="s">
        <v>7506</v>
      </c>
      <c r="D4274">
        <f ca="1">RAND()</f>
        <v>0.70795475922057094</v>
      </c>
    </row>
    <row r="4275" spans="1:4" x14ac:dyDescent="0.3">
      <c r="A4275">
        <v>3853</v>
      </c>
      <c r="B4275" t="s">
        <v>2657</v>
      </c>
      <c r="C4275" t="s">
        <v>7506</v>
      </c>
      <c r="D4275">
        <f ca="1">RAND()</f>
        <v>1.68903425568383E-2</v>
      </c>
    </row>
    <row r="4276" spans="1:4" x14ac:dyDescent="0.3">
      <c r="A4276">
        <v>4322</v>
      </c>
      <c r="B4276" t="s">
        <v>2974</v>
      </c>
      <c r="C4276" t="s">
        <v>7506</v>
      </c>
      <c r="D4276">
        <f ca="1">RAND()</f>
        <v>0.35956697819909866</v>
      </c>
    </row>
    <row r="4277" spans="1:4" x14ac:dyDescent="0.3">
      <c r="A4277">
        <v>4901</v>
      </c>
      <c r="B4277" t="s">
        <v>3386</v>
      </c>
      <c r="C4277" t="s">
        <v>7507</v>
      </c>
      <c r="D4277">
        <f ca="1">RAND()</f>
        <v>0.4774401682680095</v>
      </c>
    </row>
    <row r="4278" spans="1:4" x14ac:dyDescent="0.3">
      <c r="A4278">
        <v>9816</v>
      </c>
      <c r="B4278" t="s">
        <v>6751</v>
      </c>
      <c r="C4278" t="s">
        <v>7507</v>
      </c>
      <c r="D4278">
        <f ca="1">RAND()</f>
        <v>0.33185545626854651</v>
      </c>
    </row>
    <row r="4279" spans="1:4" x14ac:dyDescent="0.3">
      <c r="A4279">
        <v>5517</v>
      </c>
      <c r="B4279" t="s">
        <v>3826</v>
      </c>
      <c r="C4279" t="s">
        <v>7507</v>
      </c>
      <c r="D4279">
        <f ca="1">RAND()</f>
        <v>0.75603632090854578</v>
      </c>
    </row>
    <row r="4280" spans="1:4" x14ac:dyDescent="0.3">
      <c r="A4280">
        <v>10003</v>
      </c>
      <c r="B4280" t="s">
        <v>6875</v>
      </c>
      <c r="C4280" t="s">
        <v>7507</v>
      </c>
      <c r="D4280">
        <f ca="1">RAND()</f>
        <v>0.76389956596908626</v>
      </c>
    </row>
    <row r="4281" spans="1:4" x14ac:dyDescent="0.3">
      <c r="A4281">
        <v>1534</v>
      </c>
      <c r="B4281" t="s">
        <v>1058</v>
      </c>
      <c r="C4281" t="s">
        <v>7506</v>
      </c>
      <c r="D4281">
        <f ca="1">RAND()</f>
        <v>0.7929004992394304</v>
      </c>
    </row>
    <row r="4282" spans="1:4" x14ac:dyDescent="0.3">
      <c r="A4282">
        <v>8180</v>
      </c>
      <c r="B4282" t="s">
        <v>5646</v>
      </c>
      <c r="C4282" t="s">
        <v>7506</v>
      </c>
      <c r="D4282">
        <f ca="1">RAND()</f>
        <v>0.2215542163201476</v>
      </c>
    </row>
    <row r="4283" spans="1:4" x14ac:dyDescent="0.3">
      <c r="A4283">
        <v>10681</v>
      </c>
      <c r="B4283" t="s">
        <v>7364</v>
      </c>
      <c r="C4283" t="s">
        <v>7506</v>
      </c>
      <c r="D4283">
        <f ca="1">RAND()</f>
        <v>0.64025305092456264</v>
      </c>
    </row>
    <row r="4284" spans="1:4" x14ac:dyDescent="0.3">
      <c r="A4284">
        <v>2960</v>
      </c>
      <c r="B4284" t="s">
        <v>2047</v>
      </c>
      <c r="C4284" t="s">
        <v>7507</v>
      </c>
      <c r="D4284">
        <f ca="1">RAND()</f>
        <v>0.55082743458837824</v>
      </c>
    </row>
    <row r="4285" spans="1:4" x14ac:dyDescent="0.3">
      <c r="A4285">
        <v>9650</v>
      </c>
      <c r="B4285" t="s">
        <v>6635</v>
      </c>
      <c r="C4285" t="s">
        <v>7506</v>
      </c>
      <c r="D4285">
        <f ca="1">RAND()</f>
        <v>0.60759965485375733</v>
      </c>
    </row>
    <row r="4286" spans="1:4" x14ac:dyDescent="0.3">
      <c r="A4286">
        <v>2633</v>
      </c>
      <c r="B4286" t="s">
        <v>1814</v>
      </c>
      <c r="C4286" t="s">
        <v>7506</v>
      </c>
      <c r="D4286">
        <f ca="1">RAND()</f>
        <v>0.63430438377637866</v>
      </c>
    </row>
    <row r="4287" spans="1:4" x14ac:dyDescent="0.3">
      <c r="A4287">
        <v>2153</v>
      </c>
      <c r="B4287" t="s">
        <v>1477</v>
      </c>
      <c r="C4287" t="s">
        <v>7506</v>
      </c>
      <c r="D4287">
        <f ca="1">RAND()</f>
        <v>0.32092678030373112</v>
      </c>
    </row>
    <row r="4288" spans="1:4" x14ac:dyDescent="0.3">
      <c r="A4288">
        <v>6141</v>
      </c>
      <c r="B4288" t="s">
        <v>4253</v>
      </c>
      <c r="C4288" t="s">
        <v>7507</v>
      </c>
      <c r="D4288">
        <f ca="1">RAND()</f>
        <v>0.60238389511185464</v>
      </c>
    </row>
    <row r="4289" spans="1:4" x14ac:dyDescent="0.3">
      <c r="A4289">
        <v>1035</v>
      </c>
      <c r="B4289" t="s">
        <v>710</v>
      </c>
      <c r="C4289" t="s">
        <v>7507</v>
      </c>
      <c r="D4289">
        <f ca="1">RAND()</f>
        <v>0.50070741740535551</v>
      </c>
    </row>
    <row r="4290" spans="1:4" x14ac:dyDescent="0.3">
      <c r="A4290">
        <v>622</v>
      </c>
      <c r="B4290" t="s">
        <v>427</v>
      </c>
      <c r="C4290" t="s">
        <v>7507</v>
      </c>
      <c r="D4290">
        <f ca="1">RAND()</f>
        <v>0.7822159458152147</v>
      </c>
    </row>
    <row r="4291" spans="1:4" x14ac:dyDescent="0.3">
      <c r="A4291">
        <v>8810</v>
      </c>
      <c r="B4291" t="s">
        <v>6087</v>
      </c>
      <c r="C4291" t="s">
        <v>7506</v>
      </c>
      <c r="D4291">
        <f ca="1">RAND()</f>
        <v>5.8389563616344287E-2</v>
      </c>
    </row>
    <row r="4292" spans="1:4" x14ac:dyDescent="0.3">
      <c r="A4292">
        <v>633</v>
      </c>
      <c r="B4292" t="s">
        <v>434</v>
      </c>
      <c r="C4292" t="s">
        <v>7507</v>
      </c>
      <c r="D4292">
        <f ca="1">RAND()</f>
        <v>0.6064673347445515</v>
      </c>
    </row>
    <row r="4293" spans="1:4" x14ac:dyDescent="0.3">
      <c r="A4293">
        <v>6793</v>
      </c>
      <c r="B4293" t="s">
        <v>4696</v>
      </c>
      <c r="C4293" t="s">
        <v>7506</v>
      </c>
      <c r="D4293">
        <f ca="1">RAND()</f>
        <v>0.28704142742382943</v>
      </c>
    </row>
    <row r="4294" spans="1:4" x14ac:dyDescent="0.3">
      <c r="A4294">
        <v>1721</v>
      </c>
      <c r="B4294" t="s">
        <v>1189</v>
      </c>
      <c r="C4294" t="s">
        <v>7507</v>
      </c>
      <c r="D4294">
        <f ca="1">RAND()</f>
        <v>0.64317860611995437</v>
      </c>
    </row>
    <row r="4295" spans="1:4" x14ac:dyDescent="0.3">
      <c r="A4295">
        <v>4844</v>
      </c>
      <c r="B4295" t="s">
        <v>3129</v>
      </c>
      <c r="C4295" t="s">
        <v>7507</v>
      </c>
      <c r="D4295">
        <f ca="1">RAND()</f>
        <v>0.37422265319435244</v>
      </c>
    </row>
    <row r="4296" spans="1:4" x14ac:dyDescent="0.3">
      <c r="A4296">
        <v>5612</v>
      </c>
      <c r="B4296" t="s">
        <v>3894</v>
      </c>
      <c r="C4296" t="s">
        <v>7506</v>
      </c>
      <c r="D4296">
        <f ca="1">RAND()</f>
        <v>0.8541926955473601</v>
      </c>
    </row>
    <row r="4297" spans="1:4" x14ac:dyDescent="0.3">
      <c r="A4297">
        <v>4350</v>
      </c>
      <c r="B4297" t="s">
        <v>2995</v>
      </c>
      <c r="C4297" t="s">
        <v>7506</v>
      </c>
      <c r="D4297">
        <f ca="1">RAND()</f>
        <v>0.56786898665438901</v>
      </c>
    </row>
    <row r="4298" spans="1:4" x14ac:dyDescent="0.3">
      <c r="A4298">
        <v>6722</v>
      </c>
      <c r="B4298" t="s">
        <v>4648</v>
      </c>
      <c r="C4298" t="s">
        <v>7507</v>
      </c>
      <c r="D4298">
        <f ca="1">RAND()</f>
        <v>6.4674249151186469E-2</v>
      </c>
    </row>
    <row r="4299" spans="1:4" x14ac:dyDescent="0.3">
      <c r="A4299">
        <v>3440</v>
      </c>
      <c r="B4299" t="s">
        <v>2374</v>
      </c>
      <c r="C4299" t="s">
        <v>7507</v>
      </c>
      <c r="D4299">
        <f ca="1">RAND()</f>
        <v>0.17155492493219204</v>
      </c>
    </row>
    <row r="4300" spans="1:4" x14ac:dyDescent="0.3">
      <c r="A4300">
        <v>9393</v>
      </c>
      <c r="B4300" t="s">
        <v>6468</v>
      </c>
      <c r="C4300" t="s">
        <v>7506</v>
      </c>
      <c r="D4300">
        <f ca="1">RAND()</f>
        <v>0.70712735694793072</v>
      </c>
    </row>
    <row r="4301" spans="1:4" x14ac:dyDescent="0.3">
      <c r="A4301">
        <v>5943</v>
      </c>
      <c r="B4301" t="s">
        <v>4129</v>
      </c>
      <c r="C4301" t="s">
        <v>7507</v>
      </c>
      <c r="D4301">
        <f ca="1">RAND()</f>
        <v>4.4242672928013649E-2</v>
      </c>
    </row>
    <row r="4302" spans="1:4" x14ac:dyDescent="0.3">
      <c r="A4302">
        <v>5922</v>
      </c>
      <c r="B4302" t="s">
        <v>4114</v>
      </c>
      <c r="C4302" t="s">
        <v>7507</v>
      </c>
      <c r="D4302">
        <f ca="1">RAND()</f>
        <v>0.51333407433988409</v>
      </c>
    </row>
    <row r="4303" spans="1:4" x14ac:dyDescent="0.3">
      <c r="A4303">
        <v>8453</v>
      </c>
      <c r="B4303" t="s">
        <v>5834</v>
      </c>
      <c r="C4303" t="s">
        <v>7507</v>
      </c>
      <c r="D4303">
        <f ca="1">RAND()</f>
        <v>0.58499865794978312</v>
      </c>
    </row>
    <row r="4304" spans="1:4" x14ac:dyDescent="0.3">
      <c r="A4304">
        <v>10172</v>
      </c>
      <c r="B4304" t="s">
        <v>6999</v>
      </c>
      <c r="C4304" t="s">
        <v>7506</v>
      </c>
      <c r="D4304">
        <f ca="1">RAND()</f>
        <v>0.1619028745484814</v>
      </c>
    </row>
    <row r="4305" spans="1:4" x14ac:dyDescent="0.3">
      <c r="A4305">
        <v>4435</v>
      </c>
      <c r="B4305" t="s">
        <v>3055</v>
      </c>
      <c r="C4305" t="s">
        <v>7507</v>
      </c>
      <c r="D4305">
        <f ca="1">RAND()</f>
        <v>5.4142689771939256E-2</v>
      </c>
    </row>
    <row r="4306" spans="1:4" x14ac:dyDescent="0.3">
      <c r="A4306">
        <v>8524</v>
      </c>
      <c r="B4306" t="s">
        <v>5884</v>
      </c>
      <c r="C4306" t="s">
        <v>7507</v>
      </c>
      <c r="D4306">
        <f ca="1">RAND()</f>
        <v>0.97938836488178405</v>
      </c>
    </row>
    <row r="4307" spans="1:4" x14ac:dyDescent="0.3">
      <c r="A4307">
        <v>7522</v>
      </c>
      <c r="B4307" t="s">
        <v>5181</v>
      </c>
      <c r="C4307" t="s">
        <v>7506</v>
      </c>
      <c r="D4307">
        <f ca="1">RAND()</f>
        <v>0.63165992438905272</v>
      </c>
    </row>
    <row r="4308" spans="1:4" x14ac:dyDescent="0.3">
      <c r="A4308">
        <v>3001</v>
      </c>
      <c r="B4308" t="s">
        <v>2070</v>
      </c>
      <c r="C4308" t="s">
        <v>7507</v>
      </c>
      <c r="D4308">
        <f ca="1">RAND()</f>
        <v>0.15037783874808242</v>
      </c>
    </row>
    <row r="4309" spans="1:4" ht="43.2" x14ac:dyDescent="0.3">
      <c r="A4309">
        <v>5980</v>
      </c>
      <c r="B4309" s="1" t="s">
        <v>4154</v>
      </c>
      <c r="C4309" t="s">
        <v>7507</v>
      </c>
      <c r="D4309">
        <f ca="1">RAND()</f>
        <v>0.2173028596065163</v>
      </c>
    </row>
    <row r="4310" spans="1:4" x14ac:dyDescent="0.3">
      <c r="A4310">
        <v>7907</v>
      </c>
      <c r="B4310" t="s">
        <v>5461</v>
      </c>
      <c r="C4310" t="s">
        <v>7507</v>
      </c>
      <c r="D4310">
        <f ca="1">RAND()</f>
        <v>2.3447512103876411E-2</v>
      </c>
    </row>
    <row r="4311" spans="1:4" x14ac:dyDescent="0.3">
      <c r="A4311">
        <v>1491</v>
      </c>
      <c r="B4311" t="s">
        <v>1022</v>
      </c>
      <c r="C4311" t="s">
        <v>7507</v>
      </c>
      <c r="D4311">
        <f ca="1">RAND()</f>
        <v>0.24058340507349185</v>
      </c>
    </row>
    <row r="4312" spans="1:4" x14ac:dyDescent="0.3">
      <c r="A4312">
        <v>8892</v>
      </c>
      <c r="B4312" t="s">
        <v>6139</v>
      </c>
      <c r="C4312" t="s">
        <v>7507</v>
      </c>
      <c r="D4312">
        <f ca="1">RAND()</f>
        <v>0.10759295525650348</v>
      </c>
    </row>
    <row r="4313" spans="1:4" x14ac:dyDescent="0.3">
      <c r="A4313">
        <v>6828</v>
      </c>
      <c r="B4313" t="s">
        <v>4720</v>
      </c>
      <c r="C4313" t="s">
        <v>7506</v>
      </c>
      <c r="D4313">
        <f ca="1">RAND()</f>
        <v>0.29979659679736848</v>
      </c>
    </row>
    <row r="4314" spans="1:4" x14ac:dyDescent="0.3">
      <c r="A4314">
        <v>2240</v>
      </c>
      <c r="B4314" t="s">
        <v>1535</v>
      </c>
      <c r="C4314" t="s">
        <v>7507</v>
      </c>
      <c r="D4314">
        <f ca="1">RAND()</f>
        <v>0.66170251677970193</v>
      </c>
    </row>
    <row r="4315" spans="1:4" x14ac:dyDescent="0.3">
      <c r="A4315">
        <v>5575</v>
      </c>
      <c r="B4315" t="s">
        <v>3866</v>
      </c>
      <c r="C4315" t="s">
        <v>7507</v>
      </c>
      <c r="D4315">
        <f ca="1">RAND()</f>
        <v>0.39315277113275138</v>
      </c>
    </row>
    <row r="4316" spans="1:4" x14ac:dyDescent="0.3">
      <c r="A4316">
        <v>4757</v>
      </c>
      <c r="B4316" t="s">
        <v>3282</v>
      </c>
      <c r="C4316" t="s">
        <v>7506</v>
      </c>
      <c r="D4316">
        <f ca="1">RAND()</f>
        <v>0.49623048174475659</v>
      </c>
    </row>
    <row r="4317" spans="1:4" x14ac:dyDescent="0.3">
      <c r="A4317">
        <v>8699</v>
      </c>
      <c r="B4317" t="s">
        <v>6005</v>
      </c>
      <c r="C4317" t="s">
        <v>7507</v>
      </c>
      <c r="D4317">
        <f ca="1">RAND()</f>
        <v>7.8979720082443805E-2</v>
      </c>
    </row>
    <row r="4318" spans="1:4" x14ac:dyDescent="0.3">
      <c r="A4318">
        <v>4812</v>
      </c>
      <c r="B4318" t="s">
        <v>3322</v>
      </c>
      <c r="C4318" t="s">
        <v>7506</v>
      </c>
      <c r="D4318">
        <f ca="1">RAND()</f>
        <v>7.824313452106646E-2</v>
      </c>
    </row>
    <row r="4319" spans="1:4" x14ac:dyDescent="0.3">
      <c r="A4319">
        <v>5065</v>
      </c>
      <c r="B4319" t="s">
        <v>3500</v>
      </c>
      <c r="C4319" t="s">
        <v>7507</v>
      </c>
      <c r="D4319">
        <f ca="1">RAND()</f>
        <v>0.38605727837330228</v>
      </c>
    </row>
    <row r="4320" spans="1:4" x14ac:dyDescent="0.3">
      <c r="A4320">
        <v>661</v>
      </c>
      <c r="B4320" t="s">
        <v>456</v>
      </c>
      <c r="C4320" t="s">
        <v>7506</v>
      </c>
      <c r="D4320">
        <f ca="1">RAND()</f>
        <v>0.97424171470439913</v>
      </c>
    </row>
    <row r="4321" spans="1:4" x14ac:dyDescent="0.3">
      <c r="A4321">
        <v>4732</v>
      </c>
      <c r="B4321" t="s">
        <v>3263</v>
      </c>
      <c r="C4321" t="s">
        <v>7506</v>
      </c>
      <c r="D4321">
        <f ca="1">RAND()</f>
        <v>0.86046304570136178</v>
      </c>
    </row>
    <row r="4322" spans="1:4" x14ac:dyDescent="0.3">
      <c r="A4322">
        <v>136</v>
      </c>
      <c r="B4322" t="s">
        <v>95</v>
      </c>
      <c r="C4322" t="s">
        <v>7506</v>
      </c>
      <c r="D4322">
        <f ca="1">RAND()</f>
        <v>0.8090021984308976</v>
      </c>
    </row>
    <row r="4323" spans="1:4" x14ac:dyDescent="0.3">
      <c r="A4323">
        <v>2948</v>
      </c>
      <c r="B4323" t="s">
        <v>2038</v>
      </c>
      <c r="C4323" t="s">
        <v>7507</v>
      </c>
      <c r="D4323">
        <f ca="1">RAND()</f>
        <v>0.20475888128297492</v>
      </c>
    </row>
    <row r="4324" spans="1:4" x14ac:dyDescent="0.3">
      <c r="A4324">
        <v>10479</v>
      </c>
      <c r="B4324" t="s">
        <v>7219</v>
      </c>
      <c r="C4324" t="s">
        <v>7506</v>
      </c>
      <c r="D4324">
        <f ca="1">RAND()</f>
        <v>0.14747301751167075</v>
      </c>
    </row>
    <row r="4325" spans="1:4" x14ac:dyDescent="0.3">
      <c r="A4325">
        <v>381</v>
      </c>
      <c r="B4325" t="s">
        <v>262</v>
      </c>
      <c r="C4325" t="s">
        <v>7506</v>
      </c>
      <c r="D4325">
        <f ca="1">RAND()</f>
        <v>6.4253211673763966E-2</v>
      </c>
    </row>
    <row r="4326" spans="1:4" x14ac:dyDescent="0.3">
      <c r="A4326">
        <v>7915</v>
      </c>
      <c r="B4326" t="s">
        <v>5468</v>
      </c>
      <c r="C4326" t="s">
        <v>7507</v>
      </c>
      <c r="D4326">
        <f ca="1">RAND()</f>
        <v>0.51223465847466909</v>
      </c>
    </row>
    <row r="4327" spans="1:4" ht="72" x14ac:dyDescent="0.3">
      <c r="A4327">
        <v>1833</v>
      </c>
      <c r="B4327" s="1" t="s">
        <v>1264</v>
      </c>
      <c r="C4327" t="s">
        <v>7507</v>
      </c>
      <c r="D4327">
        <f ca="1">RAND()</f>
        <v>0.71255177992061425</v>
      </c>
    </row>
    <row r="4328" spans="1:4" x14ac:dyDescent="0.3">
      <c r="A4328">
        <v>7914</v>
      </c>
      <c r="B4328" t="s">
        <v>5467</v>
      </c>
      <c r="C4328" t="s">
        <v>7506</v>
      </c>
      <c r="D4328">
        <f ca="1">RAND()</f>
        <v>0.63480165800792976</v>
      </c>
    </row>
    <row r="4329" spans="1:4" ht="43.2" x14ac:dyDescent="0.3">
      <c r="A4329">
        <v>5668</v>
      </c>
      <c r="B4329" s="1" t="s">
        <v>3936</v>
      </c>
      <c r="C4329" t="s">
        <v>7506</v>
      </c>
      <c r="D4329">
        <f ca="1">RAND()</f>
        <v>0.19315544138028762</v>
      </c>
    </row>
    <row r="4330" spans="1:4" x14ac:dyDescent="0.3">
      <c r="A4330">
        <v>9820</v>
      </c>
      <c r="B4330" t="s">
        <v>6754</v>
      </c>
      <c r="C4330" t="s">
        <v>7506</v>
      </c>
      <c r="D4330">
        <f ca="1">RAND()</f>
        <v>1.965969599741102E-2</v>
      </c>
    </row>
    <row r="4331" spans="1:4" x14ac:dyDescent="0.3">
      <c r="A4331">
        <v>4537</v>
      </c>
      <c r="B4331" t="s">
        <v>3126</v>
      </c>
      <c r="C4331" t="s">
        <v>7506</v>
      </c>
      <c r="D4331">
        <f ca="1">RAND()</f>
        <v>0.90741538422801449</v>
      </c>
    </row>
    <row r="4332" spans="1:4" x14ac:dyDescent="0.3">
      <c r="A4332">
        <v>4459</v>
      </c>
      <c r="B4332" t="s">
        <v>3074</v>
      </c>
      <c r="C4332" t="s">
        <v>7506</v>
      </c>
      <c r="D4332">
        <f ca="1">RAND()</f>
        <v>0.53546341745933579</v>
      </c>
    </row>
    <row r="4333" spans="1:4" x14ac:dyDescent="0.3">
      <c r="A4333">
        <v>1604</v>
      </c>
      <c r="B4333" t="s">
        <v>1106</v>
      </c>
      <c r="C4333" t="s">
        <v>7506</v>
      </c>
      <c r="D4333">
        <f ca="1">RAND()</f>
        <v>0.7364242513530026</v>
      </c>
    </row>
    <row r="4334" spans="1:4" x14ac:dyDescent="0.3">
      <c r="A4334">
        <v>4490</v>
      </c>
      <c r="B4334" t="s">
        <v>3092</v>
      </c>
      <c r="C4334" t="s">
        <v>7506</v>
      </c>
      <c r="D4334">
        <f ca="1">RAND()</f>
        <v>0.41813583071967764</v>
      </c>
    </row>
    <row r="4335" spans="1:4" x14ac:dyDescent="0.3">
      <c r="A4335">
        <v>10439</v>
      </c>
      <c r="B4335" t="s">
        <v>7194</v>
      </c>
      <c r="C4335" t="s">
        <v>7506</v>
      </c>
      <c r="D4335">
        <f ca="1">RAND()</f>
        <v>0.29805985224244735</v>
      </c>
    </row>
    <row r="4336" spans="1:4" x14ac:dyDescent="0.3">
      <c r="A4336">
        <v>6036</v>
      </c>
      <c r="B4336" t="s">
        <v>4190</v>
      </c>
      <c r="C4336" t="s">
        <v>7506</v>
      </c>
      <c r="D4336">
        <f ca="1">RAND()</f>
        <v>0.98461689790287266</v>
      </c>
    </row>
    <row r="4337" spans="1:4" x14ac:dyDescent="0.3">
      <c r="A4337">
        <v>182</v>
      </c>
      <c r="B4337" t="s">
        <v>125</v>
      </c>
      <c r="C4337" t="s">
        <v>7507</v>
      </c>
      <c r="D4337">
        <f ca="1">RAND()</f>
        <v>0.1853302617246172</v>
      </c>
    </row>
    <row r="4338" spans="1:4" x14ac:dyDescent="0.3">
      <c r="A4338">
        <v>4107</v>
      </c>
      <c r="B4338" t="s">
        <v>2824</v>
      </c>
      <c r="C4338" t="s">
        <v>7506</v>
      </c>
      <c r="D4338">
        <f ca="1">RAND()</f>
        <v>0.76235214483484581</v>
      </c>
    </row>
    <row r="4339" spans="1:4" x14ac:dyDescent="0.3">
      <c r="A4339">
        <v>8806</v>
      </c>
      <c r="B4339" t="s">
        <v>6085</v>
      </c>
      <c r="C4339" t="s">
        <v>7507</v>
      </c>
      <c r="D4339">
        <f ca="1">RAND()</f>
        <v>4.4195574121617787E-2</v>
      </c>
    </row>
    <row r="4340" spans="1:4" x14ac:dyDescent="0.3">
      <c r="A4340">
        <v>8016</v>
      </c>
      <c r="B4340" t="s">
        <v>5537</v>
      </c>
      <c r="C4340" t="s">
        <v>7506</v>
      </c>
      <c r="D4340">
        <f ca="1">RAND()</f>
        <v>0.4468070717039655</v>
      </c>
    </row>
    <row r="4341" spans="1:4" x14ac:dyDescent="0.3">
      <c r="A4341">
        <v>6505</v>
      </c>
      <c r="B4341" t="s">
        <v>4501</v>
      </c>
      <c r="C4341" t="s">
        <v>7507</v>
      </c>
      <c r="D4341">
        <f ca="1">RAND()</f>
        <v>0.67601351176061864</v>
      </c>
    </row>
    <row r="4342" spans="1:4" x14ac:dyDescent="0.3">
      <c r="A4342">
        <v>8122</v>
      </c>
      <c r="B4342" t="s">
        <v>5609</v>
      </c>
      <c r="C4342" t="s">
        <v>7506</v>
      </c>
      <c r="D4342">
        <f ca="1">RAND()</f>
        <v>0.57043337892148793</v>
      </c>
    </row>
    <row r="4343" spans="1:4" x14ac:dyDescent="0.3">
      <c r="A4343">
        <v>1683</v>
      </c>
      <c r="B4343" t="s">
        <v>1161</v>
      </c>
      <c r="C4343" t="s">
        <v>7506</v>
      </c>
      <c r="D4343">
        <f ca="1">RAND()</f>
        <v>0.75997425254655704</v>
      </c>
    </row>
    <row r="4344" spans="1:4" x14ac:dyDescent="0.3">
      <c r="A4344">
        <v>3864</v>
      </c>
      <c r="B4344" t="s">
        <v>2665</v>
      </c>
      <c r="C4344" t="s">
        <v>7507</v>
      </c>
      <c r="D4344">
        <f ca="1">RAND()</f>
        <v>0.97620267841119202</v>
      </c>
    </row>
    <row r="4345" spans="1:4" x14ac:dyDescent="0.3">
      <c r="A4345">
        <v>2301</v>
      </c>
      <c r="B4345" t="s">
        <v>1578</v>
      </c>
      <c r="C4345" t="s">
        <v>7507</v>
      </c>
      <c r="D4345">
        <f ca="1">RAND()</f>
        <v>0.21862756013249784</v>
      </c>
    </row>
    <row r="4346" spans="1:4" x14ac:dyDescent="0.3">
      <c r="A4346">
        <v>469</v>
      </c>
      <c r="B4346" t="s">
        <v>321</v>
      </c>
      <c r="C4346" t="s">
        <v>7507</v>
      </c>
      <c r="D4346">
        <f ca="1">RAND()</f>
        <v>0.49069666060691763</v>
      </c>
    </row>
    <row r="4347" spans="1:4" x14ac:dyDescent="0.3">
      <c r="A4347">
        <v>996</v>
      </c>
      <c r="B4347" t="s">
        <v>686</v>
      </c>
      <c r="C4347" t="s">
        <v>7507</v>
      </c>
      <c r="D4347">
        <f ca="1">RAND()</f>
        <v>0.57027601791256266</v>
      </c>
    </row>
    <row r="4348" spans="1:4" x14ac:dyDescent="0.3">
      <c r="A4348">
        <v>7787</v>
      </c>
      <c r="B4348" t="s">
        <v>5378</v>
      </c>
      <c r="C4348" t="s">
        <v>7507</v>
      </c>
      <c r="D4348">
        <f ca="1">RAND()</f>
        <v>4.1188798306236785E-2</v>
      </c>
    </row>
    <row r="4349" spans="1:4" x14ac:dyDescent="0.3">
      <c r="A4349">
        <v>9645</v>
      </c>
      <c r="B4349" t="s">
        <v>6633</v>
      </c>
      <c r="C4349" t="s">
        <v>7506</v>
      </c>
      <c r="D4349">
        <f ca="1">RAND()</f>
        <v>0.78446733435631677</v>
      </c>
    </row>
    <row r="4350" spans="1:4" x14ac:dyDescent="0.3">
      <c r="A4350">
        <v>6191</v>
      </c>
      <c r="B4350" t="s">
        <v>4284</v>
      </c>
      <c r="C4350" t="s">
        <v>7506</v>
      </c>
      <c r="D4350">
        <f ca="1">RAND()</f>
        <v>0.28238797144858085</v>
      </c>
    </row>
    <row r="4351" spans="1:4" x14ac:dyDescent="0.3">
      <c r="A4351">
        <v>6453</v>
      </c>
      <c r="B4351" t="s">
        <v>4465</v>
      </c>
      <c r="C4351" t="s">
        <v>7506</v>
      </c>
      <c r="D4351">
        <f ca="1">RAND()</f>
        <v>0.33342794868693904</v>
      </c>
    </row>
    <row r="4352" spans="1:4" x14ac:dyDescent="0.3">
      <c r="A4352">
        <v>10260</v>
      </c>
      <c r="B4352" t="s">
        <v>7060</v>
      </c>
      <c r="C4352" t="s">
        <v>7507</v>
      </c>
      <c r="D4352">
        <f ca="1">RAND()</f>
        <v>0.21907736465606198</v>
      </c>
    </row>
    <row r="4353" spans="1:4" x14ac:dyDescent="0.3">
      <c r="A4353">
        <v>9439</v>
      </c>
      <c r="B4353" t="s">
        <v>6496</v>
      </c>
      <c r="C4353" t="s">
        <v>7507</v>
      </c>
      <c r="D4353">
        <f ca="1">RAND()</f>
        <v>0.37225937151735766</v>
      </c>
    </row>
    <row r="4354" spans="1:4" x14ac:dyDescent="0.3">
      <c r="A4354">
        <v>2802</v>
      </c>
      <c r="B4354" t="s">
        <v>1931</v>
      </c>
      <c r="C4354" t="s">
        <v>7507</v>
      </c>
      <c r="D4354">
        <f ca="1">RAND()</f>
        <v>0.42723564520462221</v>
      </c>
    </row>
    <row r="4355" spans="1:4" x14ac:dyDescent="0.3">
      <c r="A4355">
        <v>3222</v>
      </c>
      <c r="B4355" t="s">
        <v>2233</v>
      </c>
      <c r="C4355" t="s">
        <v>7507</v>
      </c>
      <c r="D4355">
        <f ca="1">RAND()</f>
        <v>0.37824849839613994</v>
      </c>
    </row>
    <row r="4356" spans="1:4" x14ac:dyDescent="0.3">
      <c r="A4356">
        <v>1254</v>
      </c>
      <c r="B4356" t="s">
        <v>864</v>
      </c>
      <c r="C4356" t="s">
        <v>7507</v>
      </c>
      <c r="D4356">
        <f ca="1">RAND()</f>
        <v>0.93064386248940223</v>
      </c>
    </row>
    <row r="4357" spans="1:4" x14ac:dyDescent="0.3">
      <c r="A4357">
        <v>10159</v>
      </c>
      <c r="B4357" t="s">
        <v>6993</v>
      </c>
      <c r="C4357" t="s">
        <v>7506</v>
      </c>
      <c r="D4357">
        <f ca="1">RAND()</f>
        <v>0.86981046602178846</v>
      </c>
    </row>
    <row r="4358" spans="1:4" x14ac:dyDescent="0.3">
      <c r="A4358">
        <v>104</v>
      </c>
      <c r="B4358" t="s">
        <v>73</v>
      </c>
      <c r="C4358" t="s">
        <v>7506</v>
      </c>
      <c r="D4358">
        <f ca="1">RAND()</f>
        <v>0.72248076010900764</v>
      </c>
    </row>
    <row r="4359" spans="1:4" x14ac:dyDescent="0.3">
      <c r="A4359">
        <v>1962</v>
      </c>
      <c r="B4359" t="s">
        <v>1207</v>
      </c>
      <c r="C4359" t="s">
        <v>7506</v>
      </c>
      <c r="D4359">
        <f ca="1">RAND()</f>
        <v>0.45276100887439907</v>
      </c>
    </row>
    <row r="4360" spans="1:4" x14ac:dyDescent="0.3">
      <c r="A4360">
        <v>2880</v>
      </c>
      <c r="B4360" t="s">
        <v>1986</v>
      </c>
      <c r="C4360" t="s">
        <v>7507</v>
      </c>
      <c r="D4360">
        <f ca="1">RAND()</f>
        <v>8.2756424154167396E-2</v>
      </c>
    </row>
    <row r="4361" spans="1:4" x14ac:dyDescent="0.3">
      <c r="A4361">
        <v>2324</v>
      </c>
      <c r="B4361" t="s">
        <v>1593</v>
      </c>
      <c r="C4361" t="s">
        <v>7507</v>
      </c>
      <c r="D4361">
        <f ca="1">RAND()</f>
        <v>0.46624915137254885</v>
      </c>
    </row>
    <row r="4362" spans="1:4" x14ac:dyDescent="0.3">
      <c r="A4362">
        <v>10301</v>
      </c>
      <c r="B4362" t="s">
        <v>7088</v>
      </c>
      <c r="C4362" t="s">
        <v>7507</v>
      </c>
      <c r="D4362">
        <f ca="1">RAND()</f>
        <v>0.21436321446412687</v>
      </c>
    </row>
    <row r="4363" spans="1:4" x14ac:dyDescent="0.3">
      <c r="A4363">
        <v>5965</v>
      </c>
      <c r="B4363" t="s">
        <v>4147</v>
      </c>
      <c r="C4363" t="s">
        <v>7507</v>
      </c>
      <c r="D4363">
        <f ca="1">RAND()</f>
        <v>0.85478052596339005</v>
      </c>
    </row>
    <row r="4364" spans="1:4" x14ac:dyDescent="0.3">
      <c r="A4364">
        <v>484</v>
      </c>
      <c r="B4364" t="s">
        <v>335</v>
      </c>
      <c r="C4364" t="s">
        <v>7507</v>
      </c>
      <c r="D4364">
        <f ca="1">RAND()</f>
        <v>0.16011292241383612</v>
      </c>
    </row>
    <row r="4365" spans="1:4" x14ac:dyDescent="0.3">
      <c r="A4365">
        <v>5038</v>
      </c>
      <c r="B4365" t="s">
        <v>3481</v>
      </c>
      <c r="C4365" t="s">
        <v>7507</v>
      </c>
      <c r="D4365">
        <f ca="1">RAND()</f>
        <v>7.8830430191619949E-2</v>
      </c>
    </row>
    <row r="4366" spans="1:4" x14ac:dyDescent="0.3">
      <c r="A4366">
        <v>6087</v>
      </c>
      <c r="B4366" t="s">
        <v>4226</v>
      </c>
      <c r="C4366" t="s">
        <v>7507</v>
      </c>
      <c r="D4366">
        <f ca="1">RAND()</f>
        <v>0.48694543314881478</v>
      </c>
    </row>
    <row r="4367" spans="1:4" x14ac:dyDescent="0.3">
      <c r="A4367">
        <v>6994</v>
      </c>
      <c r="B4367" t="s">
        <v>4833</v>
      </c>
      <c r="C4367" t="s">
        <v>7507</v>
      </c>
      <c r="D4367">
        <f ca="1">RAND()</f>
        <v>0.23025687630039937</v>
      </c>
    </row>
    <row r="4368" spans="1:4" ht="57.6" x14ac:dyDescent="0.3">
      <c r="A4368">
        <v>4498</v>
      </c>
      <c r="B4368" s="1" t="s">
        <v>3098</v>
      </c>
      <c r="C4368" t="s">
        <v>7507</v>
      </c>
      <c r="D4368">
        <f ca="1">RAND()</f>
        <v>0.1346295883289057</v>
      </c>
    </row>
    <row r="4369" spans="1:4" x14ac:dyDescent="0.3">
      <c r="A4369">
        <v>9031</v>
      </c>
      <c r="B4369" t="s">
        <v>6229</v>
      </c>
      <c r="C4369" t="s">
        <v>7507</v>
      </c>
      <c r="D4369">
        <f ca="1">RAND()</f>
        <v>0.59279734299039333</v>
      </c>
    </row>
    <row r="4370" spans="1:4" x14ac:dyDescent="0.3">
      <c r="A4370">
        <v>2858</v>
      </c>
      <c r="B4370" t="s">
        <v>1969</v>
      </c>
      <c r="C4370" t="s">
        <v>7507</v>
      </c>
      <c r="D4370">
        <f ca="1">RAND()</f>
        <v>0.42994363760913978</v>
      </c>
    </row>
    <row r="4371" spans="1:4" x14ac:dyDescent="0.3">
      <c r="A4371">
        <v>4482</v>
      </c>
      <c r="B4371" t="s">
        <v>3087</v>
      </c>
      <c r="C4371" t="s">
        <v>7507</v>
      </c>
      <c r="D4371">
        <f ca="1">RAND()</f>
        <v>0.80211116004850957</v>
      </c>
    </row>
    <row r="4372" spans="1:4" x14ac:dyDescent="0.3">
      <c r="A4372">
        <v>10513</v>
      </c>
      <c r="B4372" t="s">
        <v>7241</v>
      </c>
      <c r="C4372" t="s">
        <v>7507</v>
      </c>
      <c r="D4372">
        <f ca="1">RAND()</f>
        <v>0.97617281513856158</v>
      </c>
    </row>
    <row r="4373" spans="1:4" x14ac:dyDescent="0.3">
      <c r="A4373">
        <v>5480</v>
      </c>
      <c r="B4373" t="s">
        <v>3798</v>
      </c>
      <c r="C4373" t="s">
        <v>7507</v>
      </c>
      <c r="D4373">
        <f ca="1">RAND()</f>
        <v>0.55553233926368184</v>
      </c>
    </row>
    <row r="4374" spans="1:4" x14ac:dyDescent="0.3">
      <c r="A4374">
        <v>3260</v>
      </c>
      <c r="B4374" t="s">
        <v>2255</v>
      </c>
      <c r="C4374" t="s">
        <v>7507</v>
      </c>
      <c r="D4374">
        <f ca="1">RAND()</f>
        <v>0.34789275455894408</v>
      </c>
    </row>
    <row r="4375" spans="1:4" x14ac:dyDescent="0.3">
      <c r="A4375">
        <v>1090</v>
      </c>
      <c r="B4375" t="s">
        <v>750</v>
      </c>
      <c r="C4375" t="s">
        <v>7507</v>
      </c>
      <c r="D4375">
        <f ca="1">RAND()</f>
        <v>4.7117383998707241E-2</v>
      </c>
    </row>
    <row r="4376" spans="1:4" x14ac:dyDescent="0.3">
      <c r="A4376">
        <v>8939</v>
      </c>
      <c r="B4376" t="s">
        <v>6166</v>
      </c>
      <c r="C4376" t="s">
        <v>7506</v>
      </c>
      <c r="D4376">
        <f ca="1">RAND()</f>
        <v>0.37954094388612447</v>
      </c>
    </row>
    <row r="4377" spans="1:4" x14ac:dyDescent="0.3">
      <c r="A4377">
        <v>7051</v>
      </c>
      <c r="B4377" t="s">
        <v>4868</v>
      </c>
      <c r="C4377" t="s">
        <v>7507</v>
      </c>
      <c r="D4377">
        <f ca="1">RAND()</f>
        <v>0.97662005014851727</v>
      </c>
    </row>
    <row r="4378" spans="1:4" x14ac:dyDescent="0.3">
      <c r="A4378">
        <v>777</v>
      </c>
      <c r="B4378" t="s">
        <v>532</v>
      </c>
      <c r="C4378" t="s">
        <v>7507</v>
      </c>
      <c r="D4378">
        <f ca="1">RAND()</f>
        <v>0.14579290667662625</v>
      </c>
    </row>
    <row r="4379" spans="1:4" x14ac:dyDescent="0.3">
      <c r="A4379">
        <v>1341</v>
      </c>
      <c r="B4379" t="s">
        <v>921</v>
      </c>
      <c r="C4379" t="s">
        <v>7506</v>
      </c>
      <c r="D4379">
        <f ca="1">RAND()</f>
        <v>0.25846761702248744</v>
      </c>
    </row>
    <row r="4380" spans="1:4" x14ac:dyDescent="0.3">
      <c r="A4380">
        <v>4413</v>
      </c>
      <c r="B4380" t="s">
        <v>3043</v>
      </c>
      <c r="C4380" t="s">
        <v>7507</v>
      </c>
      <c r="D4380">
        <f ca="1">RAND()</f>
        <v>0.48960976271629464</v>
      </c>
    </row>
    <row r="4381" spans="1:4" x14ac:dyDescent="0.3">
      <c r="A4381">
        <v>5263</v>
      </c>
      <c r="B4381" t="s">
        <v>3647</v>
      </c>
      <c r="C4381" t="s">
        <v>7507</v>
      </c>
      <c r="D4381">
        <f ca="1">RAND()</f>
        <v>0.74358057982602377</v>
      </c>
    </row>
    <row r="4382" spans="1:4" x14ac:dyDescent="0.3">
      <c r="A4382">
        <v>10428</v>
      </c>
      <c r="B4382" t="s">
        <v>7186</v>
      </c>
      <c r="C4382" t="s">
        <v>7507</v>
      </c>
      <c r="D4382">
        <f ca="1">RAND()</f>
        <v>0.54287435705843479</v>
      </c>
    </row>
    <row r="4383" spans="1:4" x14ac:dyDescent="0.3">
      <c r="A4383">
        <v>9505</v>
      </c>
      <c r="B4383" t="s">
        <v>6541</v>
      </c>
      <c r="C4383" t="s">
        <v>7506</v>
      </c>
      <c r="D4383">
        <f ca="1">RAND()</f>
        <v>0.21715182115721543</v>
      </c>
    </row>
    <row r="4384" spans="1:4" x14ac:dyDescent="0.3">
      <c r="A4384">
        <v>1041</v>
      </c>
      <c r="B4384" t="s">
        <v>715</v>
      </c>
      <c r="C4384" t="s">
        <v>7507</v>
      </c>
      <c r="D4384">
        <f ca="1">RAND()</f>
        <v>0.1910426378771346</v>
      </c>
    </row>
    <row r="4385" spans="1:4" x14ac:dyDescent="0.3">
      <c r="A4385">
        <v>942</v>
      </c>
      <c r="B4385" t="s">
        <v>646</v>
      </c>
      <c r="C4385" t="s">
        <v>7507</v>
      </c>
      <c r="D4385">
        <f ca="1">RAND()</f>
        <v>0.35971445296039484</v>
      </c>
    </row>
    <row r="4386" spans="1:4" x14ac:dyDescent="0.3">
      <c r="A4386">
        <v>1798</v>
      </c>
      <c r="B4386" t="s">
        <v>1240</v>
      </c>
      <c r="C4386" t="s">
        <v>7507</v>
      </c>
      <c r="D4386">
        <f ca="1">RAND()</f>
        <v>0.12675235596389511</v>
      </c>
    </row>
    <row r="4387" spans="1:4" x14ac:dyDescent="0.3">
      <c r="A4387">
        <v>7031</v>
      </c>
      <c r="B4387" t="s">
        <v>4857</v>
      </c>
      <c r="C4387" t="s">
        <v>7507</v>
      </c>
      <c r="D4387">
        <f ca="1">RAND()</f>
        <v>0.65132963280562628</v>
      </c>
    </row>
    <row r="4388" spans="1:4" x14ac:dyDescent="0.3">
      <c r="A4388">
        <v>10321</v>
      </c>
      <c r="B4388" t="s">
        <v>7104</v>
      </c>
      <c r="C4388" t="s">
        <v>7507</v>
      </c>
      <c r="D4388">
        <f ca="1">RAND()</f>
        <v>0.70457642734110093</v>
      </c>
    </row>
    <row r="4389" spans="1:4" x14ac:dyDescent="0.3">
      <c r="A4389">
        <v>10149</v>
      </c>
      <c r="B4389" t="s">
        <v>6986</v>
      </c>
      <c r="C4389" t="s">
        <v>7507</v>
      </c>
      <c r="D4389">
        <f ca="1">RAND()</f>
        <v>0.95744292411987375</v>
      </c>
    </row>
    <row r="4390" spans="1:4" x14ac:dyDescent="0.3">
      <c r="A4390">
        <v>9053</v>
      </c>
      <c r="B4390" t="s">
        <v>6242</v>
      </c>
      <c r="C4390" t="s">
        <v>7506</v>
      </c>
      <c r="D4390">
        <f ca="1">RAND()</f>
        <v>4.9650115481978951E-2</v>
      </c>
    </row>
    <row r="4391" spans="1:4" x14ac:dyDescent="0.3">
      <c r="A4391">
        <v>8522</v>
      </c>
      <c r="B4391" t="s">
        <v>5882</v>
      </c>
      <c r="C4391" t="s">
        <v>7507</v>
      </c>
      <c r="D4391">
        <f ca="1">RAND()</f>
        <v>0.34745188271305549</v>
      </c>
    </row>
    <row r="4392" spans="1:4" x14ac:dyDescent="0.3">
      <c r="A4392">
        <v>7015</v>
      </c>
      <c r="B4392" t="s">
        <v>4846</v>
      </c>
      <c r="C4392" t="s">
        <v>7507</v>
      </c>
      <c r="D4392">
        <f ca="1">RAND()</f>
        <v>0.20772749258435563</v>
      </c>
    </row>
    <row r="4393" spans="1:4" x14ac:dyDescent="0.3">
      <c r="A4393">
        <v>6760</v>
      </c>
      <c r="B4393" t="s">
        <v>4674</v>
      </c>
      <c r="C4393" t="s">
        <v>7506</v>
      </c>
      <c r="D4393">
        <f ca="1">RAND()</f>
        <v>0.15775076331195237</v>
      </c>
    </row>
    <row r="4394" spans="1:4" x14ac:dyDescent="0.3">
      <c r="A4394">
        <v>6055</v>
      </c>
      <c r="B4394" t="s">
        <v>4203</v>
      </c>
      <c r="C4394" t="s">
        <v>7506</v>
      </c>
      <c r="D4394">
        <f ca="1">RAND()</f>
        <v>1.6901908935286425E-2</v>
      </c>
    </row>
    <row r="4395" spans="1:4" x14ac:dyDescent="0.3">
      <c r="A4395">
        <v>5613</v>
      </c>
      <c r="B4395" t="s">
        <v>3895</v>
      </c>
      <c r="C4395" t="s">
        <v>7506</v>
      </c>
      <c r="D4395">
        <f ca="1">RAND()</f>
        <v>0.88267900180853465</v>
      </c>
    </row>
    <row r="4396" spans="1:4" x14ac:dyDescent="0.3">
      <c r="A4396">
        <v>2281</v>
      </c>
      <c r="B4396" t="s">
        <v>1564</v>
      </c>
      <c r="C4396" t="s">
        <v>7507</v>
      </c>
      <c r="D4396">
        <f ca="1">RAND()</f>
        <v>1.5374616050619183E-2</v>
      </c>
    </row>
    <row r="4397" spans="1:4" x14ac:dyDescent="0.3">
      <c r="A4397">
        <v>5459</v>
      </c>
      <c r="B4397" t="s">
        <v>3783</v>
      </c>
      <c r="C4397" t="s">
        <v>7506</v>
      </c>
      <c r="D4397">
        <f ca="1">RAND()</f>
        <v>0.77919635851477453</v>
      </c>
    </row>
    <row r="4398" spans="1:4" x14ac:dyDescent="0.3">
      <c r="A4398">
        <v>10552</v>
      </c>
      <c r="B4398" t="s">
        <v>7269</v>
      </c>
      <c r="C4398" t="s">
        <v>7506</v>
      </c>
      <c r="D4398">
        <f ca="1">RAND()</f>
        <v>0.56616537600373551</v>
      </c>
    </row>
    <row r="4399" spans="1:4" x14ac:dyDescent="0.3">
      <c r="A4399">
        <v>939</v>
      </c>
      <c r="B4399" t="s">
        <v>643</v>
      </c>
      <c r="C4399" t="s">
        <v>7507</v>
      </c>
      <c r="D4399">
        <f ca="1">RAND()</f>
        <v>0.98915666178536077</v>
      </c>
    </row>
    <row r="4400" spans="1:4" x14ac:dyDescent="0.3">
      <c r="A4400">
        <v>7793</v>
      </c>
      <c r="B4400" t="s">
        <v>5382</v>
      </c>
      <c r="C4400" t="s">
        <v>7507</v>
      </c>
      <c r="D4400">
        <f ca="1">RAND()</f>
        <v>0.97427611027485161</v>
      </c>
    </row>
    <row r="4401" spans="1:4" x14ac:dyDescent="0.3">
      <c r="A4401">
        <v>3517</v>
      </c>
      <c r="B4401" t="s">
        <v>2420</v>
      </c>
      <c r="C4401" t="s">
        <v>7506</v>
      </c>
      <c r="D4401">
        <f ca="1">RAND()</f>
        <v>0.16693700512973553</v>
      </c>
    </row>
    <row r="4402" spans="1:4" x14ac:dyDescent="0.3">
      <c r="A4402">
        <v>1756</v>
      </c>
      <c r="B4402" t="s">
        <v>1212</v>
      </c>
      <c r="C4402" t="s">
        <v>7506</v>
      </c>
      <c r="D4402">
        <f ca="1">RAND()</f>
        <v>0.71982794997586075</v>
      </c>
    </row>
    <row r="4403" spans="1:4" x14ac:dyDescent="0.3">
      <c r="A4403">
        <v>5185</v>
      </c>
      <c r="B4403" t="s">
        <v>3584</v>
      </c>
      <c r="C4403" t="s">
        <v>7507</v>
      </c>
      <c r="D4403">
        <f ca="1">RAND()</f>
        <v>0.54053011542789187</v>
      </c>
    </row>
    <row r="4404" spans="1:4" x14ac:dyDescent="0.3">
      <c r="A4404">
        <v>302</v>
      </c>
      <c r="B4404" t="s">
        <v>212</v>
      </c>
      <c r="C4404" t="s">
        <v>7506</v>
      </c>
      <c r="D4404">
        <f ca="1">RAND()</f>
        <v>0.77742057275181975</v>
      </c>
    </row>
    <row r="4405" spans="1:4" x14ac:dyDescent="0.3">
      <c r="A4405">
        <v>10402</v>
      </c>
      <c r="B4405" t="s">
        <v>7165</v>
      </c>
      <c r="C4405" t="s">
        <v>7507</v>
      </c>
      <c r="D4405">
        <f ca="1">RAND()</f>
        <v>0.44095556319175633</v>
      </c>
    </row>
    <row r="4406" spans="1:4" x14ac:dyDescent="0.3">
      <c r="A4406">
        <v>5281</v>
      </c>
      <c r="B4406" t="s">
        <v>3661</v>
      </c>
      <c r="C4406" t="s">
        <v>7507</v>
      </c>
      <c r="D4406">
        <f ca="1">RAND()</f>
        <v>5.0301417419010397E-2</v>
      </c>
    </row>
    <row r="4407" spans="1:4" x14ac:dyDescent="0.3">
      <c r="A4407">
        <v>2891</v>
      </c>
      <c r="B4407" t="s">
        <v>1997</v>
      </c>
      <c r="C4407" t="s">
        <v>7506</v>
      </c>
      <c r="D4407">
        <f ca="1">RAND()</f>
        <v>0.82421760370752173</v>
      </c>
    </row>
    <row r="4408" spans="1:4" x14ac:dyDescent="0.3">
      <c r="A4408">
        <v>10000</v>
      </c>
      <c r="B4408" t="s">
        <v>6873</v>
      </c>
      <c r="C4408" t="s">
        <v>7507</v>
      </c>
      <c r="D4408">
        <f ca="1">RAND()</f>
        <v>0.11300155305781379</v>
      </c>
    </row>
    <row r="4409" spans="1:4" x14ac:dyDescent="0.3">
      <c r="A4409">
        <v>7208</v>
      </c>
      <c r="B4409" t="s">
        <v>4979</v>
      </c>
      <c r="C4409" t="s">
        <v>7507</v>
      </c>
      <c r="D4409">
        <f ca="1">RAND()</f>
        <v>6.0356792921242297E-3</v>
      </c>
    </row>
    <row r="4410" spans="1:4" x14ac:dyDescent="0.3">
      <c r="A4410">
        <v>625</v>
      </c>
      <c r="B4410" t="s">
        <v>430</v>
      </c>
      <c r="C4410" t="s">
        <v>7507</v>
      </c>
      <c r="D4410">
        <f ca="1">RAND()</f>
        <v>0.49119690250620462</v>
      </c>
    </row>
    <row r="4411" spans="1:4" x14ac:dyDescent="0.3">
      <c r="A4411">
        <v>4305</v>
      </c>
      <c r="B4411" t="s">
        <v>2963</v>
      </c>
      <c r="C4411" t="s">
        <v>7506</v>
      </c>
      <c r="D4411">
        <f ca="1">RAND()</f>
        <v>4.3754842574584063E-2</v>
      </c>
    </row>
    <row r="4412" spans="1:4" x14ac:dyDescent="0.3">
      <c r="A4412">
        <v>4620</v>
      </c>
      <c r="B4412" t="s">
        <v>3186</v>
      </c>
      <c r="C4412" t="s">
        <v>7506</v>
      </c>
      <c r="D4412">
        <f ca="1">RAND()</f>
        <v>0.29996717627861269</v>
      </c>
    </row>
    <row r="4413" spans="1:4" x14ac:dyDescent="0.3">
      <c r="A4413">
        <v>1561</v>
      </c>
      <c r="B4413" t="s">
        <v>1076</v>
      </c>
      <c r="C4413" t="s">
        <v>7506</v>
      </c>
      <c r="D4413">
        <f ca="1">RAND()</f>
        <v>5.9380390004366013E-2</v>
      </c>
    </row>
    <row r="4414" spans="1:4" x14ac:dyDescent="0.3">
      <c r="A4414">
        <v>4734</v>
      </c>
      <c r="B4414" t="s">
        <v>3264</v>
      </c>
      <c r="C4414" t="s">
        <v>7507</v>
      </c>
      <c r="D4414">
        <f ca="1">RAND()</f>
        <v>0.80851110689757333</v>
      </c>
    </row>
    <row r="4415" spans="1:4" x14ac:dyDescent="0.3">
      <c r="A4415">
        <v>7161</v>
      </c>
      <c r="B4415" t="s">
        <v>4942</v>
      </c>
      <c r="C4415" t="s">
        <v>7507</v>
      </c>
      <c r="D4415">
        <f ca="1">RAND()</f>
        <v>0.49715475337948967</v>
      </c>
    </row>
    <row r="4416" spans="1:4" x14ac:dyDescent="0.3">
      <c r="A4416">
        <v>3396</v>
      </c>
      <c r="B4416" t="s">
        <v>2341</v>
      </c>
      <c r="C4416" t="s">
        <v>7507</v>
      </c>
      <c r="D4416">
        <f ca="1">RAND()</f>
        <v>0.85772967683618628</v>
      </c>
    </row>
    <row r="4417" spans="1:4" x14ac:dyDescent="0.3">
      <c r="A4417">
        <v>9938</v>
      </c>
      <c r="B4417" t="s">
        <v>6831</v>
      </c>
      <c r="C4417" t="s">
        <v>7507</v>
      </c>
      <c r="D4417">
        <f ca="1">RAND()</f>
        <v>0.32504066208693772</v>
      </c>
    </row>
    <row r="4418" spans="1:4" ht="57.6" x14ac:dyDescent="0.3">
      <c r="A4418">
        <v>2047</v>
      </c>
      <c r="B4418" s="1" t="s">
        <v>1403</v>
      </c>
      <c r="C4418" t="s">
        <v>7506</v>
      </c>
      <c r="D4418">
        <f ca="1">RAND()</f>
        <v>0.87434508619681017</v>
      </c>
    </row>
    <row r="4419" spans="1:4" x14ac:dyDescent="0.3">
      <c r="A4419">
        <v>4321</v>
      </c>
      <c r="B4419" t="s">
        <v>2973</v>
      </c>
      <c r="C4419" t="s">
        <v>7506</v>
      </c>
      <c r="D4419">
        <f ca="1">RAND()</f>
        <v>0.76108250271334288</v>
      </c>
    </row>
    <row r="4420" spans="1:4" x14ac:dyDescent="0.3">
      <c r="A4420">
        <v>2204</v>
      </c>
      <c r="B4420" t="s">
        <v>1508</v>
      </c>
      <c r="C4420" t="s">
        <v>7507</v>
      </c>
      <c r="D4420">
        <f ca="1">RAND()</f>
        <v>0.45285940748144171</v>
      </c>
    </row>
    <row r="4421" spans="1:4" ht="28.8" x14ac:dyDescent="0.3">
      <c r="A4421">
        <v>6455</v>
      </c>
      <c r="B4421" s="1" t="s">
        <v>4467</v>
      </c>
      <c r="C4421" t="s">
        <v>7506</v>
      </c>
      <c r="D4421">
        <f ca="1">RAND()</f>
        <v>0.93723282904594196</v>
      </c>
    </row>
    <row r="4422" spans="1:4" x14ac:dyDescent="0.3">
      <c r="A4422">
        <v>8610</v>
      </c>
      <c r="B4422" t="s">
        <v>5938</v>
      </c>
      <c r="C4422" t="s">
        <v>7507</v>
      </c>
      <c r="D4422">
        <f ca="1">RAND()</f>
        <v>0.71526840492625776</v>
      </c>
    </row>
    <row r="4423" spans="1:4" x14ac:dyDescent="0.3">
      <c r="A4423">
        <v>7114</v>
      </c>
      <c r="B4423" t="s">
        <v>4907</v>
      </c>
      <c r="C4423" t="s">
        <v>7507</v>
      </c>
      <c r="D4423">
        <f ca="1">RAND()</f>
        <v>0.91559712192296094</v>
      </c>
    </row>
    <row r="4424" spans="1:4" x14ac:dyDescent="0.3">
      <c r="A4424">
        <v>8195</v>
      </c>
      <c r="B4424" t="s">
        <v>5655</v>
      </c>
      <c r="C4424" t="s">
        <v>7507</v>
      </c>
      <c r="D4424">
        <f ca="1">RAND()</f>
        <v>0.19909161817693644</v>
      </c>
    </row>
    <row r="4425" spans="1:4" x14ac:dyDescent="0.3">
      <c r="A4425">
        <v>8888</v>
      </c>
      <c r="B4425" t="s">
        <v>6137</v>
      </c>
      <c r="C4425" t="s">
        <v>7507</v>
      </c>
      <c r="D4425">
        <f ca="1">RAND()</f>
        <v>0.29950863293813224</v>
      </c>
    </row>
    <row r="4426" spans="1:4" x14ac:dyDescent="0.3">
      <c r="A4426">
        <v>289</v>
      </c>
      <c r="B4426" t="s">
        <v>202</v>
      </c>
      <c r="C4426" t="s">
        <v>7506</v>
      </c>
      <c r="D4426">
        <f ca="1">RAND()</f>
        <v>0.61002620872232904</v>
      </c>
    </row>
    <row r="4427" spans="1:4" ht="57.6" x14ac:dyDescent="0.3">
      <c r="A4427">
        <v>7678</v>
      </c>
      <c r="B4427" s="1" t="s">
        <v>5299</v>
      </c>
      <c r="C4427" t="s">
        <v>7507</v>
      </c>
      <c r="D4427">
        <f ca="1">RAND()</f>
        <v>0.74297395526915844</v>
      </c>
    </row>
    <row r="4428" spans="1:4" x14ac:dyDescent="0.3">
      <c r="A4428">
        <v>7431</v>
      </c>
      <c r="B4428" t="s">
        <v>5124</v>
      </c>
      <c r="C4428" t="s">
        <v>7507</v>
      </c>
      <c r="D4428">
        <f ca="1">RAND()</f>
        <v>0.90942722562714484</v>
      </c>
    </row>
    <row r="4429" spans="1:4" x14ac:dyDescent="0.3">
      <c r="A4429">
        <v>5644</v>
      </c>
      <c r="B4429" t="s">
        <v>3917</v>
      </c>
      <c r="C4429" t="s">
        <v>7507</v>
      </c>
      <c r="D4429">
        <f ca="1">RAND()</f>
        <v>0.57071979471178369</v>
      </c>
    </row>
    <row r="4430" spans="1:4" x14ac:dyDescent="0.3">
      <c r="A4430">
        <v>10710</v>
      </c>
      <c r="B4430" t="s">
        <v>7387</v>
      </c>
      <c r="C4430" t="s">
        <v>7507</v>
      </c>
      <c r="D4430">
        <f ca="1">RAND()</f>
        <v>0.76567302830774786</v>
      </c>
    </row>
    <row r="4431" spans="1:4" x14ac:dyDescent="0.3">
      <c r="A4431">
        <v>4678</v>
      </c>
      <c r="B4431" t="s">
        <v>3219</v>
      </c>
      <c r="C4431" t="s">
        <v>7506</v>
      </c>
      <c r="D4431">
        <f ca="1">RAND()</f>
        <v>0.8088339044865035</v>
      </c>
    </row>
    <row r="4432" spans="1:4" x14ac:dyDescent="0.3">
      <c r="A4432">
        <v>3627</v>
      </c>
      <c r="B4432" t="s">
        <v>2499</v>
      </c>
      <c r="C4432" t="s">
        <v>7507</v>
      </c>
      <c r="D4432">
        <f ca="1">RAND()</f>
        <v>0.21116189621406356</v>
      </c>
    </row>
    <row r="4433" spans="1:4" x14ac:dyDescent="0.3">
      <c r="A4433">
        <v>7773</v>
      </c>
      <c r="B4433" t="s">
        <v>5370</v>
      </c>
      <c r="C4433" t="s">
        <v>7507</v>
      </c>
      <c r="D4433">
        <f ca="1">RAND()</f>
        <v>0.74101907032046188</v>
      </c>
    </row>
    <row r="4434" spans="1:4" x14ac:dyDescent="0.3">
      <c r="A4434">
        <v>5619</v>
      </c>
      <c r="B4434" t="s">
        <v>3899</v>
      </c>
      <c r="C4434" t="s">
        <v>7507</v>
      </c>
      <c r="D4434">
        <f ca="1">RAND()</f>
        <v>0.13420266657428626</v>
      </c>
    </row>
    <row r="4435" spans="1:4" x14ac:dyDescent="0.3">
      <c r="A4435">
        <v>1727</v>
      </c>
      <c r="B4435" t="s">
        <v>1195</v>
      </c>
      <c r="C4435" t="s">
        <v>7506</v>
      </c>
      <c r="D4435">
        <f ca="1">RAND()</f>
        <v>0.71346257612719421</v>
      </c>
    </row>
    <row r="4436" spans="1:4" x14ac:dyDescent="0.3">
      <c r="A4436">
        <v>2097</v>
      </c>
      <c r="B4436" t="s">
        <v>1438</v>
      </c>
      <c r="C4436" t="s">
        <v>7506</v>
      </c>
      <c r="D4436">
        <f ca="1">RAND()</f>
        <v>0.79983248623403747</v>
      </c>
    </row>
    <row r="4437" spans="1:4" x14ac:dyDescent="0.3">
      <c r="A4437">
        <v>936</v>
      </c>
      <c r="B4437" t="s">
        <v>641</v>
      </c>
      <c r="C4437" t="s">
        <v>7507</v>
      </c>
      <c r="D4437">
        <f ca="1">RAND()</f>
        <v>0.43528703287059023</v>
      </c>
    </row>
    <row r="4438" spans="1:4" x14ac:dyDescent="0.3">
      <c r="A4438">
        <v>5498</v>
      </c>
      <c r="B4438" t="s">
        <v>3814</v>
      </c>
      <c r="C4438" t="s">
        <v>7507</v>
      </c>
      <c r="D4438">
        <f ca="1">RAND()</f>
        <v>0.48295743528104307</v>
      </c>
    </row>
    <row r="4439" spans="1:4" x14ac:dyDescent="0.3">
      <c r="A4439">
        <v>8887</v>
      </c>
      <c r="B4439" t="s">
        <v>6136</v>
      </c>
      <c r="C4439" t="s">
        <v>7507</v>
      </c>
      <c r="D4439">
        <f ca="1">RAND()</f>
        <v>0.89341686026188138</v>
      </c>
    </row>
    <row r="4440" spans="1:4" x14ac:dyDescent="0.3">
      <c r="A4440">
        <v>7479</v>
      </c>
      <c r="B4440" t="s">
        <v>5153</v>
      </c>
      <c r="C4440" t="s">
        <v>7507</v>
      </c>
      <c r="D4440">
        <f ca="1">RAND()</f>
        <v>0.52071068611253934</v>
      </c>
    </row>
    <row r="4441" spans="1:4" x14ac:dyDescent="0.3">
      <c r="A4441">
        <v>7366</v>
      </c>
      <c r="B4441" t="s">
        <v>5085</v>
      </c>
      <c r="C4441" t="s">
        <v>7507</v>
      </c>
      <c r="D4441">
        <f ca="1">RAND()</f>
        <v>4.1187773672120453E-2</v>
      </c>
    </row>
    <row r="4442" spans="1:4" x14ac:dyDescent="0.3">
      <c r="A4442">
        <v>8346</v>
      </c>
      <c r="B4442" t="s">
        <v>5753</v>
      </c>
      <c r="C4442" t="s">
        <v>7507</v>
      </c>
      <c r="D4442">
        <f ca="1">RAND()</f>
        <v>0.13838226400786169</v>
      </c>
    </row>
    <row r="4443" spans="1:4" x14ac:dyDescent="0.3">
      <c r="A4443">
        <v>9831</v>
      </c>
      <c r="B4443" t="s">
        <v>6761</v>
      </c>
      <c r="C4443" t="s">
        <v>7507</v>
      </c>
      <c r="D4443">
        <f ca="1">RAND()</f>
        <v>0.16176154308414792</v>
      </c>
    </row>
    <row r="4444" spans="1:4" x14ac:dyDescent="0.3">
      <c r="A4444">
        <v>5354</v>
      </c>
      <c r="B4444" t="s">
        <v>3719</v>
      </c>
      <c r="C4444" t="s">
        <v>7507</v>
      </c>
      <c r="D4444">
        <f ca="1">RAND()</f>
        <v>0.59709305946024172</v>
      </c>
    </row>
    <row r="4445" spans="1:4" x14ac:dyDescent="0.3">
      <c r="A4445">
        <v>612</v>
      </c>
      <c r="B4445" t="s">
        <v>420</v>
      </c>
      <c r="C4445" t="s">
        <v>7507</v>
      </c>
      <c r="D4445">
        <f ca="1">RAND()</f>
        <v>0.27840335776145186</v>
      </c>
    </row>
    <row r="4446" spans="1:4" x14ac:dyDescent="0.3">
      <c r="A4446">
        <v>7080</v>
      </c>
      <c r="B4446" t="s">
        <v>4889</v>
      </c>
      <c r="C4446" t="s">
        <v>7507</v>
      </c>
      <c r="D4446">
        <f ca="1">RAND()</f>
        <v>0.85174918719889059</v>
      </c>
    </row>
    <row r="4447" spans="1:4" x14ac:dyDescent="0.3">
      <c r="A4447">
        <v>4388</v>
      </c>
      <c r="B4447" t="s">
        <v>3025</v>
      </c>
      <c r="C4447" t="s">
        <v>7506</v>
      </c>
      <c r="D4447">
        <f ca="1">RAND()</f>
        <v>0.22196337309995973</v>
      </c>
    </row>
    <row r="4448" spans="1:4" x14ac:dyDescent="0.3">
      <c r="A4448">
        <v>10671</v>
      </c>
      <c r="B4448" t="s">
        <v>7355</v>
      </c>
      <c r="C4448" t="s">
        <v>7507</v>
      </c>
      <c r="D4448">
        <f ca="1">RAND()</f>
        <v>0.2048348868788985</v>
      </c>
    </row>
    <row r="4449" spans="1:4" x14ac:dyDescent="0.3">
      <c r="A4449">
        <v>4582</v>
      </c>
      <c r="B4449" t="s">
        <v>3158</v>
      </c>
      <c r="C4449" t="s">
        <v>7506</v>
      </c>
      <c r="D4449">
        <f ca="1">RAND()</f>
        <v>0.31695724783467982</v>
      </c>
    </row>
    <row r="4450" spans="1:4" ht="28.8" x14ac:dyDescent="0.3">
      <c r="A4450">
        <v>8633</v>
      </c>
      <c r="B4450" s="1" t="s">
        <v>5952</v>
      </c>
      <c r="C4450" t="s">
        <v>7506</v>
      </c>
      <c r="D4450">
        <f ca="1">RAND()</f>
        <v>0.94467977053116181</v>
      </c>
    </row>
    <row r="4451" spans="1:4" x14ac:dyDescent="0.3">
      <c r="A4451">
        <v>3626</v>
      </c>
      <c r="B4451" t="s">
        <v>2498</v>
      </c>
      <c r="C4451" t="s">
        <v>7507</v>
      </c>
      <c r="D4451">
        <f ca="1">RAND()</f>
        <v>2.972597719463177E-2</v>
      </c>
    </row>
    <row r="4452" spans="1:4" x14ac:dyDescent="0.3">
      <c r="A4452">
        <v>10374</v>
      </c>
      <c r="B4452" t="s">
        <v>7143</v>
      </c>
      <c r="C4452" t="s">
        <v>7506</v>
      </c>
      <c r="D4452">
        <f ca="1">RAND()</f>
        <v>0.83680980088988366</v>
      </c>
    </row>
    <row r="4453" spans="1:4" x14ac:dyDescent="0.3">
      <c r="A4453">
        <v>7176</v>
      </c>
      <c r="B4453" t="s">
        <v>4954</v>
      </c>
      <c r="C4453" t="s">
        <v>7507</v>
      </c>
      <c r="D4453">
        <f ca="1">RAND()</f>
        <v>0.55486869751245582</v>
      </c>
    </row>
    <row r="4454" spans="1:4" x14ac:dyDescent="0.3">
      <c r="A4454">
        <v>7268</v>
      </c>
      <c r="B4454" t="s">
        <v>5016</v>
      </c>
      <c r="C4454" t="s">
        <v>7506</v>
      </c>
      <c r="D4454">
        <f ca="1">RAND()</f>
        <v>0.66284960196471399</v>
      </c>
    </row>
    <row r="4455" spans="1:4" x14ac:dyDescent="0.3">
      <c r="A4455">
        <v>7848</v>
      </c>
      <c r="B4455" t="s">
        <v>5418</v>
      </c>
      <c r="C4455" t="s">
        <v>7507</v>
      </c>
      <c r="D4455">
        <f ca="1">RAND()</f>
        <v>0.27831518712627812</v>
      </c>
    </row>
    <row r="4456" spans="1:4" x14ac:dyDescent="0.3">
      <c r="A4456">
        <v>6632</v>
      </c>
      <c r="B4456" t="s">
        <v>4588</v>
      </c>
      <c r="C4456" t="s">
        <v>7507</v>
      </c>
      <c r="D4456">
        <f ca="1">RAND()</f>
        <v>2.0909774308424112E-3</v>
      </c>
    </row>
    <row r="4457" spans="1:4" x14ac:dyDescent="0.3">
      <c r="A4457">
        <v>10511</v>
      </c>
      <c r="B4457" t="s">
        <v>7240</v>
      </c>
      <c r="C4457" t="s">
        <v>7506</v>
      </c>
      <c r="D4457">
        <f ca="1">RAND()</f>
        <v>0.90523214496170823</v>
      </c>
    </row>
    <row r="4458" spans="1:4" x14ac:dyDescent="0.3">
      <c r="A4458">
        <v>2466</v>
      </c>
      <c r="B4458" t="s">
        <v>1693</v>
      </c>
      <c r="C4458" t="s">
        <v>7506</v>
      </c>
      <c r="D4458">
        <f ca="1">RAND()</f>
        <v>0.44364673108423558</v>
      </c>
    </row>
    <row r="4459" spans="1:4" x14ac:dyDescent="0.3">
      <c r="A4459">
        <v>7799</v>
      </c>
      <c r="B4459" t="s">
        <v>5384</v>
      </c>
      <c r="C4459" t="s">
        <v>7507</v>
      </c>
      <c r="D4459">
        <f ca="1">RAND()</f>
        <v>0.2331588441916328</v>
      </c>
    </row>
    <row r="4460" spans="1:4" x14ac:dyDescent="0.3">
      <c r="A4460">
        <v>5313</v>
      </c>
      <c r="B4460" t="s">
        <v>3686</v>
      </c>
      <c r="C4460" t="s">
        <v>7507</v>
      </c>
      <c r="D4460">
        <f ca="1">RAND()</f>
        <v>5.8874831557700791E-2</v>
      </c>
    </row>
    <row r="4461" spans="1:4" x14ac:dyDescent="0.3">
      <c r="A4461">
        <v>4230</v>
      </c>
      <c r="B4461" t="s">
        <v>2908</v>
      </c>
      <c r="C4461" t="s">
        <v>7507</v>
      </c>
      <c r="D4461">
        <f ca="1">RAND()</f>
        <v>0.290672994821919</v>
      </c>
    </row>
    <row r="4462" spans="1:4" x14ac:dyDescent="0.3">
      <c r="A4462">
        <v>5442</v>
      </c>
      <c r="B4462" t="s">
        <v>3771</v>
      </c>
      <c r="C4462" t="s">
        <v>7507</v>
      </c>
      <c r="D4462">
        <f ca="1">RAND()</f>
        <v>0.97168166551388002</v>
      </c>
    </row>
    <row r="4463" spans="1:4" x14ac:dyDescent="0.3">
      <c r="A4463">
        <v>9020</v>
      </c>
      <c r="B4463" t="s">
        <v>6220</v>
      </c>
      <c r="C4463" t="s">
        <v>7507</v>
      </c>
      <c r="D4463">
        <f ca="1">RAND()</f>
        <v>0.31339206997973601</v>
      </c>
    </row>
    <row r="4464" spans="1:4" x14ac:dyDescent="0.3">
      <c r="A4464">
        <v>3879</v>
      </c>
      <c r="B4464" t="s">
        <v>2675</v>
      </c>
      <c r="C4464" t="s">
        <v>7506</v>
      </c>
      <c r="D4464">
        <f ca="1">RAND()</f>
        <v>0.90892059638528244</v>
      </c>
    </row>
    <row r="4465" spans="1:4" x14ac:dyDescent="0.3">
      <c r="A4465">
        <v>1690</v>
      </c>
      <c r="B4465" t="s">
        <v>1167</v>
      </c>
      <c r="C4465" t="s">
        <v>7506</v>
      </c>
      <c r="D4465">
        <f ca="1">RAND()</f>
        <v>0.50841438243155124</v>
      </c>
    </row>
    <row r="4466" spans="1:4" x14ac:dyDescent="0.3">
      <c r="A4466">
        <v>7990</v>
      </c>
      <c r="B4466" t="s">
        <v>5519</v>
      </c>
      <c r="C4466" t="s">
        <v>7506</v>
      </c>
      <c r="D4466">
        <f ca="1">RAND()</f>
        <v>0.97249127358406418</v>
      </c>
    </row>
    <row r="4467" spans="1:4" x14ac:dyDescent="0.3">
      <c r="A4467">
        <v>5953</v>
      </c>
      <c r="B4467" t="s">
        <v>4135</v>
      </c>
      <c r="C4467" t="s">
        <v>7507</v>
      </c>
      <c r="D4467">
        <f ca="1">RAND()</f>
        <v>0.99484919429086949</v>
      </c>
    </row>
    <row r="4468" spans="1:4" ht="43.2" x14ac:dyDescent="0.3">
      <c r="A4468">
        <v>1965</v>
      </c>
      <c r="B4468" s="1" t="s">
        <v>1347</v>
      </c>
      <c r="C4468" t="s">
        <v>7507</v>
      </c>
      <c r="D4468">
        <f ca="1">RAND()</f>
        <v>0.91141788275617197</v>
      </c>
    </row>
    <row r="4469" spans="1:4" x14ac:dyDescent="0.3">
      <c r="A4469">
        <v>8351</v>
      </c>
      <c r="B4469" t="s">
        <v>5758</v>
      </c>
      <c r="C4469" t="s">
        <v>7507</v>
      </c>
      <c r="D4469">
        <f ca="1">RAND()</f>
        <v>5.8614277870317699E-2</v>
      </c>
    </row>
    <row r="4470" spans="1:4" x14ac:dyDescent="0.3">
      <c r="A4470">
        <v>8476</v>
      </c>
      <c r="B4470" t="s">
        <v>5848</v>
      </c>
      <c r="C4470" t="s">
        <v>7507</v>
      </c>
      <c r="D4470">
        <f ca="1">RAND()</f>
        <v>9.4103858892869985E-2</v>
      </c>
    </row>
    <row r="4471" spans="1:4" x14ac:dyDescent="0.3">
      <c r="A4471">
        <v>6907</v>
      </c>
      <c r="B4471" t="s">
        <v>4769</v>
      </c>
      <c r="C4471" t="s">
        <v>7506</v>
      </c>
      <c r="D4471">
        <f ca="1">RAND()</f>
        <v>0.7476394637731627</v>
      </c>
    </row>
    <row r="4472" spans="1:4" x14ac:dyDescent="0.3">
      <c r="A4472">
        <v>2855</v>
      </c>
      <c r="B4472" t="s">
        <v>1966</v>
      </c>
      <c r="C4472" t="s">
        <v>7507</v>
      </c>
      <c r="D4472">
        <f ca="1">RAND()</f>
        <v>0.72511230535713989</v>
      </c>
    </row>
    <row r="4473" spans="1:4" x14ac:dyDescent="0.3">
      <c r="A4473">
        <v>6061</v>
      </c>
      <c r="B4473" t="s">
        <v>4209</v>
      </c>
      <c r="C4473" t="s">
        <v>7506</v>
      </c>
      <c r="D4473">
        <f ca="1">RAND()</f>
        <v>0.88883844747219443</v>
      </c>
    </row>
    <row r="4474" spans="1:4" x14ac:dyDescent="0.3">
      <c r="A4474">
        <v>9438</v>
      </c>
      <c r="B4474" t="s">
        <v>6495</v>
      </c>
      <c r="C4474" t="s">
        <v>7506</v>
      </c>
      <c r="D4474">
        <f ca="1">RAND()</f>
        <v>0.67449817880661955</v>
      </c>
    </row>
    <row r="4475" spans="1:4" x14ac:dyDescent="0.3">
      <c r="A4475">
        <v>5594</v>
      </c>
      <c r="B4475" t="s">
        <v>3882</v>
      </c>
      <c r="C4475" t="s">
        <v>7506</v>
      </c>
      <c r="D4475">
        <f ca="1">RAND()</f>
        <v>0.78555723510839726</v>
      </c>
    </row>
    <row r="4476" spans="1:4" x14ac:dyDescent="0.3">
      <c r="A4476">
        <v>7617</v>
      </c>
      <c r="B4476" t="s">
        <v>5256</v>
      </c>
      <c r="C4476" t="s">
        <v>7507</v>
      </c>
      <c r="D4476">
        <f ca="1">RAND()</f>
        <v>0.11375998792854214</v>
      </c>
    </row>
    <row r="4477" spans="1:4" x14ac:dyDescent="0.3">
      <c r="A4477">
        <v>5791</v>
      </c>
      <c r="B4477" t="s">
        <v>4018</v>
      </c>
      <c r="C4477" t="s">
        <v>7506</v>
      </c>
      <c r="D4477">
        <f ca="1">RAND()</f>
        <v>0.84420650039367562</v>
      </c>
    </row>
    <row r="4478" spans="1:4" x14ac:dyDescent="0.3">
      <c r="A4478">
        <v>9724</v>
      </c>
      <c r="B4478" t="s">
        <v>6690</v>
      </c>
      <c r="C4478" t="s">
        <v>7507</v>
      </c>
      <c r="D4478">
        <f ca="1">RAND()</f>
        <v>6.2282796130401774E-2</v>
      </c>
    </row>
    <row r="4479" spans="1:4" ht="28.8" x14ac:dyDescent="0.3">
      <c r="A4479">
        <v>4832</v>
      </c>
      <c r="B4479" s="1" t="s">
        <v>2816</v>
      </c>
      <c r="C4479" t="s">
        <v>7506</v>
      </c>
      <c r="D4479">
        <f ca="1">RAND()</f>
        <v>0.22062496840991586</v>
      </c>
    </row>
    <row r="4480" spans="1:4" x14ac:dyDescent="0.3">
      <c r="A4480">
        <v>4332</v>
      </c>
      <c r="B4480" t="s">
        <v>2983</v>
      </c>
      <c r="C4480" t="s">
        <v>7507</v>
      </c>
      <c r="D4480">
        <f ca="1">RAND()</f>
        <v>0.68619377860022457</v>
      </c>
    </row>
    <row r="4481" spans="1:4" x14ac:dyDescent="0.3">
      <c r="A4481">
        <v>8586</v>
      </c>
      <c r="B4481" t="s">
        <v>5926</v>
      </c>
      <c r="C4481" t="s">
        <v>7506</v>
      </c>
      <c r="D4481">
        <f ca="1">RAND()</f>
        <v>5.366154338896989E-2</v>
      </c>
    </row>
    <row r="4482" spans="1:4" x14ac:dyDescent="0.3">
      <c r="A4482">
        <v>3023</v>
      </c>
      <c r="B4482" t="s">
        <v>2087</v>
      </c>
      <c r="C4482" t="s">
        <v>7506</v>
      </c>
      <c r="D4482">
        <f ca="1">RAND()</f>
        <v>0.61895166970075399</v>
      </c>
    </row>
    <row r="4483" spans="1:4" x14ac:dyDescent="0.3">
      <c r="A4483">
        <v>7026</v>
      </c>
      <c r="B4483" t="s">
        <v>4853</v>
      </c>
      <c r="C4483" t="s">
        <v>7507</v>
      </c>
      <c r="D4483">
        <f ca="1">RAND()</f>
        <v>0.2207244663971466</v>
      </c>
    </row>
    <row r="4484" spans="1:4" ht="28.8" x14ac:dyDescent="0.3">
      <c r="A4484">
        <v>4548</v>
      </c>
      <c r="B4484" s="1" t="s">
        <v>3135</v>
      </c>
      <c r="C4484" t="s">
        <v>7507</v>
      </c>
      <c r="D4484">
        <f ca="1">RAND()</f>
        <v>0.57942380103840219</v>
      </c>
    </row>
    <row r="4485" spans="1:4" x14ac:dyDescent="0.3">
      <c r="A4485">
        <v>8019</v>
      </c>
      <c r="B4485" t="s">
        <v>5540</v>
      </c>
      <c r="C4485" t="s">
        <v>7506</v>
      </c>
      <c r="D4485">
        <f ca="1">RAND()</f>
        <v>0.36449160488350985</v>
      </c>
    </row>
    <row r="4486" spans="1:4" x14ac:dyDescent="0.3">
      <c r="A4486">
        <v>1632</v>
      </c>
      <c r="B4486" t="s">
        <v>1127</v>
      </c>
      <c r="C4486" t="s">
        <v>7506</v>
      </c>
      <c r="D4486">
        <f ca="1">RAND()</f>
        <v>0.45677940241129034</v>
      </c>
    </row>
    <row r="4487" spans="1:4" x14ac:dyDescent="0.3">
      <c r="A4487">
        <v>5992</v>
      </c>
      <c r="B4487" t="s">
        <v>4164</v>
      </c>
      <c r="C4487" t="s">
        <v>7506</v>
      </c>
      <c r="D4487">
        <f ca="1">RAND()</f>
        <v>0.89088624280831663</v>
      </c>
    </row>
    <row r="4488" spans="1:4" x14ac:dyDescent="0.3">
      <c r="A4488">
        <v>1665</v>
      </c>
      <c r="B4488" t="s">
        <v>1129</v>
      </c>
      <c r="C4488" t="s">
        <v>7506</v>
      </c>
      <c r="D4488">
        <f ca="1">RAND()</f>
        <v>0.73300712294954129</v>
      </c>
    </row>
    <row r="4489" spans="1:4" x14ac:dyDescent="0.3">
      <c r="A4489">
        <v>2753</v>
      </c>
      <c r="B4489" t="s">
        <v>1895</v>
      </c>
      <c r="C4489" t="s">
        <v>7507</v>
      </c>
      <c r="D4489">
        <f ca="1">RAND()</f>
        <v>0.53865275047275407</v>
      </c>
    </row>
    <row r="4490" spans="1:4" x14ac:dyDescent="0.3">
      <c r="A4490">
        <v>9673</v>
      </c>
      <c r="B4490" t="s">
        <v>6654</v>
      </c>
      <c r="C4490" t="s">
        <v>7506</v>
      </c>
      <c r="D4490">
        <f ca="1">RAND()</f>
        <v>0.92495668573326739</v>
      </c>
    </row>
    <row r="4491" spans="1:4" x14ac:dyDescent="0.3">
      <c r="A4491">
        <v>301</v>
      </c>
      <c r="B4491" t="s">
        <v>211</v>
      </c>
      <c r="C4491" t="s">
        <v>7507</v>
      </c>
      <c r="D4491">
        <f ca="1">RAND()</f>
        <v>0.79236058147043842</v>
      </c>
    </row>
    <row r="4492" spans="1:4" x14ac:dyDescent="0.3">
      <c r="A4492">
        <v>112</v>
      </c>
      <c r="B4492" t="s">
        <v>78</v>
      </c>
      <c r="C4492" t="s">
        <v>7506</v>
      </c>
      <c r="D4492">
        <f ca="1">RAND()</f>
        <v>0.89720314517892907</v>
      </c>
    </row>
    <row r="4493" spans="1:4" x14ac:dyDescent="0.3">
      <c r="A4493">
        <v>9636</v>
      </c>
      <c r="B4493" t="s">
        <v>6626</v>
      </c>
      <c r="C4493" t="s">
        <v>7506</v>
      </c>
      <c r="D4493">
        <f ca="1">RAND()</f>
        <v>0.30412045218766182</v>
      </c>
    </row>
    <row r="4494" spans="1:4" x14ac:dyDescent="0.3">
      <c r="A4494">
        <v>1570</v>
      </c>
      <c r="B4494" t="s">
        <v>1081</v>
      </c>
      <c r="C4494" t="s">
        <v>7507</v>
      </c>
      <c r="D4494">
        <f ca="1">RAND()</f>
        <v>0.37103577288162082</v>
      </c>
    </row>
    <row r="4495" spans="1:4" x14ac:dyDescent="0.3">
      <c r="A4495">
        <v>3408</v>
      </c>
      <c r="B4495" t="s">
        <v>2351</v>
      </c>
      <c r="C4495" t="s">
        <v>7507</v>
      </c>
      <c r="D4495">
        <f ca="1">RAND()</f>
        <v>0.86014137057493012</v>
      </c>
    </row>
    <row r="4496" spans="1:4" x14ac:dyDescent="0.3">
      <c r="A4496">
        <v>7373</v>
      </c>
      <c r="B4496" t="s">
        <v>5090</v>
      </c>
      <c r="C4496" t="s">
        <v>7507</v>
      </c>
      <c r="D4496">
        <f ca="1">RAND()</f>
        <v>0.73861183341836256</v>
      </c>
    </row>
    <row r="4497" spans="1:4" x14ac:dyDescent="0.3">
      <c r="A4497">
        <v>6619</v>
      </c>
      <c r="B4497" t="s">
        <v>4577</v>
      </c>
      <c r="C4497" t="s">
        <v>7507</v>
      </c>
      <c r="D4497">
        <f ca="1">RAND()</f>
        <v>0.40808934164229915</v>
      </c>
    </row>
    <row r="4498" spans="1:4" ht="72" x14ac:dyDescent="0.3">
      <c r="A4498">
        <v>5146</v>
      </c>
      <c r="B4498" s="1" t="s">
        <v>3556</v>
      </c>
      <c r="C4498" t="s">
        <v>7507</v>
      </c>
      <c r="D4498">
        <f ca="1">RAND()</f>
        <v>0.44674011081023224</v>
      </c>
    </row>
    <row r="4499" spans="1:4" x14ac:dyDescent="0.3">
      <c r="A4499">
        <v>10813</v>
      </c>
      <c r="B4499" t="s">
        <v>7461</v>
      </c>
      <c r="C4499" t="s">
        <v>7507</v>
      </c>
      <c r="D4499">
        <f ca="1">RAND()</f>
        <v>7.4706954963890126E-3</v>
      </c>
    </row>
    <row r="4500" spans="1:4" x14ac:dyDescent="0.3">
      <c r="A4500">
        <v>4809</v>
      </c>
      <c r="B4500" t="s">
        <v>3320</v>
      </c>
      <c r="C4500" t="s">
        <v>7506</v>
      </c>
      <c r="D4500">
        <f ca="1">RAND()</f>
        <v>0.20118636335233808</v>
      </c>
    </row>
    <row r="4501" spans="1:4" x14ac:dyDescent="0.3">
      <c r="A4501">
        <v>9756</v>
      </c>
      <c r="B4501" t="s">
        <v>6712</v>
      </c>
      <c r="C4501" t="s">
        <v>7507</v>
      </c>
      <c r="D4501">
        <f ca="1">RAND()</f>
        <v>0.3660669363443616</v>
      </c>
    </row>
    <row r="4502" spans="1:4" x14ac:dyDescent="0.3">
      <c r="A4502">
        <v>10084</v>
      </c>
      <c r="B4502" t="s">
        <v>6938</v>
      </c>
      <c r="C4502" t="s">
        <v>7506</v>
      </c>
      <c r="D4502">
        <f ca="1">RAND()</f>
        <v>0.89821568755559378</v>
      </c>
    </row>
    <row r="4503" spans="1:4" x14ac:dyDescent="0.3">
      <c r="A4503">
        <v>8244</v>
      </c>
      <c r="B4503" t="s">
        <v>5690</v>
      </c>
      <c r="C4503" t="s">
        <v>7506</v>
      </c>
      <c r="D4503">
        <f ca="1">RAND()</f>
        <v>0.64055544020107902</v>
      </c>
    </row>
    <row r="4504" spans="1:4" x14ac:dyDescent="0.3">
      <c r="A4504">
        <v>4092</v>
      </c>
      <c r="B4504" t="s">
        <v>2812</v>
      </c>
      <c r="C4504" t="s">
        <v>7507</v>
      </c>
      <c r="D4504">
        <f ca="1">RAND()</f>
        <v>0.1537198306038069</v>
      </c>
    </row>
    <row r="4505" spans="1:4" x14ac:dyDescent="0.3">
      <c r="A4505">
        <v>2672</v>
      </c>
      <c r="B4505" t="s">
        <v>1841</v>
      </c>
      <c r="C4505" t="s">
        <v>7507</v>
      </c>
      <c r="D4505">
        <f ca="1">RAND()</f>
        <v>0.31032057190660955</v>
      </c>
    </row>
    <row r="4506" spans="1:4" x14ac:dyDescent="0.3">
      <c r="A4506">
        <v>7605</v>
      </c>
      <c r="B4506" t="s">
        <v>5246</v>
      </c>
      <c r="C4506" t="s">
        <v>7507</v>
      </c>
      <c r="D4506">
        <f ca="1">RAND()</f>
        <v>0.40729231653494813</v>
      </c>
    </row>
    <row r="4507" spans="1:4" x14ac:dyDescent="0.3">
      <c r="A4507">
        <v>10693</v>
      </c>
      <c r="B4507" t="s">
        <v>7375</v>
      </c>
      <c r="C4507" t="s">
        <v>7507</v>
      </c>
      <c r="D4507">
        <f ca="1">RAND()</f>
        <v>0.96836254570716429</v>
      </c>
    </row>
    <row r="4508" spans="1:4" ht="57.6" x14ac:dyDescent="0.3">
      <c r="A4508">
        <v>6039</v>
      </c>
      <c r="B4508" s="1" t="s">
        <v>4193</v>
      </c>
      <c r="C4508" t="s">
        <v>7507</v>
      </c>
      <c r="D4508">
        <f ca="1">RAND()</f>
        <v>0.7621251324844579</v>
      </c>
    </row>
    <row r="4509" spans="1:4" x14ac:dyDescent="0.3">
      <c r="A4509">
        <v>812</v>
      </c>
      <c r="B4509" t="s">
        <v>560</v>
      </c>
      <c r="C4509" t="s">
        <v>7507</v>
      </c>
      <c r="D4509">
        <f ca="1">RAND()</f>
        <v>0.82920399933190314</v>
      </c>
    </row>
    <row r="4510" spans="1:4" x14ac:dyDescent="0.3">
      <c r="A4510">
        <v>10058</v>
      </c>
      <c r="B4510" t="s">
        <v>6919</v>
      </c>
      <c r="C4510" t="s">
        <v>7506</v>
      </c>
      <c r="D4510">
        <f ca="1">RAND()</f>
        <v>0.18124788914027246</v>
      </c>
    </row>
    <row r="4511" spans="1:4" x14ac:dyDescent="0.3">
      <c r="A4511">
        <v>6525</v>
      </c>
      <c r="B4511" t="s">
        <v>4514</v>
      </c>
      <c r="C4511" t="s">
        <v>7507</v>
      </c>
      <c r="D4511">
        <f ca="1">RAND()</f>
        <v>0.43962809640768807</v>
      </c>
    </row>
    <row r="4512" spans="1:4" x14ac:dyDescent="0.3">
      <c r="A4512">
        <v>5805</v>
      </c>
      <c r="B4512" t="s">
        <v>4030</v>
      </c>
      <c r="C4512" t="s">
        <v>7507</v>
      </c>
      <c r="D4512">
        <f ca="1">RAND()</f>
        <v>0.77200823416728614</v>
      </c>
    </row>
    <row r="4513" spans="1:4" x14ac:dyDescent="0.3">
      <c r="A4513">
        <v>9800</v>
      </c>
      <c r="B4513" t="s">
        <v>6743</v>
      </c>
      <c r="C4513" t="s">
        <v>7507</v>
      </c>
      <c r="D4513">
        <f ca="1">RAND()</f>
        <v>0.42879377046230127</v>
      </c>
    </row>
    <row r="4514" spans="1:4" x14ac:dyDescent="0.3">
      <c r="A4514">
        <v>4080</v>
      </c>
      <c r="B4514" t="s">
        <v>2803</v>
      </c>
      <c r="C4514" t="s">
        <v>7506</v>
      </c>
      <c r="D4514">
        <f ca="1">RAND()</f>
        <v>0.1769976582650975</v>
      </c>
    </row>
    <row r="4515" spans="1:4" x14ac:dyDescent="0.3">
      <c r="A4515">
        <v>6772</v>
      </c>
      <c r="B4515" t="s">
        <v>4681</v>
      </c>
      <c r="C4515" t="s">
        <v>7506</v>
      </c>
      <c r="D4515">
        <f ca="1">RAND()</f>
        <v>0.94347008271644506</v>
      </c>
    </row>
    <row r="4516" spans="1:4" x14ac:dyDescent="0.3">
      <c r="A4516">
        <v>624</v>
      </c>
      <c r="B4516" t="s">
        <v>429</v>
      </c>
      <c r="C4516" t="s">
        <v>7507</v>
      </c>
      <c r="D4516">
        <f ca="1">RAND()</f>
        <v>0.43078744605016106</v>
      </c>
    </row>
    <row r="4517" spans="1:4" ht="43.2" x14ac:dyDescent="0.3">
      <c r="A4517">
        <v>2082</v>
      </c>
      <c r="B4517" s="1" t="s">
        <v>1428</v>
      </c>
      <c r="C4517" t="s">
        <v>7507</v>
      </c>
      <c r="D4517">
        <f ca="1">RAND()</f>
        <v>0.9151535181425442</v>
      </c>
    </row>
    <row r="4518" spans="1:4" x14ac:dyDescent="0.3">
      <c r="A4518">
        <v>10409</v>
      </c>
      <c r="B4518" t="s">
        <v>7169</v>
      </c>
      <c r="C4518" t="s">
        <v>7506</v>
      </c>
      <c r="D4518">
        <f ca="1">RAND()</f>
        <v>0.67362921836320966</v>
      </c>
    </row>
    <row r="4519" spans="1:4" x14ac:dyDescent="0.3">
      <c r="A4519">
        <v>1406</v>
      </c>
      <c r="B4519" t="s">
        <v>966</v>
      </c>
      <c r="C4519" t="s">
        <v>7507</v>
      </c>
      <c r="D4519">
        <f ca="1">RAND()</f>
        <v>3.2824395831957509E-2</v>
      </c>
    </row>
    <row r="4520" spans="1:4" x14ac:dyDescent="0.3">
      <c r="A4520">
        <v>198</v>
      </c>
      <c r="B4520" t="s">
        <v>137</v>
      </c>
      <c r="C4520" t="s">
        <v>7507</v>
      </c>
      <c r="D4520">
        <f ca="1">RAND()</f>
        <v>0.22146065216115673</v>
      </c>
    </row>
    <row r="4521" spans="1:4" x14ac:dyDescent="0.3">
      <c r="A4521">
        <v>5013</v>
      </c>
      <c r="B4521" t="s">
        <v>3464</v>
      </c>
      <c r="C4521" t="s">
        <v>7507</v>
      </c>
      <c r="D4521">
        <f ca="1">RAND()</f>
        <v>0.45710697947855294</v>
      </c>
    </row>
    <row r="4522" spans="1:4" x14ac:dyDescent="0.3">
      <c r="A4522">
        <v>8170</v>
      </c>
      <c r="B4522" t="s">
        <v>5640</v>
      </c>
      <c r="C4522" t="s">
        <v>7506</v>
      </c>
      <c r="D4522">
        <f ca="1">RAND()</f>
        <v>0.91301003320886043</v>
      </c>
    </row>
    <row r="4523" spans="1:4" x14ac:dyDescent="0.3">
      <c r="A4523">
        <v>6832</v>
      </c>
      <c r="B4523" t="s">
        <v>4722</v>
      </c>
      <c r="C4523" t="s">
        <v>7507</v>
      </c>
      <c r="D4523">
        <f ca="1">RAND()</f>
        <v>0.9062312343407124</v>
      </c>
    </row>
    <row r="4524" spans="1:4" x14ac:dyDescent="0.3">
      <c r="A4524">
        <v>6085</v>
      </c>
      <c r="B4524" t="s">
        <v>4224</v>
      </c>
      <c r="C4524" t="s">
        <v>7507</v>
      </c>
      <c r="D4524">
        <f ca="1">RAND()</f>
        <v>0.47920670630893758</v>
      </c>
    </row>
    <row r="4525" spans="1:4" x14ac:dyDescent="0.3">
      <c r="A4525">
        <v>5179</v>
      </c>
      <c r="B4525" t="s">
        <v>3578</v>
      </c>
      <c r="C4525" t="s">
        <v>7507</v>
      </c>
      <c r="D4525">
        <f ca="1">RAND()</f>
        <v>0.32739876128014045</v>
      </c>
    </row>
    <row r="4526" spans="1:4" x14ac:dyDescent="0.3">
      <c r="A4526">
        <v>1018</v>
      </c>
      <c r="B4526" t="s">
        <v>700</v>
      </c>
      <c r="C4526" t="s">
        <v>7507</v>
      </c>
      <c r="D4526">
        <f ca="1">RAND()</f>
        <v>0.39843989103636068</v>
      </c>
    </row>
    <row r="4527" spans="1:4" x14ac:dyDescent="0.3">
      <c r="A4527">
        <v>6548</v>
      </c>
      <c r="B4527" t="s">
        <v>4523</v>
      </c>
      <c r="C4527" t="s">
        <v>7506</v>
      </c>
      <c r="D4527">
        <f ca="1">RAND()</f>
        <v>0.19194283966515135</v>
      </c>
    </row>
    <row r="4528" spans="1:4" x14ac:dyDescent="0.3">
      <c r="A4528">
        <v>7889</v>
      </c>
      <c r="B4528" t="s">
        <v>5450</v>
      </c>
      <c r="C4528" t="s">
        <v>7507</v>
      </c>
      <c r="D4528">
        <f ca="1">RAND()</f>
        <v>0.70974709357851773</v>
      </c>
    </row>
    <row r="4529" spans="1:4" x14ac:dyDescent="0.3">
      <c r="A4529">
        <v>10824</v>
      </c>
      <c r="B4529" t="s">
        <v>7470</v>
      </c>
      <c r="C4529" t="s">
        <v>7507</v>
      </c>
      <c r="D4529">
        <f ca="1">RAND()</f>
        <v>0.6357270628895888</v>
      </c>
    </row>
    <row r="4530" spans="1:4" x14ac:dyDescent="0.3">
      <c r="A4530">
        <v>8241</v>
      </c>
      <c r="B4530" t="s">
        <v>5687</v>
      </c>
      <c r="C4530" t="s">
        <v>7507</v>
      </c>
      <c r="D4530">
        <f ca="1">RAND()</f>
        <v>0.51072572920826753</v>
      </c>
    </row>
    <row r="4531" spans="1:4" x14ac:dyDescent="0.3">
      <c r="A4531">
        <v>10055</v>
      </c>
      <c r="B4531" t="s">
        <v>6916</v>
      </c>
      <c r="C4531" t="s">
        <v>7507</v>
      </c>
      <c r="D4531">
        <f ca="1">RAND()</f>
        <v>8.4587699841478403E-2</v>
      </c>
    </row>
    <row r="4532" spans="1:4" x14ac:dyDescent="0.3">
      <c r="A4532">
        <v>6757</v>
      </c>
      <c r="B4532" t="s">
        <v>4671</v>
      </c>
      <c r="C4532" t="s">
        <v>7506</v>
      </c>
      <c r="D4532">
        <f ca="1">RAND()</f>
        <v>0.19635964621908575</v>
      </c>
    </row>
    <row r="4533" spans="1:4" x14ac:dyDescent="0.3">
      <c r="A4533">
        <v>10788</v>
      </c>
      <c r="B4533" t="s">
        <v>7444</v>
      </c>
      <c r="C4533" t="s">
        <v>7507</v>
      </c>
      <c r="D4533">
        <f ca="1">RAND()</f>
        <v>0.47463504452493399</v>
      </c>
    </row>
    <row r="4534" spans="1:4" x14ac:dyDescent="0.3">
      <c r="A4534">
        <v>7894</v>
      </c>
      <c r="B4534" t="s">
        <v>5453</v>
      </c>
      <c r="C4534" t="s">
        <v>7507</v>
      </c>
      <c r="D4534">
        <f ca="1">RAND()</f>
        <v>0.76676828277506448</v>
      </c>
    </row>
    <row r="4535" spans="1:4" x14ac:dyDescent="0.3">
      <c r="A4535">
        <v>6535</v>
      </c>
      <c r="B4535" t="s">
        <v>4521</v>
      </c>
      <c r="C4535" t="s">
        <v>7507</v>
      </c>
      <c r="D4535">
        <f ca="1">RAND()</f>
        <v>0.30206089162034999</v>
      </c>
    </row>
    <row r="4536" spans="1:4" x14ac:dyDescent="0.3">
      <c r="A4536">
        <v>10625</v>
      </c>
      <c r="B4536" t="s">
        <v>7326</v>
      </c>
      <c r="C4536" t="s">
        <v>7506</v>
      </c>
      <c r="D4536">
        <f ca="1">RAND()</f>
        <v>0.80869694438679274</v>
      </c>
    </row>
    <row r="4537" spans="1:4" x14ac:dyDescent="0.3">
      <c r="A4537">
        <v>1774</v>
      </c>
      <c r="B4537" t="s">
        <v>1227</v>
      </c>
      <c r="C4537" t="s">
        <v>7506</v>
      </c>
      <c r="D4537">
        <f ca="1">RAND()</f>
        <v>0.31592460630843322</v>
      </c>
    </row>
    <row r="4538" spans="1:4" x14ac:dyDescent="0.3">
      <c r="A4538">
        <v>5734</v>
      </c>
      <c r="B4538" t="s">
        <v>3983</v>
      </c>
      <c r="C4538" t="s">
        <v>7507</v>
      </c>
      <c r="D4538">
        <f ca="1">RAND()</f>
        <v>0.55600652290986063</v>
      </c>
    </row>
    <row r="4539" spans="1:4" x14ac:dyDescent="0.3">
      <c r="A4539">
        <v>4791</v>
      </c>
      <c r="B4539" t="s">
        <v>3308</v>
      </c>
      <c r="C4539" t="s">
        <v>7506</v>
      </c>
      <c r="D4539">
        <f ca="1">RAND()</f>
        <v>4.8849382994089141E-2</v>
      </c>
    </row>
    <row r="4540" spans="1:4" ht="115.2" x14ac:dyDescent="0.3">
      <c r="A4540">
        <v>2888</v>
      </c>
      <c r="B4540" s="1" t="s">
        <v>1994</v>
      </c>
      <c r="C4540" t="s">
        <v>7507</v>
      </c>
      <c r="D4540">
        <f ca="1">RAND()</f>
        <v>0.21941169327865884</v>
      </c>
    </row>
    <row r="4541" spans="1:4" x14ac:dyDescent="0.3">
      <c r="A4541">
        <v>7813</v>
      </c>
      <c r="B4541" t="s">
        <v>5394</v>
      </c>
      <c r="C4541" t="s">
        <v>7507</v>
      </c>
      <c r="D4541">
        <f ca="1">RAND()</f>
        <v>0.26597097186718266</v>
      </c>
    </row>
    <row r="4542" spans="1:4" x14ac:dyDescent="0.3">
      <c r="A4542">
        <v>436</v>
      </c>
      <c r="B4542" t="s">
        <v>294</v>
      </c>
      <c r="C4542" t="s">
        <v>7507</v>
      </c>
      <c r="D4542">
        <f ca="1">RAND()</f>
        <v>0.47051080938823853</v>
      </c>
    </row>
    <row r="4543" spans="1:4" x14ac:dyDescent="0.3">
      <c r="A4543">
        <v>8419</v>
      </c>
      <c r="B4543" t="s">
        <v>5809</v>
      </c>
      <c r="C4543" t="s">
        <v>7506</v>
      </c>
      <c r="D4543">
        <f ca="1">RAND()</f>
        <v>0.64799823686588565</v>
      </c>
    </row>
    <row r="4544" spans="1:4" x14ac:dyDescent="0.3">
      <c r="A4544">
        <v>1628</v>
      </c>
      <c r="B4544" t="s">
        <v>1125</v>
      </c>
      <c r="C4544" t="s">
        <v>7507</v>
      </c>
      <c r="D4544">
        <f ca="1">RAND()</f>
        <v>0.39481049742751939</v>
      </c>
    </row>
    <row r="4545" spans="1:4" x14ac:dyDescent="0.3">
      <c r="A4545">
        <v>1251</v>
      </c>
      <c r="B4545" t="s">
        <v>861</v>
      </c>
      <c r="C4545" t="s">
        <v>7507</v>
      </c>
      <c r="D4545">
        <f ca="1">RAND()</f>
        <v>0.90966793302822513</v>
      </c>
    </row>
    <row r="4546" spans="1:4" x14ac:dyDescent="0.3">
      <c r="A4546">
        <v>55</v>
      </c>
      <c r="B4546" t="s">
        <v>39</v>
      </c>
      <c r="C4546" t="s">
        <v>7506</v>
      </c>
      <c r="D4546">
        <f ca="1">RAND()</f>
        <v>5.6177726178300302E-2</v>
      </c>
    </row>
    <row r="4547" spans="1:4" ht="43.2" x14ac:dyDescent="0.3">
      <c r="A4547">
        <v>7910</v>
      </c>
      <c r="B4547" s="1" t="s">
        <v>5464</v>
      </c>
      <c r="C4547" t="s">
        <v>7506</v>
      </c>
      <c r="D4547">
        <f ca="1">RAND()</f>
        <v>0.57713414697076848</v>
      </c>
    </row>
    <row r="4548" spans="1:4" x14ac:dyDescent="0.3">
      <c r="A4548">
        <v>3938</v>
      </c>
      <c r="B4548" t="s">
        <v>2711</v>
      </c>
      <c r="C4548" t="s">
        <v>7507</v>
      </c>
      <c r="D4548">
        <f ca="1">RAND()</f>
        <v>0.97509752394306237</v>
      </c>
    </row>
    <row r="4549" spans="1:4" x14ac:dyDescent="0.3">
      <c r="A4549">
        <v>4044</v>
      </c>
      <c r="B4549" t="s">
        <v>2783</v>
      </c>
      <c r="C4549" t="s">
        <v>7506</v>
      </c>
      <c r="D4549">
        <f ca="1">RAND()</f>
        <v>0.92780657263911059</v>
      </c>
    </row>
    <row r="4550" spans="1:4" x14ac:dyDescent="0.3">
      <c r="A4550">
        <v>10199</v>
      </c>
      <c r="B4550" t="s">
        <v>7019</v>
      </c>
      <c r="C4550" t="s">
        <v>7506</v>
      </c>
      <c r="D4550">
        <f ca="1">RAND()</f>
        <v>0.34777652692432681</v>
      </c>
    </row>
    <row r="4551" spans="1:4" x14ac:dyDescent="0.3">
      <c r="A4551">
        <v>1860</v>
      </c>
      <c r="B4551" t="s">
        <v>1281</v>
      </c>
      <c r="C4551" t="s">
        <v>7507</v>
      </c>
      <c r="D4551">
        <f ca="1">RAND()</f>
        <v>0.70586364246402078</v>
      </c>
    </row>
    <row r="4552" spans="1:4" x14ac:dyDescent="0.3">
      <c r="A4552">
        <v>9275</v>
      </c>
      <c r="B4552" t="s">
        <v>6391</v>
      </c>
      <c r="C4552" t="s">
        <v>7507</v>
      </c>
      <c r="D4552">
        <f ca="1">RAND()</f>
        <v>0.64662595120461253</v>
      </c>
    </row>
    <row r="4553" spans="1:4" x14ac:dyDescent="0.3">
      <c r="A4553">
        <v>6458</v>
      </c>
      <c r="B4553" t="s">
        <v>4468</v>
      </c>
      <c r="C4553" t="s">
        <v>7506</v>
      </c>
      <c r="D4553">
        <f ca="1">RAND()</f>
        <v>0.28197150728901799</v>
      </c>
    </row>
    <row r="4554" spans="1:4" x14ac:dyDescent="0.3">
      <c r="A4554">
        <v>7959</v>
      </c>
      <c r="B4554" t="s">
        <v>5497</v>
      </c>
      <c r="C4554" t="s">
        <v>7507</v>
      </c>
      <c r="D4554">
        <f ca="1">RAND()</f>
        <v>0.69344751204541211</v>
      </c>
    </row>
    <row r="4555" spans="1:4" x14ac:dyDescent="0.3">
      <c r="A4555">
        <v>2414</v>
      </c>
      <c r="B4555" t="s">
        <v>1654</v>
      </c>
      <c r="C4555" t="s">
        <v>7507</v>
      </c>
      <c r="D4555">
        <f ca="1">RAND()</f>
        <v>0.35433309130243951</v>
      </c>
    </row>
    <row r="4556" spans="1:4" x14ac:dyDescent="0.3">
      <c r="A4556">
        <v>7699</v>
      </c>
      <c r="B4556" t="s">
        <v>5316</v>
      </c>
      <c r="C4556" t="s">
        <v>7507</v>
      </c>
      <c r="D4556">
        <f ca="1">RAND()</f>
        <v>0.67502047488720684</v>
      </c>
    </row>
    <row r="4557" spans="1:4" x14ac:dyDescent="0.3">
      <c r="A4557">
        <v>1847</v>
      </c>
      <c r="B4557" t="s">
        <v>1274</v>
      </c>
      <c r="C4557" t="s">
        <v>7507</v>
      </c>
      <c r="D4557">
        <f ca="1">RAND()</f>
        <v>0.48722657030677585</v>
      </c>
    </row>
    <row r="4558" spans="1:4" x14ac:dyDescent="0.3">
      <c r="A4558">
        <v>9779</v>
      </c>
      <c r="B4558" t="s">
        <v>6730</v>
      </c>
      <c r="C4558" t="s">
        <v>7507</v>
      </c>
      <c r="D4558">
        <f ca="1">RAND()</f>
        <v>0.81773363994073633</v>
      </c>
    </row>
    <row r="4559" spans="1:4" x14ac:dyDescent="0.3">
      <c r="A4559">
        <v>7650</v>
      </c>
      <c r="B4559" t="s">
        <v>5280</v>
      </c>
      <c r="C4559" t="s">
        <v>7507</v>
      </c>
      <c r="D4559">
        <f ca="1">RAND()</f>
        <v>0.10229846626774386</v>
      </c>
    </row>
    <row r="4560" spans="1:4" ht="28.8" x14ac:dyDescent="0.3">
      <c r="A4560">
        <v>3833</v>
      </c>
      <c r="B4560" s="1" t="s">
        <v>2644</v>
      </c>
      <c r="C4560" t="s">
        <v>7507</v>
      </c>
      <c r="D4560">
        <f ca="1">RAND()</f>
        <v>0.57778820541813536</v>
      </c>
    </row>
    <row r="4561" spans="1:4" x14ac:dyDescent="0.3">
      <c r="A4561">
        <v>2752</v>
      </c>
      <c r="B4561" t="s">
        <v>1894</v>
      </c>
      <c r="C4561" t="s">
        <v>7507</v>
      </c>
      <c r="D4561">
        <f ca="1">RAND()</f>
        <v>0.2492693834733688</v>
      </c>
    </row>
    <row r="4562" spans="1:4" x14ac:dyDescent="0.3">
      <c r="A4562">
        <v>1968</v>
      </c>
      <c r="B4562" t="s">
        <v>1208</v>
      </c>
      <c r="C4562" t="s">
        <v>7506</v>
      </c>
      <c r="D4562">
        <f ca="1">RAND()</f>
        <v>0.14567801936585445</v>
      </c>
    </row>
    <row r="4563" spans="1:4" x14ac:dyDescent="0.3">
      <c r="A4563">
        <v>543</v>
      </c>
      <c r="B4563" t="s">
        <v>376</v>
      </c>
      <c r="C4563" t="s">
        <v>7507</v>
      </c>
      <c r="D4563">
        <f ca="1">RAND()</f>
        <v>0.29030545637605143</v>
      </c>
    </row>
    <row r="4564" spans="1:4" x14ac:dyDescent="0.3">
      <c r="A4564">
        <v>6113</v>
      </c>
      <c r="B4564" t="s">
        <v>4241</v>
      </c>
      <c r="C4564" t="s">
        <v>7507</v>
      </c>
      <c r="D4564">
        <f ca="1">RAND()</f>
        <v>0.8774971443567392</v>
      </c>
    </row>
    <row r="4565" spans="1:4" x14ac:dyDescent="0.3">
      <c r="A4565">
        <v>8102</v>
      </c>
      <c r="B4565" t="s">
        <v>5595</v>
      </c>
      <c r="C4565" t="s">
        <v>7507</v>
      </c>
      <c r="D4565">
        <f ca="1">RAND()</f>
        <v>0.72981307858934097</v>
      </c>
    </row>
    <row r="4566" spans="1:4" x14ac:dyDescent="0.3">
      <c r="A4566">
        <v>10422</v>
      </c>
      <c r="B4566" t="s">
        <v>7181</v>
      </c>
      <c r="C4566" t="s">
        <v>7507</v>
      </c>
      <c r="D4566">
        <f ca="1">RAND()</f>
        <v>0.66597371396295213</v>
      </c>
    </row>
    <row r="4567" spans="1:4" x14ac:dyDescent="0.3">
      <c r="A4567">
        <v>3795</v>
      </c>
      <c r="B4567" t="s">
        <v>2618</v>
      </c>
      <c r="C4567" t="s">
        <v>7506</v>
      </c>
      <c r="D4567">
        <f ca="1">RAND()</f>
        <v>0.25456926407435498</v>
      </c>
    </row>
    <row r="4568" spans="1:4" x14ac:dyDescent="0.3">
      <c r="A4568">
        <v>4406</v>
      </c>
      <c r="B4568" t="s">
        <v>3037</v>
      </c>
      <c r="C4568" t="s">
        <v>7507</v>
      </c>
      <c r="D4568">
        <f ca="1">RAND()</f>
        <v>0.49306861321010298</v>
      </c>
    </row>
    <row r="4569" spans="1:4" x14ac:dyDescent="0.3">
      <c r="A4569">
        <v>3355</v>
      </c>
      <c r="B4569" t="s">
        <v>2313</v>
      </c>
      <c r="C4569" t="s">
        <v>7506</v>
      </c>
      <c r="D4569">
        <f ca="1">RAND()</f>
        <v>0.74769891944865796</v>
      </c>
    </row>
    <row r="4570" spans="1:4" x14ac:dyDescent="0.3">
      <c r="A4570">
        <v>6268</v>
      </c>
      <c r="B4570" t="s">
        <v>4335</v>
      </c>
      <c r="C4570" t="s">
        <v>7506</v>
      </c>
      <c r="D4570">
        <f ca="1">RAND()</f>
        <v>0.23962813943120564</v>
      </c>
    </row>
    <row r="4571" spans="1:4" x14ac:dyDescent="0.3">
      <c r="A4571">
        <v>3936</v>
      </c>
      <c r="B4571" t="s">
        <v>2709</v>
      </c>
      <c r="C4571" t="s">
        <v>7506</v>
      </c>
      <c r="D4571">
        <f ca="1">RAND()</f>
        <v>0.5870581337667764</v>
      </c>
    </row>
    <row r="4572" spans="1:4" x14ac:dyDescent="0.3">
      <c r="A4572">
        <v>3118</v>
      </c>
      <c r="B4572" t="s">
        <v>2157</v>
      </c>
      <c r="C4572" t="s">
        <v>7506</v>
      </c>
      <c r="D4572">
        <f ca="1">RAND()</f>
        <v>0.85355350420665033</v>
      </c>
    </row>
    <row r="4573" spans="1:4" x14ac:dyDescent="0.3">
      <c r="A4573">
        <v>1519</v>
      </c>
      <c r="B4573" t="s">
        <v>1045</v>
      </c>
      <c r="C4573" t="s">
        <v>7507</v>
      </c>
      <c r="D4573">
        <f ca="1">RAND()</f>
        <v>0.85455453045775065</v>
      </c>
    </row>
    <row r="4574" spans="1:4" x14ac:dyDescent="0.3">
      <c r="A4574">
        <v>2643</v>
      </c>
      <c r="B4574" t="s">
        <v>1820</v>
      </c>
      <c r="C4574" t="s">
        <v>7507</v>
      </c>
      <c r="D4574">
        <f ca="1">RAND()</f>
        <v>0.18986182171837263</v>
      </c>
    </row>
    <row r="4575" spans="1:4" x14ac:dyDescent="0.3">
      <c r="A4575">
        <v>2366</v>
      </c>
      <c r="B4575" t="s">
        <v>1621</v>
      </c>
      <c r="C4575" t="s">
        <v>7507</v>
      </c>
      <c r="D4575">
        <f ca="1">RAND()</f>
        <v>0.39246890943743451</v>
      </c>
    </row>
    <row r="4576" spans="1:4" x14ac:dyDescent="0.3">
      <c r="A4576">
        <v>10317</v>
      </c>
      <c r="B4576" t="s">
        <v>7101</v>
      </c>
      <c r="C4576" t="s">
        <v>7507</v>
      </c>
      <c r="D4576">
        <f ca="1">RAND()</f>
        <v>0.12106618934916724</v>
      </c>
    </row>
    <row r="4577" spans="1:4" x14ac:dyDescent="0.3">
      <c r="A4577">
        <v>2532</v>
      </c>
      <c r="B4577" t="s">
        <v>1742</v>
      </c>
      <c r="C4577" t="s">
        <v>7506</v>
      </c>
      <c r="D4577">
        <f ca="1">RAND()</f>
        <v>0.41534629976602566</v>
      </c>
    </row>
    <row r="4578" spans="1:4" x14ac:dyDescent="0.3">
      <c r="A4578">
        <v>6017</v>
      </c>
      <c r="B4578" t="s">
        <v>4177</v>
      </c>
      <c r="C4578" t="s">
        <v>7507</v>
      </c>
      <c r="D4578">
        <f ca="1">RAND()</f>
        <v>0.89804216334275089</v>
      </c>
    </row>
    <row r="4579" spans="1:4" x14ac:dyDescent="0.3">
      <c r="A4579">
        <v>9406</v>
      </c>
      <c r="B4579" t="s">
        <v>6477</v>
      </c>
      <c r="C4579" t="s">
        <v>7506</v>
      </c>
      <c r="D4579">
        <f ca="1">RAND()</f>
        <v>0.32025157021755635</v>
      </c>
    </row>
    <row r="4580" spans="1:4" x14ac:dyDescent="0.3">
      <c r="A4580">
        <v>1701</v>
      </c>
      <c r="B4580" t="s">
        <v>1175</v>
      </c>
      <c r="C4580" t="s">
        <v>7506</v>
      </c>
      <c r="D4580">
        <f ca="1">RAND()</f>
        <v>0.69297980067402531</v>
      </c>
    </row>
    <row r="4581" spans="1:4" x14ac:dyDescent="0.3">
      <c r="A4581">
        <v>7029</v>
      </c>
      <c r="B4581" t="s">
        <v>4855</v>
      </c>
      <c r="C4581" t="s">
        <v>7506</v>
      </c>
      <c r="D4581">
        <f ca="1">RAND()</f>
        <v>0.44925358963156981</v>
      </c>
    </row>
    <row r="4582" spans="1:4" x14ac:dyDescent="0.3">
      <c r="A4582">
        <v>3236</v>
      </c>
      <c r="B4582" t="s">
        <v>2239</v>
      </c>
      <c r="C4582" t="s">
        <v>7506</v>
      </c>
      <c r="D4582">
        <f ca="1">RAND()</f>
        <v>0.53735926090458874</v>
      </c>
    </row>
    <row r="4583" spans="1:4" x14ac:dyDescent="0.3">
      <c r="A4583">
        <v>2294</v>
      </c>
      <c r="B4583" t="s">
        <v>1572</v>
      </c>
      <c r="C4583" t="s">
        <v>7507</v>
      </c>
      <c r="D4583">
        <f ca="1">RAND()</f>
        <v>0.12948711050741801</v>
      </c>
    </row>
    <row r="4584" spans="1:4" x14ac:dyDescent="0.3">
      <c r="A4584">
        <v>406</v>
      </c>
      <c r="B4584" t="s">
        <v>276</v>
      </c>
      <c r="C4584" t="s">
        <v>7507</v>
      </c>
      <c r="D4584">
        <f ca="1">RAND()</f>
        <v>0.68585700271605288</v>
      </c>
    </row>
    <row r="4585" spans="1:4" ht="57.6" x14ac:dyDescent="0.3">
      <c r="A4585">
        <v>7515</v>
      </c>
      <c r="B4585" s="1" t="s">
        <v>5175</v>
      </c>
      <c r="C4585" t="s">
        <v>7506</v>
      </c>
      <c r="D4585">
        <f ca="1">RAND()</f>
        <v>0.66337446814160272</v>
      </c>
    </row>
    <row r="4586" spans="1:4" x14ac:dyDescent="0.3">
      <c r="A4586">
        <v>2485</v>
      </c>
      <c r="B4586" t="s">
        <v>1705</v>
      </c>
      <c r="C4586" t="s">
        <v>7507</v>
      </c>
      <c r="D4586">
        <f ca="1">RAND()</f>
        <v>0.29614490517497805</v>
      </c>
    </row>
    <row r="4587" spans="1:4" x14ac:dyDescent="0.3">
      <c r="A4587">
        <v>5492</v>
      </c>
      <c r="B4587" t="s">
        <v>3808</v>
      </c>
      <c r="C4587" t="s">
        <v>7507</v>
      </c>
      <c r="D4587">
        <f ca="1">RAND()</f>
        <v>0.76983722376717478</v>
      </c>
    </row>
    <row r="4588" spans="1:4" x14ac:dyDescent="0.3">
      <c r="A4588">
        <v>4903</v>
      </c>
      <c r="B4588" t="s">
        <v>3387</v>
      </c>
      <c r="C4588" t="s">
        <v>7507</v>
      </c>
      <c r="D4588">
        <f ca="1">RAND()</f>
        <v>0.11890086612578021</v>
      </c>
    </row>
    <row r="4589" spans="1:4" x14ac:dyDescent="0.3">
      <c r="A4589">
        <v>2438</v>
      </c>
      <c r="B4589" t="s">
        <v>1672</v>
      </c>
      <c r="C4589" t="s">
        <v>7507</v>
      </c>
      <c r="D4589">
        <f ca="1">RAND()</f>
        <v>0.40700198134570487</v>
      </c>
    </row>
    <row r="4590" spans="1:4" x14ac:dyDescent="0.3">
      <c r="A4590">
        <v>8808</v>
      </c>
      <c r="B4590" t="s">
        <v>6086</v>
      </c>
      <c r="C4590" t="s">
        <v>7507</v>
      </c>
      <c r="D4590">
        <f ca="1">RAND()</f>
        <v>0.87037934438768261</v>
      </c>
    </row>
    <row r="4591" spans="1:4" x14ac:dyDescent="0.3">
      <c r="A4591">
        <v>7074</v>
      </c>
      <c r="B4591" t="s">
        <v>4884</v>
      </c>
      <c r="C4591" t="s">
        <v>7507</v>
      </c>
      <c r="D4591">
        <f ca="1">RAND()</f>
        <v>0.72016830884899508</v>
      </c>
    </row>
    <row r="4592" spans="1:4" x14ac:dyDescent="0.3">
      <c r="A4592">
        <v>131</v>
      </c>
      <c r="B4592" t="s">
        <v>90</v>
      </c>
      <c r="C4592" t="s">
        <v>7506</v>
      </c>
      <c r="D4592">
        <f ca="1">RAND()</f>
        <v>0.85414993901726655</v>
      </c>
    </row>
    <row r="4593" spans="1:4" x14ac:dyDescent="0.3">
      <c r="A4593">
        <v>10146</v>
      </c>
      <c r="B4593" t="s">
        <v>6984</v>
      </c>
      <c r="C4593" t="s">
        <v>7507</v>
      </c>
      <c r="D4593">
        <f ca="1">RAND()</f>
        <v>0.34146134995166477</v>
      </c>
    </row>
    <row r="4594" spans="1:4" x14ac:dyDescent="0.3">
      <c r="A4594">
        <v>2786</v>
      </c>
      <c r="B4594" t="s">
        <v>1920</v>
      </c>
      <c r="C4594" t="s">
        <v>7507</v>
      </c>
      <c r="D4594">
        <f ca="1">RAND()</f>
        <v>0.69261872498981836</v>
      </c>
    </row>
    <row r="4595" spans="1:4" x14ac:dyDescent="0.3">
      <c r="A4595">
        <v>4081</v>
      </c>
      <c r="B4595" t="s">
        <v>2804</v>
      </c>
      <c r="C4595" t="s">
        <v>7506</v>
      </c>
      <c r="D4595">
        <f ca="1">RAND()</f>
        <v>0.43077272797751187</v>
      </c>
    </row>
    <row r="4596" spans="1:4" ht="28.8" x14ac:dyDescent="0.3">
      <c r="A4596">
        <v>5188</v>
      </c>
      <c r="B4596" s="1" t="s">
        <v>3587</v>
      </c>
      <c r="C4596" t="s">
        <v>7507</v>
      </c>
      <c r="D4596">
        <f ca="1">RAND()</f>
        <v>0.67818296179844417</v>
      </c>
    </row>
    <row r="4597" spans="1:4" x14ac:dyDescent="0.3">
      <c r="A4597">
        <v>671</v>
      </c>
      <c r="B4597" t="s">
        <v>462</v>
      </c>
      <c r="C4597" t="s">
        <v>7507</v>
      </c>
      <c r="D4597">
        <f ca="1">RAND()</f>
        <v>0.75554140051099339</v>
      </c>
    </row>
    <row r="4598" spans="1:4" x14ac:dyDescent="0.3">
      <c r="A4598">
        <v>9143</v>
      </c>
      <c r="B4598" t="s">
        <v>6302</v>
      </c>
      <c r="C4598" t="s">
        <v>7506</v>
      </c>
      <c r="D4598">
        <f ca="1">RAND()</f>
        <v>0.18889896663866657</v>
      </c>
    </row>
    <row r="4599" spans="1:4" x14ac:dyDescent="0.3">
      <c r="A4599">
        <v>9263</v>
      </c>
      <c r="B4599" t="s">
        <v>6380</v>
      </c>
      <c r="C4599" t="s">
        <v>7506</v>
      </c>
      <c r="D4599">
        <f ca="1">RAND()</f>
        <v>0.86902260173426982</v>
      </c>
    </row>
    <row r="4600" spans="1:4" x14ac:dyDescent="0.3">
      <c r="A4600">
        <v>8724</v>
      </c>
      <c r="B4600" t="s">
        <v>6022</v>
      </c>
      <c r="C4600" t="s">
        <v>7507</v>
      </c>
      <c r="D4600">
        <f ca="1">RAND()</f>
        <v>0.86521278301308269</v>
      </c>
    </row>
    <row r="4601" spans="1:4" x14ac:dyDescent="0.3">
      <c r="A4601">
        <v>6579</v>
      </c>
      <c r="B4601" t="s">
        <v>4552</v>
      </c>
      <c r="C4601" t="s">
        <v>7507</v>
      </c>
      <c r="D4601">
        <f ca="1">RAND()</f>
        <v>0.22090741564150462</v>
      </c>
    </row>
    <row r="4602" spans="1:4" x14ac:dyDescent="0.3">
      <c r="A4602">
        <v>1284</v>
      </c>
      <c r="B4602" t="s">
        <v>883</v>
      </c>
      <c r="C4602" t="s">
        <v>7507</v>
      </c>
      <c r="D4602">
        <f ca="1">RAND()</f>
        <v>8.4725772700459889E-2</v>
      </c>
    </row>
    <row r="4603" spans="1:4" x14ac:dyDescent="0.3">
      <c r="A4603">
        <v>5555</v>
      </c>
      <c r="B4603" t="s">
        <v>3852</v>
      </c>
      <c r="C4603" t="s">
        <v>7507</v>
      </c>
      <c r="D4603">
        <f ca="1">RAND()</f>
        <v>0.42509684646583978</v>
      </c>
    </row>
    <row r="4604" spans="1:4" x14ac:dyDescent="0.3">
      <c r="A4604">
        <v>955</v>
      </c>
      <c r="B4604" t="s">
        <v>655</v>
      </c>
      <c r="C4604" t="s">
        <v>7507</v>
      </c>
      <c r="D4604">
        <f ca="1">RAND()</f>
        <v>0.69661436605858673</v>
      </c>
    </row>
    <row r="4605" spans="1:4" x14ac:dyDescent="0.3">
      <c r="A4605">
        <v>2853</v>
      </c>
      <c r="B4605" t="s">
        <v>1964</v>
      </c>
      <c r="C4605" t="s">
        <v>7507</v>
      </c>
      <c r="D4605">
        <f ca="1">RAND()</f>
        <v>0.60528755230909614</v>
      </c>
    </row>
    <row r="4606" spans="1:4" x14ac:dyDescent="0.3">
      <c r="A4606">
        <v>3484</v>
      </c>
      <c r="B4606" t="s">
        <v>2405</v>
      </c>
      <c r="C4606" t="s">
        <v>7506</v>
      </c>
      <c r="D4606">
        <f ca="1">RAND()</f>
        <v>0.77007998963248914</v>
      </c>
    </row>
    <row r="4607" spans="1:4" x14ac:dyDescent="0.3">
      <c r="A4607">
        <v>8471</v>
      </c>
      <c r="B4607" t="s">
        <v>5844</v>
      </c>
      <c r="C4607" t="s">
        <v>7507</v>
      </c>
      <c r="D4607">
        <f ca="1">RAND()</f>
        <v>0.75988717681485396</v>
      </c>
    </row>
    <row r="4608" spans="1:4" x14ac:dyDescent="0.3">
      <c r="A4608">
        <v>3145</v>
      </c>
      <c r="B4608" t="s">
        <v>2178</v>
      </c>
      <c r="C4608" t="s">
        <v>7506</v>
      </c>
      <c r="D4608">
        <f ca="1">RAND()</f>
        <v>0.94906577494610245</v>
      </c>
    </row>
    <row r="4609" spans="1:4" x14ac:dyDescent="0.3">
      <c r="A4609">
        <v>4972</v>
      </c>
      <c r="B4609" t="s">
        <v>3434</v>
      </c>
      <c r="C4609" t="s">
        <v>7506</v>
      </c>
      <c r="D4609">
        <f ca="1">RAND()</f>
        <v>0.81576801240518837</v>
      </c>
    </row>
    <row r="4610" spans="1:4" x14ac:dyDescent="0.3">
      <c r="A4610">
        <v>9441</v>
      </c>
      <c r="B4610" t="s">
        <v>6497</v>
      </c>
      <c r="C4610" t="s">
        <v>7506</v>
      </c>
      <c r="D4610">
        <f ca="1">RAND()</f>
        <v>2.9827190470487652E-2</v>
      </c>
    </row>
    <row r="4611" spans="1:4" x14ac:dyDescent="0.3">
      <c r="A4611">
        <v>4729</v>
      </c>
      <c r="B4611" t="s">
        <v>3260</v>
      </c>
      <c r="C4611" t="s">
        <v>7507</v>
      </c>
      <c r="D4611">
        <f ca="1">RAND()</f>
        <v>0.56509330165396776</v>
      </c>
    </row>
    <row r="4612" spans="1:4" x14ac:dyDescent="0.3">
      <c r="A4612">
        <v>5952</v>
      </c>
      <c r="B4612" t="s">
        <v>4134</v>
      </c>
      <c r="C4612" t="s">
        <v>7507</v>
      </c>
      <c r="D4612">
        <f ca="1">RAND()</f>
        <v>0.23305087745736108</v>
      </c>
    </row>
    <row r="4613" spans="1:4" x14ac:dyDescent="0.3">
      <c r="A4613">
        <v>6811</v>
      </c>
      <c r="B4613" t="s">
        <v>4710</v>
      </c>
      <c r="C4613" t="s">
        <v>7507</v>
      </c>
      <c r="D4613">
        <f ca="1">RAND()</f>
        <v>1.5446000857530784E-2</v>
      </c>
    </row>
    <row r="4614" spans="1:4" x14ac:dyDescent="0.3">
      <c r="A4614">
        <v>10623</v>
      </c>
      <c r="B4614" t="s">
        <v>7325</v>
      </c>
      <c r="C4614" t="s">
        <v>7506</v>
      </c>
      <c r="D4614">
        <f ca="1">RAND()</f>
        <v>0.39525676809287213</v>
      </c>
    </row>
    <row r="4615" spans="1:4" x14ac:dyDescent="0.3">
      <c r="A4615">
        <v>8109</v>
      </c>
      <c r="B4615" t="s">
        <v>5599</v>
      </c>
      <c r="C4615" t="s">
        <v>7507</v>
      </c>
      <c r="D4615">
        <f ca="1">RAND()</f>
        <v>0.98643892727786286</v>
      </c>
    </row>
    <row r="4616" spans="1:4" x14ac:dyDescent="0.3">
      <c r="A4616">
        <v>599</v>
      </c>
      <c r="B4616" t="s">
        <v>411</v>
      </c>
      <c r="C4616" t="s">
        <v>7507</v>
      </c>
      <c r="D4616">
        <f ca="1">RAND()</f>
        <v>0.93163650709440315</v>
      </c>
    </row>
    <row r="4617" spans="1:4" x14ac:dyDescent="0.3">
      <c r="A4617">
        <v>197</v>
      </c>
      <c r="B4617" t="s">
        <v>136</v>
      </c>
      <c r="C4617" t="s">
        <v>7506</v>
      </c>
      <c r="D4617">
        <f ca="1">RAND()</f>
        <v>0.99439279651543644</v>
      </c>
    </row>
    <row r="4618" spans="1:4" x14ac:dyDescent="0.3">
      <c r="A4618">
        <v>5125</v>
      </c>
      <c r="B4618" t="s">
        <v>3544</v>
      </c>
      <c r="C4618" t="s">
        <v>7506</v>
      </c>
      <c r="D4618">
        <f ca="1">RAND()</f>
        <v>0.42067764544092867</v>
      </c>
    </row>
    <row r="4619" spans="1:4" x14ac:dyDescent="0.3">
      <c r="A4619">
        <v>613</v>
      </c>
      <c r="B4619" t="s">
        <v>421</v>
      </c>
      <c r="C4619" t="s">
        <v>7507</v>
      </c>
      <c r="D4619">
        <f ca="1">RAND()</f>
        <v>0.20201076132320395</v>
      </c>
    </row>
    <row r="4620" spans="1:4" x14ac:dyDescent="0.3">
      <c r="A4620">
        <v>4803</v>
      </c>
      <c r="B4620" t="s">
        <v>3317</v>
      </c>
      <c r="C4620" t="s">
        <v>7506</v>
      </c>
      <c r="D4620">
        <f ca="1">RAND()</f>
        <v>0.80307505166051607</v>
      </c>
    </row>
    <row r="4621" spans="1:4" x14ac:dyDescent="0.3">
      <c r="A4621">
        <v>9337</v>
      </c>
      <c r="B4621" t="s">
        <v>6431</v>
      </c>
      <c r="C4621" t="s">
        <v>7506</v>
      </c>
      <c r="D4621">
        <f ca="1">RAND()</f>
        <v>0.57677540844140618</v>
      </c>
    </row>
    <row r="4622" spans="1:4" x14ac:dyDescent="0.3">
      <c r="A4622">
        <v>2454</v>
      </c>
      <c r="B4622" t="s">
        <v>1682</v>
      </c>
      <c r="C4622" t="s">
        <v>7507</v>
      </c>
      <c r="D4622">
        <f ca="1">RAND()</f>
        <v>0.9940832382881889</v>
      </c>
    </row>
    <row r="4623" spans="1:4" x14ac:dyDescent="0.3">
      <c r="A4623">
        <v>2661</v>
      </c>
      <c r="B4623" t="s">
        <v>1833</v>
      </c>
      <c r="C4623" t="s">
        <v>7507</v>
      </c>
      <c r="D4623">
        <f ca="1">RAND()</f>
        <v>0.79244036060228418</v>
      </c>
    </row>
    <row r="4624" spans="1:4" x14ac:dyDescent="0.3">
      <c r="A4624">
        <v>14</v>
      </c>
      <c r="B4624" t="s">
        <v>10</v>
      </c>
      <c r="C4624" t="s">
        <v>7506</v>
      </c>
      <c r="D4624">
        <f ca="1">RAND()</f>
        <v>5.8585913076674712E-2</v>
      </c>
    </row>
    <row r="4625" spans="1:4" x14ac:dyDescent="0.3">
      <c r="A4625">
        <v>7874</v>
      </c>
      <c r="B4625" t="s">
        <v>5439</v>
      </c>
      <c r="C4625" t="s">
        <v>7506</v>
      </c>
      <c r="D4625">
        <f ca="1">RAND()</f>
        <v>0.51122554450766278</v>
      </c>
    </row>
    <row r="4626" spans="1:4" x14ac:dyDescent="0.3">
      <c r="A4626">
        <v>7010</v>
      </c>
      <c r="B4626" t="s">
        <v>4843</v>
      </c>
      <c r="C4626" t="s">
        <v>7507</v>
      </c>
      <c r="D4626">
        <f ca="1">RAND()</f>
        <v>0.54686207517726049</v>
      </c>
    </row>
    <row r="4627" spans="1:4" x14ac:dyDescent="0.3">
      <c r="A4627">
        <v>9067</v>
      </c>
      <c r="B4627" t="s">
        <v>6252</v>
      </c>
      <c r="C4627" t="s">
        <v>7506</v>
      </c>
      <c r="D4627">
        <f ca="1">RAND()</f>
        <v>0.82103035083634024</v>
      </c>
    </row>
    <row r="4628" spans="1:4" x14ac:dyDescent="0.3">
      <c r="A4628">
        <v>4639</v>
      </c>
      <c r="B4628" t="s">
        <v>3198</v>
      </c>
      <c r="C4628" t="s">
        <v>7507</v>
      </c>
      <c r="D4628">
        <f ca="1">RAND()</f>
        <v>4.6185229786822601E-2</v>
      </c>
    </row>
    <row r="4629" spans="1:4" x14ac:dyDescent="0.3">
      <c r="A4629">
        <v>1502</v>
      </c>
      <c r="B4629" t="s">
        <v>1031</v>
      </c>
      <c r="C4629" t="s">
        <v>7507</v>
      </c>
      <c r="D4629">
        <f ca="1">RAND()</f>
        <v>9.7632532203706712E-2</v>
      </c>
    </row>
    <row r="4630" spans="1:4" x14ac:dyDescent="0.3">
      <c r="A4630">
        <v>4239</v>
      </c>
      <c r="B4630" t="s">
        <v>2914</v>
      </c>
      <c r="C4630" t="s">
        <v>7507</v>
      </c>
      <c r="D4630">
        <f ca="1">RAND()</f>
        <v>0.99300509289755556</v>
      </c>
    </row>
    <row r="4631" spans="1:4" x14ac:dyDescent="0.3">
      <c r="A4631">
        <v>1705</v>
      </c>
      <c r="B4631" t="s">
        <v>1178</v>
      </c>
      <c r="C4631" t="s">
        <v>7506</v>
      </c>
      <c r="D4631">
        <f ca="1">RAND()</f>
        <v>0.84754032940230006</v>
      </c>
    </row>
    <row r="4632" spans="1:4" x14ac:dyDescent="0.3">
      <c r="A4632">
        <v>1077</v>
      </c>
      <c r="B4632" t="s">
        <v>740</v>
      </c>
      <c r="C4632" t="s">
        <v>7507</v>
      </c>
      <c r="D4632">
        <f ca="1">RAND()</f>
        <v>6.8287600579569063E-2</v>
      </c>
    </row>
    <row r="4633" spans="1:4" x14ac:dyDescent="0.3">
      <c r="A4633">
        <v>1328</v>
      </c>
      <c r="B4633" t="s">
        <v>913</v>
      </c>
      <c r="C4633" t="s">
        <v>7507</v>
      </c>
      <c r="D4633">
        <f ca="1">RAND()</f>
        <v>0.54463698486769208</v>
      </c>
    </row>
    <row r="4634" spans="1:4" x14ac:dyDescent="0.3">
      <c r="A4634">
        <v>10846</v>
      </c>
      <c r="B4634" t="s">
        <v>7488</v>
      </c>
      <c r="C4634" t="s">
        <v>7506</v>
      </c>
      <c r="D4634">
        <f ca="1">RAND()</f>
        <v>0.36886401407205616</v>
      </c>
    </row>
    <row r="4635" spans="1:4" ht="129.6" x14ac:dyDescent="0.3">
      <c r="A4635">
        <v>2744</v>
      </c>
      <c r="B4635" s="1" t="s">
        <v>1891</v>
      </c>
      <c r="C4635" t="s">
        <v>7507</v>
      </c>
      <c r="D4635">
        <f ca="1">RAND()</f>
        <v>0.98209542303452257</v>
      </c>
    </row>
    <row r="4636" spans="1:4" x14ac:dyDescent="0.3">
      <c r="A4636">
        <v>4243</v>
      </c>
      <c r="B4636" t="s">
        <v>2918</v>
      </c>
      <c r="C4636" t="s">
        <v>7506</v>
      </c>
      <c r="D4636">
        <f ca="1">RAND()</f>
        <v>0.11438847780306682</v>
      </c>
    </row>
    <row r="4637" spans="1:4" x14ac:dyDescent="0.3">
      <c r="A4637">
        <v>8013</v>
      </c>
      <c r="B4637" t="s">
        <v>5535</v>
      </c>
      <c r="C4637" t="s">
        <v>7506</v>
      </c>
      <c r="D4637">
        <f ca="1">RAND()</f>
        <v>0.84557992155115191</v>
      </c>
    </row>
    <row r="4638" spans="1:4" x14ac:dyDescent="0.3">
      <c r="A4638">
        <v>10034</v>
      </c>
      <c r="B4638" t="s">
        <v>6899</v>
      </c>
      <c r="C4638" t="s">
        <v>7506</v>
      </c>
      <c r="D4638">
        <f ca="1">RAND()</f>
        <v>0.29195674550501838</v>
      </c>
    </row>
    <row r="4639" spans="1:4" x14ac:dyDescent="0.3">
      <c r="A4639">
        <v>2033</v>
      </c>
      <c r="B4639" t="s">
        <v>1392</v>
      </c>
      <c r="C4639" t="s">
        <v>7506</v>
      </c>
      <c r="D4639">
        <f ca="1">RAND()</f>
        <v>5.1727450226885741E-2</v>
      </c>
    </row>
    <row r="4640" spans="1:4" x14ac:dyDescent="0.3">
      <c r="A4640">
        <v>4202</v>
      </c>
      <c r="B4640" t="s">
        <v>2889</v>
      </c>
      <c r="C4640" t="s">
        <v>7506</v>
      </c>
      <c r="D4640">
        <f ca="1">RAND()</f>
        <v>0.73851406837790023</v>
      </c>
    </row>
    <row r="4641" spans="1:4" x14ac:dyDescent="0.3">
      <c r="A4641">
        <v>1020</v>
      </c>
      <c r="B4641" t="s">
        <v>701</v>
      </c>
      <c r="C4641" t="s">
        <v>7507</v>
      </c>
      <c r="D4641">
        <f ca="1">RAND()</f>
        <v>0.77776750628500524</v>
      </c>
    </row>
    <row r="4642" spans="1:4" ht="43.2" x14ac:dyDescent="0.3">
      <c r="A4642">
        <v>4471</v>
      </c>
      <c r="B4642" s="1" t="s">
        <v>3081</v>
      </c>
      <c r="C4642" t="s">
        <v>7507</v>
      </c>
      <c r="D4642">
        <f ca="1">RAND()</f>
        <v>0.54650793083954008</v>
      </c>
    </row>
    <row r="4643" spans="1:4" ht="28.8" x14ac:dyDescent="0.3">
      <c r="A4643">
        <v>74</v>
      </c>
      <c r="B4643" s="1" t="s">
        <v>52</v>
      </c>
      <c r="C4643" t="s">
        <v>7506</v>
      </c>
      <c r="D4643">
        <f ca="1">RAND()</f>
        <v>0.62576207207587631</v>
      </c>
    </row>
    <row r="4644" spans="1:4" x14ac:dyDescent="0.3">
      <c r="A4644">
        <v>509</v>
      </c>
      <c r="B4644" t="s">
        <v>352</v>
      </c>
      <c r="C4644" t="s">
        <v>7506</v>
      </c>
      <c r="D4644">
        <f ca="1">RAND()</f>
        <v>5.9744617367321395E-2</v>
      </c>
    </row>
    <row r="4645" spans="1:4" x14ac:dyDescent="0.3">
      <c r="A4645">
        <v>2478</v>
      </c>
      <c r="B4645" t="s">
        <v>1700</v>
      </c>
      <c r="C4645" t="s">
        <v>7506</v>
      </c>
      <c r="D4645">
        <f ca="1">RAND()</f>
        <v>0.65323267741161672</v>
      </c>
    </row>
    <row r="4646" spans="1:4" x14ac:dyDescent="0.3">
      <c r="A4646">
        <v>7362</v>
      </c>
      <c r="B4646" t="s">
        <v>5083</v>
      </c>
      <c r="C4646" t="s">
        <v>7506</v>
      </c>
      <c r="D4646">
        <f ca="1">RAND()</f>
        <v>0.90213507925664338</v>
      </c>
    </row>
    <row r="4647" spans="1:4" x14ac:dyDescent="0.3">
      <c r="A4647">
        <v>2953</v>
      </c>
      <c r="B4647" t="s">
        <v>2041</v>
      </c>
      <c r="C4647" t="s">
        <v>7507</v>
      </c>
      <c r="D4647">
        <f ca="1">RAND()</f>
        <v>0.26386872204860212</v>
      </c>
    </row>
    <row r="4648" spans="1:4" x14ac:dyDescent="0.3">
      <c r="A4648">
        <v>6575</v>
      </c>
      <c r="B4648" t="s">
        <v>4549</v>
      </c>
      <c r="C4648" t="s">
        <v>7507</v>
      </c>
      <c r="D4648">
        <f ca="1">RAND()</f>
        <v>0.54254306636823091</v>
      </c>
    </row>
    <row r="4649" spans="1:4" x14ac:dyDescent="0.3">
      <c r="A4649">
        <v>7932</v>
      </c>
      <c r="B4649" t="s">
        <v>5476</v>
      </c>
      <c r="C4649" t="s">
        <v>7507</v>
      </c>
      <c r="D4649">
        <f ca="1">RAND()</f>
        <v>0.9748090143032796</v>
      </c>
    </row>
    <row r="4650" spans="1:4" x14ac:dyDescent="0.3">
      <c r="A4650">
        <v>919</v>
      </c>
      <c r="B4650" t="s">
        <v>630</v>
      </c>
      <c r="C4650" t="s">
        <v>7506</v>
      </c>
      <c r="D4650">
        <f ca="1">RAND()</f>
        <v>0.67951299465796633</v>
      </c>
    </row>
    <row r="4651" spans="1:4" x14ac:dyDescent="0.3">
      <c r="A4651">
        <v>9880</v>
      </c>
      <c r="B4651" t="s">
        <v>6794</v>
      </c>
      <c r="C4651" t="s">
        <v>7507</v>
      </c>
      <c r="D4651">
        <f ca="1">RAND()</f>
        <v>0.36240980917868126</v>
      </c>
    </row>
    <row r="4652" spans="1:4" x14ac:dyDescent="0.3">
      <c r="A4652">
        <v>5418</v>
      </c>
      <c r="B4652" t="s">
        <v>3761</v>
      </c>
      <c r="C4652" t="s">
        <v>7507</v>
      </c>
      <c r="D4652">
        <f ca="1">RAND()</f>
        <v>0.88096092413675753</v>
      </c>
    </row>
    <row r="4653" spans="1:4" x14ac:dyDescent="0.3">
      <c r="A4653">
        <v>5134</v>
      </c>
      <c r="B4653" t="s">
        <v>3549</v>
      </c>
      <c r="C4653" t="s">
        <v>7507</v>
      </c>
      <c r="D4653">
        <f ca="1">RAND()</f>
        <v>0.36541659627201517</v>
      </c>
    </row>
    <row r="4654" spans="1:4" x14ac:dyDescent="0.3">
      <c r="A4654">
        <v>1767</v>
      </c>
      <c r="B4654" t="s">
        <v>1220</v>
      </c>
      <c r="C4654" t="s">
        <v>7507</v>
      </c>
      <c r="D4654">
        <f ca="1">RAND()</f>
        <v>0.42763433473097312</v>
      </c>
    </row>
    <row r="4655" spans="1:4" x14ac:dyDescent="0.3">
      <c r="A4655">
        <v>9555</v>
      </c>
      <c r="B4655" t="s">
        <v>6569</v>
      </c>
      <c r="C4655" t="s">
        <v>7507</v>
      </c>
      <c r="D4655">
        <f ca="1">RAND()</f>
        <v>0.49911079497919242</v>
      </c>
    </row>
    <row r="4656" spans="1:4" x14ac:dyDescent="0.3">
      <c r="A4656">
        <v>2924</v>
      </c>
      <c r="B4656" t="s">
        <v>2019</v>
      </c>
      <c r="C4656" t="s">
        <v>7507</v>
      </c>
      <c r="D4656">
        <f ca="1">RAND()</f>
        <v>9.7346526038406767E-2</v>
      </c>
    </row>
    <row r="4657" spans="1:4" x14ac:dyDescent="0.3">
      <c r="A4657">
        <v>1177</v>
      </c>
      <c r="B4657" t="s">
        <v>805</v>
      </c>
      <c r="C4657" t="s">
        <v>7507</v>
      </c>
      <c r="D4657">
        <f ca="1">RAND()</f>
        <v>0.15632634182359428</v>
      </c>
    </row>
    <row r="4658" spans="1:4" x14ac:dyDescent="0.3">
      <c r="A4658">
        <v>1666</v>
      </c>
      <c r="B4658" t="s">
        <v>1151</v>
      </c>
      <c r="C4658" t="s">
        <v>7507</v>
      </c>
      <c r="D4658">
        <f ca="1">RAND()</f>
        <v>0.89082941822992823</v>
      </c>
    </row>
    <row r="4659" spans="1:4" x14ac:dyDescent="0.3">
      <c r="A4659">
        <v>5996</v>
      </c>
      <c r="B4659" t="s">
        <v>4166</v>
      </c>
      <c r="C4659" t="s">
        <v>7506</v>
      </c>
      <c r="D4659">
        <f ca="1">RAND()</f>
        <v>0.83439185085506429</v>
      </c>
    </row>
    <row r="4660" spans="1:4" x14ac:dyDescent="0.3">
      <c r="A4660">
        <v>1715</v>
      </c>
      <c r="B4660" t="s">
        <v>1184</v>
      </c>
      <c r="C4660" t="s">
        <v>7507</v>
      </c>
      <c r="D4660">
        <f ca="1">RAND()</f>
        <v>8.0446503966503102E-2</v>
      </c>
    </row>
    <row r="4661" spans="1:4" x14ac:dyDescent="0.3">
      <c r="A4661">
        <v>2995</v>
      </c>
      <c r="B4661" t="s">
        <v>2067</v>
      </c>
      <c r="C4661" t="s">
        <v>7506</v>
      </c>
      <c r="D4661">
        <f ca="1">RAND()</f>
        <v>0.73386412032733384</v>
      </c>
    </row>
    <row r="4662" spans="1:4" x14ac:dyDescent="0.3">
      <c r="A4662">
        <v>7542</v>
      </c>
      <c r="B4662" t="s">
        <v>5197</v>
      </c>
      <c r="C4662" t="s">
        <v>7506</v>
      </c>
      <c r="D4662">
        <f ca="1">RAND()</f>
        <v>0.53668836840031509</v>
      </c>
    </row>
    <row r="4663" spans="1:4" x14ac:dyDescent="0.3">
      <c r="A4663">
        <v>452</v>
      </c>
      <c r="B4663" t="s">
        <v>307</v>
      </c>
      <c r="C4663" t="s">
        <v>7507</v>
      </c>
      <c r="D4663">
        <f ca="1">RAND()</f>
        <v>0.26941415269354241</v>
      </c>
    </row>
    <row r="4664" spans="1:4" x14ac:dyDescent="0.3">
      <c r="A4664">
        <v>8500</v>
      </c>
      <c r="B4664" t="s">
        <v>5863</v>
      </c>
      <c r="C4664" t="s">
        <v>7506</v>
      </c>
      <c r="D4664">
        <f ca="1">RAND()</f>
        <v>9.7557628345331548E-2</v>
      </c>
    </row>
    <row r="4665" spans="1:4" x14ac:dyDescent="0.3">
      <c r="A4665">
        <v>10203</v>
      </c>
      <c r="B4665" t="s">
        <v>7022</v>
      </c>
      <c r="C4665" t="s">
        <v>7506</v>
      </c>
      <c r="D4665">
        <f ca="1">RAND()</f>
        <v>0.88989162961397028</v>
      </c>
    </row>
    <row r="4666" spans="1:4" x14ac:dyDescent="0.3">
      <c r="A4666">
        <v>5212</v>
      </c>
      <c r="B4666" t="s">
        <v>3611</v>
      </c>
      <c r="C4666" t="s">
        <v>7507</v>
      </c>
      <c r="D4666">
        <f ca="1">RAND()</f>
        <v>0.35978754631139143</v>
      </c>
    </row>
    <row r="4667" spans="1:4" x14ac:dyDescent="0.3">
      <c r="A4667">
        <v>9731</v>
      </c>
      <c r="B4667" t="s">
        <v>6694</v>
      </c>
      <c r="C4667" t="s">
        <v>7506</v>
      </c>
      <c r="D4667">
        <f ca="1">RAND()</f>
        <v>0.9227499563715531</v>
      </c>
    </row>
    <row r="4668" spans="1:4" x14ac:dyDescent="0.3">
      <c r="A4668">
        <v>1272</v>
      </c>
      <c r="B4668" t="s">
        <v>873</v>
      </c>
      <c r="C4668" t="s">
        <v>7507</v>
      </c>
      <c r="D4668">
        <f ca="1">RAND()</f>
        <v>3.1594655775612601E-2</v>
      </c>
    </row>
    <row r="4669" spans="1:4" x14ac:dyDescent="0.3">
      <c r="A4669">
        <v>6955</v>
      </c>
      <c r="B4669" t="s">
        <v>4806</v>
      </c>
      <c r="C4669" t="s">
        <v>7506</v>
      </c>
      <c r="D4669">
        <f ca="1">RAND()</f>
        <v>0.99431680028787339</v>
      </c>
    </row>
    <row r="4670" spans="1:4" ht="43.2" x14ac:dyDescent="0.3">
      <c r="A4670">
        <v>4576</v>
      </c>
      <c r="B4670" s="1" t="s">
        <v>3153</v>
      </c>
      <c r="C4670" t="s">
        <v>7506</v>
      </c>
      <c r="D4670">
        <f ca="1">RAND()</f>
        <v>0.81246948113088235</v>
      </c>
    </row>
    <row r="4671" spans="1:4" x14ac:dyDescent="0.3">
      <c r="A4671">
        <v>7823</v>
      </c>
      <c r="B4671" t="s">
        <v>5401</v>
      </c>
      <c r="C4671" t="s">
        <v>7507</v>
      </c>
      <c r="D4671">
        <f ca="1">RAND()</f>
        <v>0.39513982311480311</v>
      </c>
    </row>
    <row r="4672" spans="1:4" ht="43.2" x14ac:dyDescent="0.3">
      <c r="A4672">
        <v>2258</v>
      </c>
      <c r="B4672" s="1" t="s">
        <v>1548</v>
      </c>
      <c r="C4672" t="s">
        <v>7507</v>
      </c>
      <c r="D4672">
        <f ca="1">RAND()</f>
        <v>0.59538390687829834</v>
      </c>
    </row>
    <row r="4673" spans="1:4" x14ac:dyDescent="0.3">
      <c r="A4673">
        <v>1004</v>
      </c>
      <c r="B4673" t="s">
        <v>692</v>
      </c>
      <c r="C4673" t="s">
        <v>7507</v>
      </c>
      <c r="D4673">
        <f ca="1">RAND()</f>
        <v>0.19847824525829694</v>
      </c>
    </row>
    <row r="4674" spans="1:4" x14ac:dyDescent="0.3">
      <c r="A4674">
        <v>3984</v>
      </c>
      <c r="B4674" t="s">
        <v>2743</v>
      </c>
      <c r="C4674" t="s">
        <v>7506</v>
      </c>
      <c r="D4674">
        <f ca="1">RAND()</f>
        <v>7.2672703815286344E-3</v>
      </c>
    </row>
    <row r="4675" spans="1:4" x14ac:dyDescent="0.3">
      <c r="A4675">
        <v>5110</v>
      </c>
      <c r="B4675" t="s">
        <v>3534</v>
      </c>
      <c r="C4675" t="s">
        <v>7506</v>
      </c>
      <c r="D4675">
        <f ca="1">RAND()</f>
        <v>0.95165499069902193</v>
      </c>
    </row>
    <row r="4676" spans="1:4" x14ac:dyDescent="0.3">
      <c r="A4676">
        <v>6145</v>
      </c>
      <c r="B4676" t="s">
        <v>4254</v>
      </c>
      <c r="C4676" t="s">
        <v>7507</v>
      </c>
      <c r="D4676">
        <f ca="1">RAND()</f>
        <v>0.37095966786581025</v>
      </c>
    </row>
    <row r="4677" spans="1:4" x14ac:dyDescent="0.3">
      <c r="A4677">
        <v>9373</v>
      </c>
      <c r="B4677" t="s">
        <v>6454</v>
      </c>
      <c r="C4677" t="s">
        <v>7507</v>
      </c>
      <c r="D4677">
        <f ca="1">RAND()</f>
        <v>9.1700687098387745E-2</v>
      </c>
    </row>
    <row r="4678" spans="1:4" x14ac:dyDescent="0.3">
      <c r="A4678">
        <v>7324</v>
      </c>
      <c r="B4678" t="s">
        <v>5055</v>
      </c>
      <c r="C4678" t="s">
        <v>7506</v>
      </c>
      <c r="D4678">
        <f ca="1">RAND()</f>
        <v>0.12564448997747646</v>
      </c>
    </row>
    <row r="4679" spans="1:4" x14ac:dyDescent="0.3">
      <c r="A4679">
        <v>6660</v>
      </c>
      <c r="B4679" t="s">
        <v>4606</v>
      </c>
      <c r="C4679" t="s">
        <v>7507</v>
      </c>
      <c r="D4679">
        <f ca="1">RAND()</f>
        <v>0.6409486815267641</v>
      </c>
    </row>
    <row r="4680" spans="1:4" x14ac:dyDescent="0.3">
      <c r="A4680">
        <v>298</v>
      </c>
      <c r="B4680" t="s">
        <v>209</v>
      </c>
      <c r="C4680" t="s">
        <v>7507</v>
      </c>
      <c r="D4680">
        <f ca="1">RAND()</f>
        <v>6.9963067717434879E-2</v>
      </c>
    </row>
    <row r="4681" spans="1:4" x14ac:dyDescent="0.3">
      <c r="A4681">
        <v>5570</v>
      </c>
      <c r="B4681" t="s">
        <v>3864</v>
      </c>
      <c r="C4681" t="s">
        <v>7507</v>
      </c>
      <c r="D4681">
        <f ca="1">RAND()</f>
        <v>0.67827955094026937</v>
      </c>
    </row>
    <row r="4682" spans="1:4" x14ac:dyDescent="0.3">
      <c r="A4682">
        <v>7309</v>
      </c>
      <c r="B4682" t="s">
        <v>5044</v>
      </c>
      <c r="C4682" t="s">
        <v>7507</v>
      </c>
      <c r="D4682">
        <f ca="1">RAND()</f>
        <v>0.68989269609893911</v>
      </c>
    </row>
    <row r="4683" spans="1:4" x14ac:dyDescent="0.3">
      <c r="A4683">
        <v>8618</v>
      </c>
      <c r="B4683" t="s">
        <v>5942</v>
      </c>
      <c r="C4683" t="s">
        <v>7507</v>
      </c>
      <c r="D4683">
        <f ca="1">RAND()</f>
        <v>0.38368207678090016</v>
      </c>
    </row>
    <row r="4684" spans="1:4" x14ac:dyDescent="0.3">
      <c r="A4684">
        <v>5854</v>
      </c>
      <c r="B4684" t="s">
        <v>4064</v>
      </c>
      <c r="C4684" t="s">
        <v>7506</v>
      </c>
      <c r="D4684">
        <f ca="1">RAND()</f>
        <v>0.70068619694284995</v>
      </c>
    </row>
    <row r="4685" spans="1:4" x14ac:dyDescent="0.3">
      <c r="A4685">
        <v>8365</v>
      </c>
      <c r="B4685" t="s">
        <v>5767</v>
      </c>
      <c r="C4685" t="s">
        <v>7507</v>
      </c>
      <c r="D4685">
        <f ca="1">RAND()</f>
        <v>8.4419816352160226E-2</v>
      </c>
    </row>
    <row r="4686" spans="1:4" x14ac:dyDescent="0.3">
      <c r="A4686">
        <v>3162</v>
      </c>
      <c r="B4686" t="s">
        <v>2189</v>
      </c>
      <c r="C4686" t="s">
        <v>7506</v>
      </c>
      <c r="D4686">
        <f ca="1">RAND()</f>
        <v>0.12747340636968507</v>
      </c>
    </row>
    <row r="4687" spans="1:4" x14ac:dyDescent="0.3">
      <c r="A4687">
        <v>571</v>
      </c>
      <c r="B4687" t="s">
        <v>394</v>
      </c>
      <c r="C4687" t="s">
        <v>7506</v>
      </c>
      <c r="D4687">
        <f ca="1">RAND()</f>
        <v>0.68351185512546497</v>
      </c>
    </row>
    <row r="4688" spans="1:4" x14ac:dyDescent="0.3">
      <c r="A4688">
        <v>3133</v>
      </c>
      <c r="B4688" t="s">
        <v>2168</v>
      </c>
      <c r="C4688" t="s">
        <v>7506</v>
      </c>
      <c r="D4688">
        <f ca="1">RAND()</f>
        <v>6.2268259698643469E-2</v>
      </c>
    </row>
    <row r="4689" spans="1:4" x14ac:dyDescent="0.3">
      <c r="A4689">
        <v>8451</v>
      </c>
      <c r="B4689" t="s">
        <v>5832</v>
      </c>
      <c r="C4689" t="s">
        <v>7507</v>
      </c>
      <c r="D4689">
        <f ca="1">RAND()</f>
        <v>0.73790850898593174</v>
      </c>
    </row>
    <row r="4690" spans="1:4" x14ac:dyDescent="0.3">
      <c r="A4690">
        <v>2566</v>
      </c>
      <c r="B4690" t="s">
        <v>1770</v>
      </c>
      <c r="C4690" t="s">
        <v>7506</v>
      </c>
      <c r="D4690">
        <f ca="1">RAND()</f>
        <v>0.89311163801753102</v>
      </c>
    </row>
    <row r="4691" spans="1:4" x14ac:dyDescent="0.3">
      <c r="A4691">
        <v>5154</v>
      </c>
      <c r="B4691" t="s">
        <v>3561</v>
      </c>
      <c r="C4691" t="s">
        <v>7506</v>
      </c>
      <c r="D4691">
        <f ca="1">RAND()</f>
        <v>0.62435889407824874</v>
      </c>
    </row>
    <row r="4692" spans="1:4" x14ac:dyDescent="0.3">
      <c r="A4692">
        <v>9875</v>
      </c>
      <c r="B4692" t="s">
        <v>6791</v>
      </c>
      <c r="C4692" t="s">
        <v>7507</v>
      </c>
      <c r="D4692">
        <f ca="1">RAND()</f>
        <v>0.53076974487677331</v>
      </c>
    </row>
    <row r="4693" spans="1:4" x14ac:dyDescent="0.3">
      <c r="A4693">
        <v>3901</v>
      </c>
      <c r="B4693" t="s">
        <v>2687</v>
      </c>
      <c r="C4693" t="s">
        <v>7506</v>
      </c>
      <c r="D4693">
        <f ca="1">RAND()</f>
        <v>0.53003949807652873</v>
      </c>
    </row>
    <row r="4694" spans="1:4" x14ac:dyDescent="0.3">
      <c r="A4694">
        <v>7681</v>
      </c>
      <c r="B4694" t="s">
        <v>5302</v>
      </c>
      <c r="C4694" t="s">
        <v>7507</v>
      </c>
      <c r="D4694">
        <f ca="1">RAND()</f>
        <v>0.82949026708655926</v>
      </c>
    </row>
    <row r="4695" spans="1:4" x14ac:dyDescent="0.3">
      <c r="A4695">
        <v>6440</v>
      </c>
      <c r="B4695" t="s">
        <v>4455</v>
      </c>
      <c r="C4695" t="s">
        <v>7506</v>
      </c>
      <c r="D4695">
        <f ca="1">RAND()</f>
        <v>0.25019406100183028</v>
      </c>
    </row>
    <row r="4696" spans="1:4" x14ac:dyDescent="0.3">
      <c r="A4696">
        <v>6078</v>
      </c>
      <c r="B4696" t="s">
        <v>4221</v>
      </c>
      <c r="C4696" t="s">
        <v>7506</v>
      </c>
      <c r="D4696">
        <f ca="1">RAND()</f>
        <v>0.94124502234148733</v>
      </c>
    </row>
    <row r="4697" spans="1:4" x14ac:dyDescent="0.3">
      <c r="A4697">
        <v>2198</v>
      </c>
      <c r="B4697" t="s">
        <v>1506</v>
      </c>
      <c r="C4697" t="s">
        <v>7506</v>
      </c>
      <c r="D4697">
        <f ca="1">RAND()</f>
        <v>0.19938756082983478</v>
      </c>
    </row>
    <row r="4698" spans="1:4" x14ac:dyDescent="0.3">
      <c r="A4698">
        <v>5349</v>
      </c>
      <c r="B4698" t="s">
        <v>3714</v>
      </c>
      <c r="C4698" t="s">
        <v>7507</v>
      </c>
      <c r="D4698">
        <f ca="1">RAND()</f>
        <v>0.46765634506511689</v>
      </c>
    </row>
    <row r="4699" spans="1:4" x14ac:dyDescent="0.3">
      <c r="A4699">
        <v>3430</v>
      </c>
      <c r="B4699" t="s">
        <v>2366</v>
      </c>
      <c r="C4699" t="s">
        <v>7507</v>
      </c>
      <c r="D4699">
        <f ca="1">RAND()</f>
        <v>0.3602216530307808</v>
      </c>
    </row>
    <row r="4700" spans="1:4" x14ac:dyDescent="0.3">
      <c r="A4700">
        <v>7963</v>
      </c>
      <c r="B4700" t="s">
        <v>5500</v>
      </c>
      <c r="C4700" t="s">
        <v>7506</v>
      </c>
      <c r="D4700">
        <f ca="1">RAND()</f>
        <v>0.25229055165538161</v>
      </c>
    </row>
    <row r="4701" spans="1:4" x14ac:dyDescent="0.3">
      <c r="A4701">
        <v>2542</v>
      </c>
      <c r="B4701" t="s">
        <v>1751</v>
      </c>
      <c r="C4701" t="s">
        <v>7507</v>
      </c>
      <c r="D4701">
        <f ca="1">RAND()</f>
        <v>0.6467849628646144</v>
      </c>
    </row>
    <row r="4702" spans="1:4" x14ac:dyDescent="0.3">
      <c r="A4702">
        <v>1031</v>
      </c>
      <c r="B4702" t="s">
        <v>708</v>
      </c>
      <c r="C4702" t="s">
        <v>7507</v>
      </c>
      <c r="D4702">
        <f ca="1">RAND()</f>
        <v>0.26061728336652168</v>
      </c>
    </row>
    <row r="4703" spans="1:4" ht="43.2" x14ac:dyDescent="0.3">
      <c r="A4703">
        <v>5041</v>
      </c>
      <c r="B4703" s="1" t="s">
        <v>3484</v>
      </c>
      <c r="C4703" t="s">
        <v>7507</v>
      </c>
      <c r="D4703">
        <f ca="1">RAND()</f>
        <v>0.54666875924366076</v>
      </c>
    </row>
    <row r="4704" spans="1:4" x14ac:dyDescent="0.3">
      <c r="A4704">
        <v>6708</v>
      </c>
      <c r="B4704" t="s">
        <v>4640</v>
      </c>
      <c r="C4704" t="s">
        <v>7507</v>
      </c>
      <c r="D4704">
        <f ca="1">RAND()</f>
        <v>0.28046201020461436</v>
      </c>
    </row>
    <row r="4705" spans="1:4" x14ac:dyDescent="0.3">
      <c r="A4705">
        <v>5600</v>
      </c>
      <c r="B4705" t="s">
        <v>3886</v>
      </c>
      <c r="C4705" t="s">
        <v>7506</v>
      </c>
      <c r="D4705">
        <f ca="1">RAND()</f>
        <v>0.36022803850594265</v>
      </c>
    </row>
    <row r="4706" spans="1:4" x14ac:dyDescent="0.3">
      <c r="A4706">
        <v>6034</v>
      </c>
      <c r="B4706" t="s">
        <v>4189</v>
      </c>
      <c r="C4706" t="s">
        <v>7506</v>
      </c>
      <c r="D4706">
        <f ca="1">RAND()</f>
        <v>0.73524354021431881</v>
      </c>
    </row>
    <row r="4707" spans="1:4" x14ac:dyDescent="0.3">
      <c r="A4707">
        <v>1084</v>
      </c>
      <c r="B4707" t="s">
        <v>747</v>
      </c>
      <c r="C4707" t="s">
        <v>7507</v>
      </c>
      <c r="D4707">
        <f ca="1">RAND()</f>
        <v>0.45979856541792541</v>
      </c>
    </row>
    <row r="4708" spans="1:4" ht="28.8" x14ac:dyDescent="0.3">
      <c r="A4708">
        <v>456</v>
      </c>
      <c r="B4708" s="1" t="s">
        <v>311</v>
      </c>
      <c r="C4708" t="s">
        <v>7507</v>
      </c>
      <c r="D4708">
        <f ca="1">RAND()</f>
        <v>4.4311005296021166E-2</v>
      </c>
    </row>
    <row r="4709" spans="1:4" x14ac:dyDescent="0.3">
      <c r="A4709">
        <v>4744</v>
      </c>
      <c r="B4709" t="s">
        <v>3272</v>
      </c>
      <c r="C4709" t="s">
        <v>7507</v>
      </c>
      <c r="D4709">
        <f ca="1">RAND()</f>
        <v>0.69874847965272446</v>
      </c>
    </row>
    <row r="4710" spans="1:4" x14ac:dyDescent="0.3">
      <c r="A4710">
        <v>5269</v>
      </c>
      <c r="B4710" t="s">
        <v>3652</v>
      </c>
      <c r="C4710" t="s">
        <v>7507</v>
      </c>
      <c r="D4710">
        <f ca="1">RAND()</f>
        <v>2.2349057155459096E-2</v>
      </c>
    </row>
    <row r="4711" spans="1:4" x14ac:dyDescent="0.3">
      <c r="A4711">
        <v>4</v>
      </c>
      <c r="B4711" t="s">
        <v>3</v>
      </c>
      <c r="C4711" t="s">
        <v>7506</v>
      </c>
      <c r="D4711">
        <f ca="1">RAND()</f>
        <v>0.53162604312237705</v>
      </c>
    </row>
    <row r="4712" spans="1:4" x14ac:dyDescent="0.3">
      <c r="A4712">
        <v>4238</v>
      </c>
      <c r="B4712" t="s">
        <v>2913</v>
      </c>
      <c r="C4712" t="s">
        <v>7506</v>
      </c>
      <c r="D4712">
        <f ca="1">RAND()</f>
        <v>0.44398510763707177</v>
      </c>
    </row>
    <row r="4713" spans="1:4" x14ac:dyDescent="0.3">
      <c r="A4713">
        <v>2077</v>
      </c>
      <c r="B4713" t="s">
        <v>1425</v>
      </c>
      <c r="C4713" t="s">
        <v>7506</v>
      </c>
      <c r="D4713">
        <f ca="1">RAND()</f>
        <v>0.67760733417310903</v>
      </c>
    </row>
    <row r="4714" spans="1:4" x14ac:dyDescent="0.3">
      <c r="A4714">
        <v>9769</v>
      </c>
      <c r="B4714" t="s">
        <v>6722</v>
      </c>
      <c r="C4714" t="s">
        <v>7507</v>
      </c>
      <c r="D4714">
        <f ca="1">RAND()</f>
        <v>0.19393303745813417</v>
      </c>
    </row>
    <row r="4715" spans="1:4" x14ac:dyDescent="0.3">
      <c r="A4715">
        <v>4330</v>
      </c>
      <c r="B4715" t="s">
        <v>2982</v>
      </c>
      <c r="C4715" t="s">
        <v>7506</v>
      </c>
      <c r="D4715">
        <f ca="1">RAND()</f>
        <v>0.43219822166857758</v>
      </c>
    </row>
    <row r="4716" spans="1:4" x14ac:dyDescent="0.3">
      <c r="A4716">
        <v>3500</v>
      </c>
      <c r="B4716" t="s">
        <v>2418</v>
      </c>
      <c r="C4716" t="s">
        <v>7506</v>
      </c>
      <c r="D4716">
        <f ca="1">RAND()</f>
        <v>0.82903706534863364</v>
      </c>
    </row>
    <row r="4717" spans="1:4" x14ac:dyDescent="0.3">
      <c r="A4717">
        <v>6874</v>
      </c>
      <c r="B4717" t="s">
        <v>4749</v>
      </c>
      <c r="C4717" t="s">
        <v>7506</v>
      </c>
      <c r="D4717">
        <f ca="1">RAND()</f>
        <v>0.15164849524060053</v>
      </c>
    </row>
    <row r="4718" spans="1:4" x14ac:dyDescent="0.3">
      <c r="A4718">
        <v>3535</v>
      </c>
      <c r="B4718" t="s">
        <v>2443</v>
      </c>
      <c r="C4718" t="s">
        <v>7506</v>
      </c>
      <c r="D4718">
        <f ca="1">RAND()</f>
        <v>0.64199864744859236</v>
      </c>
    </row>
    <row r="4719" spans="1:4" x14ac:dyDescent="0.3">
      <c r="A4719">
        <v>4959</v>
      </c>
      <c r="B4719" t="s">
        <v>3424</v>
      </c>
      <c r="C4719" t="s">
        <v>7507</v>
      </c>
      <c r="D4719">
        <f ca="1">RAND()</f>
        <v>0.14703115142024425</v>
      </c>
    </row>
    <row r="4720" spans="1:4" x14ac:dyDescent="0.3">
      <c r="A4720">
        <v>2671</v>
      </c>
      <c r="B4720" t="s">
        <v>1840</v>
      </c>
      <c r="C4720" t="s">
        <v>7507</v>
      </c>
      <c r="D4720">
        <f ca="1">RAND()</f>
        <v>0.45933767902521738</v>
      </c>
    </row>
    <row r="4721" spans="1:4" x14ac:dyDescent="0.3">
      <c r="A4721">
        <v>1971</v>
      </c>
      <c r="B4721" t="s">
        <v>1351</v>
      </c>
      <c r="C4721" t="s">
        <v>7506</v>
      </c>
      <c r="D4721">
        <f ca="1">RAND()</f>
        <v>0.38299788194489415</v>
      </c>
    </row>
    <row r="4722" spans="1:4" x14ac:dyDescent="0.3">
      <c r="A4722">
        <v>1700</v>
      </c>
      <c r="B4722" t="s">
        <v>1174</v>
      </c>
      <c r="C4722" t="s">
        <v>7506</v>
      </c>
      <c r="D4722">
        <f ca="1">RAND()</f>
        <v>7.4765120457036538E-3</v>
      </c>
    </row>
    <row r="4723" spans="1:4" x14ac:dyDescent="0.3">
      <c r="A4723">
        <v>7718</v>
      </c>
      <c r="B4723" t="s">
        <v>5326</v>
      </c>
      <c r="C4723" t="s">
        <v>7507</v>
      </c>
      <c r="D4723">
        <f ca="1">RAND()</f>
        <v>0.7916979996000334</v>
      </c>
    </row>
    <row r="4724" spans="1:4" x14ac:dyDescent="0.3">
      <c r="A4724">
        <v>8183</v>
      </c>
      <c r="B4724" t="s">
        <v>5633</v>
      </c>
      <c r="C4724" t="s">
        <v>7506</v>
      </c>
      <c r="D4724">
        <f ca="1">RAND()</f>
        <v>0.98648841078326033</v>
      </c>
    </row>
    <row r="4725" spans="1:4" x14ac:dyDescent="0.3">
      <c r="A4725">
        <v>10578</v>
      </c>
      <c r="B4725" t="s">
        <v>7291</v>
      </c>
      <c r="C4725" t="s">
        <v>7507</v>
      </c>
      <c r="D4725">
        <f ca="1">RAND()</f>
        <v>5.6324711328370913E-2</v>
      </c>
    </row>
    <row r="4726" spans="1:4" x14ac:dyDescent="0.3">
      <c r="A4726">
        <v>10855</v>
      </c>
      <c r="B4726" t="s">
        <v>3347</v>
      </c>
      <c r="C4726" t="s">
        <v>7506</v>
      </c>
      <c r="D4726">
        <f ca="1">RAND()</f>
        <v>0.64287227111708067</v>
      </c>
    </row>
    <row r="4727" spans="1:4" x14ac:dyDescent="0.3">
      <c r="A4727">
        <v>8224</v>
      </c>
      <c r="B4727" t="s">
        <v>5676</v>
      </c>
      <c r="C4727" t="s">
        <v>7507</v>
      </c>
      <c r="D4727">
        <f ca="1">RAND()</f>
        <v>2.6218351653413019E-2</v>
      </c>
    </row>
    <row r="4728" spans="1:4" ht="43.2" x14ac:dyDescent="0.3">
      <c r="A4728">
        <v>5631</v>
      </c>
      <c r="B4728" s="1" t="s">
        <v>3909</v>
      </c>
      <c r="C4728" t="s">
        <v>7506</v>
      </c>
      <c r="D4728">
        <f ca="1">RAND()</f>
        <v>0.88952806233700565</v>
      </c>
    </row>
    <row r="4729" spans="1:4" x14ac:dyDescent="0.3">
      <c r="A4729">
        <v>8337</v>
      </c>
      <c r="B4729" t="s">
        <v>5748</v>
      </c>
      <c r="C4729" t="s">
        <v>7507</v>
      </c>
      <c r="D4729">
        <f ca="1">RAND()</f>
        <v>0.73258285198884354</v>
      </c>
    </row>
    <row r="4730" spans="1:4" x14ac:dyDescent="0.3">
      <c r="A4730">
        <v>7453</v>
      </c>
      <c r="B4730" t="s">
        <v>5137</v>
      </c>
      <c r="C4730" t="s">
        <v>7507</v>
      </c>
      <c r="D4730">
        <f ca="1">RAND()</f>
        <v>0.73567782346422417</v>
      </c>
    </row>
    <row r="4731" spans="1:4" x14ac:dyDescent="0.3">
      <c r="A4731">
        <v>321</v>
      </c>
      <c r="B4731" t="s">
        <v>224</v>
      </c>
      <c r="C4731" t="s">
        <v>7507</v>
      </c>
      <c r="D4731">
        <f ca="1">RAND()</f>
        <v>0.66568056769720774</v>
      </c>
    </row>
    <row r="4732" spans="1:4" ht="57.6" x14ac:dyDescent="0.3">
      <c r="A4732">
        <v>6970</v>
      </c>
      <c r="B4732" s="1" t="s">
        <v>4816</v>
      </c>
      <c r="C4732" t="s">
        <v>7506</v>
      </c>
      <c r="D4732">
        <f ca="1">RAND()</f>
        <v>0.78206496725594754</v>
      </c>
    </row>
    <row r="4733" spans="1:4" x14ac:dyDescent="0.3">
      <c r="A4733">
        <v>1766</v>
      </c>
      <c r="B4733" t="s">
        <v>1219</v>
      </c>
      <c r="C4733" t="s">
        <v>7507</v>
      </c>
      <c r="D4733">
        <f ca="1">RAND()</f>
        <v>0.32496666106228533</v>
      </c>
    </row>
    <row r="4734" spans="1:4" x14ac:dyDescent="0.3">
      <c r="A4734">
        <v>129</v>
      </c>
      <c r="B4734" t="s">
        <v>88</v>
      </c>
      <c r="C4734" t="s">
        <v>7506</v>
      </c>
      <c r="D4734">
        <f ca="1">RAND()</f>
        <v>0.38750462300219901</v>
      </c>
    </row>
    <row r="4735" spans="1:4" x14ac:dyDescent="0.3">
      <c r="A4735">
        <v>2720</v>
      </c>
      <c r="B4735" t="s">
        <v>1873</v>
      </c>
      <c r="C4735" t="s">
        <v>7506</v>
      </c>
      <c r="D4735">
        <f ca="1">RAND()</f>
        <v>0.19296738552164705</v>
      </c>
    </row>
    <row r="4736" spans="1:4" x14ac:dyDescent="0.3">
      <c r="A4736">
        <v>9460</v>
      </c>
      <c r="B4736" t="s">
        <v>6511</v>
      </c>
      <c r="C4736" t="s">
        <v>7506</v>
      </c>
      <c r="D4736">
        <f ca="1">RAND()</f>
        <v>0.98593252019867728</v>
      </c>
    </row>
    <row r="4737" spans="1:4" x14ac:dyDescent="0.3">
      <c r="A4737">
        <v>8972</v>
      </c>
      <c r="B4737" t="s">
        <v>6191</v>
      </c>
      <c r="C4737" t="s">
        <v>7506</v>
      </c>
      <c r="D4737">
        <f ca="1">RAND()</f>
        <v>0.15649308879199875</v>
      </c>
    </row>
    <row r="4738" spans="1:4" ht="57.6" x14ac:dyDescent="0.3">
      <c r="A4738">
        <v>9749</v>
      </c>
      <c r="B4738" s="1" t="s">
        <v>6706</v>
      </c>
      <c r="C4738" t="s">
        <v>7507</v>
      </c>
      <c r="D4738">
        <f ca="1">RAND()</f>
        <v>0.46776017969943007</v>
      </c>
    </row>
    <row r="4739" spans="1:4" x14ac:dyDescent="0.3">
      <c r="A4739">
        <v>1343</v>
      </c>
      <c r="B4739" t="s">
        <v>922</v>
      </c>
      <c r="C4739" t="s">
        <v>7507</v>
      </c>
      <c r="D4739">
        <f ca="1">RAND()</f>
        <v>5.7707372405296775E-3</v>
      </c>
    </row>
    <row r="4740" spans="1:4" x14ac:dyDescent="0.3">
      <c r="A4740">
        <v>8599</v>
      </c>
      <c r="B4740" t="s">
        <v>5933</v>
      </c>
      <c r="C4740" t="s">
        <v>7507</v>
      </c>
      <c r="D4740">
        <f ca="1">RAND()</f>
        <v>0.79797504191944912</v>
      </c>
    </row>
    <row r="4741" spans="1:4" x14ac:dyDescent="0.3">
      <c r="A4741">
        <v>3525</v>
      </c>
      <c r="B4741" t="s">
        <v>2433</v>
      </c>
      <c r="C4741" t="s">
        <v>7506</v>
      </c>
      <c r="D4741">
        <f ca="1">RAND()</f>
        <v>0.35832702893356616</v>
      </c>
    </row>
    <row r="4742" spans="1:4" ht="57.6" x14ac:dyDescent="0.3">
      <c r="A4742">
        <v>2142</v>
      </c>
      <c r="B4742" s="1" t="s">
        <v>1470</v>
      </c>
      <c r="C4742" t="s">
        <v>7507</v>
      </c>
      <c r="D4742">
        <f ca="1">RAND()</f>
        <v>0.28376980071130109</v>
      </c>
    </row>
    <row r="4743" spans="1:4" x14ac:dyDescent="0.3">
      <c r="A4743">
        <v>10663</v>
      </c>
      <c r="B4743" t="s">
        <v>7350</v>
      </c>
      <c r="C4743" t="s">
        <v>7507</v>
      </c>
      <c r="D4743">
        <f ca="1">RAND()</f>
        <v>0.13069160483890319</v>
      </c>
    </row>
    <row r="4744" spans="1:4" x14ac:dyDescent="0.3">
      <c r="A4744">
        <v>9659</v>
      </c>
      <c r="B4744" t="s">
        <v>6643</v>
      </c>
      <c r="C4744" t="s">
        <v>7507</v>
      </c>
      <c r="D4744">
        <f ca="1">RAND()</f>
        <v>0.89864773455259683</v>
      </c>
    </row>
    <row r="4745" spans="1:4" ht="43.2" x14ac:dyDescent="0.3">
      <c r="A4745">
        <v>6593</v>
      </c>
      <c r="B4745" s="1" t="s">
        <v>4559</v>
      </c>
      <c r="C4745" t="s">
        <v>7506</v>
      </c>
      <c r="D4745">
        <f ca="1">RAND()</f>
        <v>8.5699695839076551E-2</v>
      </c>
    </row>
    <row r="4746" spans="1:4" x14ac:dyDescent="0.3">
      <c r="A4746">
        <v>3831</v>
      </c>
      <c r="B4746" t="s">
        <v>2642</v>
      </c>
      <c r="C4746" t="s">
        <v>7507</v>
      </c>
      <c r="D4746">
        <f ca="1">RAND()</f>
        <v>0.55610117494676348</v>
      </c>
    </row>
    <row r="4747" spans="1:4" x14ac:dyDescent="0.3">
      <c r="A4747">
        <v>1043</v>
      </c>
      <c r="B4747" t="s">
        <v>717</v>
      </c>
      <c r="C4747" t="s">
        <v>7507</v>
      </c>
      <c r="D4747">
        <f ca="1">RAND()</f>
        <v>0.32498820482150659</v>
      </c>
    </row>
    <row r="4748" spans="1:4" x14ac:dyDescent="0.3">
      <c r="A4748">
        <v>5902</v>
      </c>
      <c r="B4748" t="s">
        <v>4098</v>
      </c>
      <c r="C4748" t="s">
        <v>7507</v>
      </c>
      <c r="D4748">
        <f ca="1">RAND()</f>
        <v>0.23111494569863833</v>
      </c>
    </row>
    <row r="4749" spans="1:4" x14ac:dyDescent="0.3">
      <c r="A4749">
        <v>4953</v>
      </c>
      <c r="B4749" t="s">
        <v>3419</v>
      </c>
      <c r="C4749" t="s">
        <v>7506</v>
      </c>
      <c r="D4749">
        <f ca="1">RAND()</f>
        <v>0.62473789985637862</v>
      </c>
    </row>
    <row r="4750" spans="1:4" x14ac:dyDescent="0.3">
      <c r="A4750">
        <v>702</v>
      </c>
      <c r="B4750" t="s">
        <v>483</v>
      </c>
      <c r="C4750" t="s">
        <v>7507</v>
      </c>
      <c r="D4750">
        <f ca="1">RAND()</f>
        <v>0.12432980007726402</v>
      </c>
    </row>
    <row r="4751" spans="1:4" x14ac:dyDescent="0.3">
      <c r="A4751">
        <v>10660</v>
      </c>
      <c r="B4751" t="s">
        <v>7348</v>
      </c>
      <c r="C4751" t="s">
        <v>7507</v>
      </c>
      <c r="D4751">
        <f ca="1">RAND()</f>
        <v>0.88454024590827218</v>
      </c>
    </row>
    <row r="4752" spans="1:4" x14ac:dyDescent="0.3">
      <c r="A4752">
        <v>6323</v>
      </c>
      <c r="B4752" t="s">
        <v>4369</v>
      </c>
      <c r="C4752" t="s">
        <v>7507</v>
      </c>
      <c r="D4752">
        <f ca="1">RAND()</f>
        <v>0.663560817536336</v>
      </c>
    </row>
    <row r="4753" spans="1:4" x14ac:dyDescent="0.3">
      <c r="A4753">
        <v>6709</v>
      </c>
      <c r="B4753" t="s">
        <v>4641</v>
      </c>
      <c r="C4753" t="s">
        <v>7507</v>
      </c>
      <c r="D4753">
        <f ca="1">RAND()</f>
        <v>0.30339969151034141</v>
      </c>
    </row>
    <row r="4754" spans="1:4" x14ac:dyDescent="0.3">
      <c r="A4754">
        <v>4100</v>
      </c>
      <c r="B4754" t="s">
        <v>2819</v>
      </c>
      <c r="C4754" t="s">
        <v>7506</v>
      </c>
      <c r="D4754">
        <f ca="1">RAND()</f>
        <v>0.19391294220041899</v>
      </c>
    </row>
    <row r="4755" spans="1:4" x14ac:dyDescent="0.3">
      <c r="A4755">
        <v>8856</v>
      </c>
      <c r="B4755" t="s">
        <v>6116</v>
      </c>
      <c r="C4755" t="s">
        <v>7507</v>
      </c>
      <c r="D4755">
        <f ca="1">RAND()</f>
        <v>0.43459411574906681</v>
      </c>
    </row>
    <row r="4756" spans="1:4" x14ac:dyDescent="0.3">
      <c r="A4756">
        <v>6735</v>
      </c>
      <c r="B4756" t="s">
        <v>4658</v>
      </c>
      <c r="C4756" t="s">
        <v>7507</v>
      </c>
      <c r="D4756">
        <f ca="1">RAND()</f>
        <v>0.49043021646508222</v>
      </c>
    </row>
    <row r="4757" spans="1:4" x14ac:dyDescent="0.3">
      <c r="A4757">
        <v>1479</v>
      </c>
      <c r="B4757" t="s">
        <v>1013</v>
      </c>
      <c r="C4757" t="s">
        <v>7506</v>
      </c>
      <c r="D4757">
        <f ca="1">RAND()</f>
        <v>0.63946662008362964</v>
      </c>
    </row>
    <row r="4758" spans="1:4" x14ac:dyDescent="0.3">
      <c r="A4758">
        <v>3229</v>
      </c>
      <c r="B4758" t="s">
        <v>2236</v>
      </c>
      <c r="C4758" t="s">
        <v>7507</v>
      </c>
      <c r="D4758">
        <f ca="1">RAND()</f>
        <v>0.6203541089949941</v>
      </c>
    </row>
    <row r="4759" spans="1:4" x14ac:dyDescent="0.3">
      <c r="A4759">
        <v>9060</v>
      </c>
      <c r="B4759" t="s">
        <v>6248</v>
      </c>
      <c r="C4759" t="s">
        <v>7507</v>
      </c>
      <c r="D4759">
        <f ca="1">RAND()</f>
        <v>0.62075380441338179</v>
      </c>
    </row>
    <row r="4760" spans="1:4" x14ac:dyDescent="0.3">
      <c r="A4760">
        <v>4396</v>
      </c>
      <c r="B4760" t="s">
        <v>3030</v>
      </c>
      <c r="C4760" t="s">
        <v>7506</v>
      </c>
      <c r="D4760">
        <f ca="1">RAND()</f>
        <v>0.60108417890826171</v>
      </c>
    </row>
    <row r="4761" spans="1:4" ht="57.6" x14ac:dyDescent="0.3">
      <c r="A4761">
        <v>7115</v>
      </c>
      <c r="B4761" s="1" t="s">
        <v>4908</v>
      </c>
      <c r="C4761" t="s">
        <v>7507</v>
      </c>
      <c r="D4761">
        <f ca="1">RAND()</f>
        <v>0.25236134213849315</v>
      </c>
    </row>
    <row r="4762" spans="1:4" x14ac:dyDescent="0.3">
      <c r="A4762">
        <v>2348</v>
      </c>
      <c r="B4762" t="s">
        <v>1608</v>
      </c>
      <c r="C4762" t="s">
        <v>7507</v>
      </c>
      <c r="D4762">
        <f ca="1">RAND()</f>
        <v>0.69846534166823571</v>
      </c>
    </row>
    <row r="4763" spans="1:4" x14ac:dyDescent="0.3">
      <c r="A4763">
        <v>5975</v>
      </c>
      <c r="B4763" t="s">
        <v>4151</v>
      </c>
      <c r="C4763" t="s">
        <v>7506</v>
      </c>
      <c r="D4763">
        <f ca="1">RAND()</f>
        <v>0.80233077089009075</v>
      </c>
    </row>
    <row r="4764" spans="1:4" x14ac:dyDescent="0.3">
      <c r="A4764">
        <v>1138</v>
      </c>
      <c r="B4764" t="s">
        <v>780</v>
      </c>
      <c r="C4764" t="s">
        <v>7507</v>
      </c>
      <c r="D4764">
        <f ca="1">RAND()</f>
        <v>0.21120494998685335</v>
      </c>
    </row>
    <row r="4765" spans="1:4" x14ac:dyDescent="0.3">
      <c r="A4765">
        <v>6232</v>
      </c>
      <c r="B4765" t="s">
        <v>4312</v>
      </c>
      <c r="C4765" t="s">
        <v>7507</v>
      </c>
      <c r="D4765">
        <f ca="1">RAND()</f>
        <v>0.33601996589108885</v>
      </c>
    </row>
    <row r="4766" spans="1:4" x14ac:dyDescent="0.3">
      <c r="A4766">
        <v>8105</v>
      </c>
      <c r="B4766" t="s">
        <v>5597</v>
      </c>
      <c r="C4766" t="s">
        <v>7507</v>
      </c>
      <c r="D4766">
        <f ca="1">RAND()</f>
        <v>0.81529202268318546</v>
      </c>
    </row>
    <row r="4767" spans="1:4" x14ac:dyDescent="0.3">
      <c r="A4767">
        <v>9627</v>
      </c>
      <c r="B4767" t="s">
        <v>6622</v>
      </c>
      <c r="C4767" t="s">
        <v>7506</v>
      </c>
      <c r="D4767">
        <f ca="1">RAND()</f>
        <v>0.57289943582473313</v>
      </c>
    </row>
    <row r="4768" spans="1:4" x14ac:dyDescent="0.3">
      <c r="A4768">
        <v>6567</v>
      </c>
      <c r="B4768" t="s">
        <v>4542</v>
      </c>
      <c r="C4768" t="s">
        <v>7507</v>
      </c>
      <c r="D4768">
        <f ca="1">RAND()</f>
        <v>5.8606369347613207E-2</v>
      </c>
    </row>
    <row r="4769" spans="1:4" x14ac:dyDescent="0.3">
      <c r="A4769">
        <v>5347</v>
      </c>
      <c r="B4769" t="s">
        <v>3713</v>
      </c>
      <c r="C4769" t="s">
        <v>7507</v>
      </c>
      <c r="D4769">
        <f ca="1">RAND()</f>
        <v>0.30622751538775494</v>
      </c>
    </row>
    <row r="4770" spans="1:4" x14ac:dyDescent="0.3">
      <c r="A4770">
        <v>4702</v>
      </c>
      <c r="B4770" t="s">
        <v>3237</v>
      </c>
      <c r="C4770" t="s">
        <v>7507</v>
      </c>
      <c r="D4770">
        <f ca="1">RAND()</f>
        <v>0.34547265638356506</v>
      </c>
    </row>
    <row r="4771" spans="1:4" x14ac:dyDescent="0.3">
      <c r="A4771">
        <v>4499</v>
      </c>
      <c r="B4771" t="s">
        <v>3099</v>
      </c>
      <c r="C4771" t="s">
        <v>7506</v>
      </c>
      <c r="D4771">
        <f ca="1">RAND()</f>
        <v>0.50075865492448568</v>
      </c>
    </row>
    <row r="4772" spans="1:4" x14ac:dyDescent="0.3">
      <c r="A4772">
        <v>4276</v>
      </c>
      <c r="B4772" t="s">
        <v>2945</v>
      </c>
      <c r="C4772" t="s">
        <v>7507</v>
      </c>
      <c r="D4772">
        <f ca="1">RAND()</f>
        <v>0.89792720604443921</v>
      </c>
    </row>
    <row r="4773" spans="1:4" x14ac:dyDescent="0.3">
      <c r="A4773">
        <v>9119</v>
      </c>
      <c r="B4773" t="s">
        <v>6287</v>
      </c>
      <c r="C4773" t="s">
        <v>7506</v>
      </c>
      <c r="D4773">
        <f ca="1">RAND()</f>
        <v>0.58721019603047098</v>
      </c>
    </row>
    <row r="4774" spans="1:4" ht="57.6" x14ac:dyDescent="0.3">
      <c r="A4774">
        <v>4206</v>
      </c>
      <c r="B4774" s="1" t="s">
        <v>2893</v>
      </c>
      <c r="C4774" t="s">
        <v>7507</v>
      </c>
      <c r="D4774">
        <f ca="1">RAND()</f>
        <v>0.13649388500712578</v>
      </c>
    </row>
    <row r="4775" spans="1:4" x14ac:dyDescent="0.3">
      <c r="A4775">
        <v>4748</v>
      </c>
      <c r="B4775" t="s">
        <v>3275</v>
      </c>
      <c r="C4775" t="s">
        <v>7507</v>
      </c>
      <c r="D4775">
        <f ca="1">RAND()</f>
        <v>6.9466993546616229E-2</v>
      </c>
    </row>
    <row r="4776" spans="1:4" x14ac:dyDescent="0.3">
      <c r="A4776">
        <v>7587</v>
      </c>
      <c r="B4776" t="s">
        <v>5232</v>
      </c>
      <c r="C4776" t="s">
        <v>7506</v>
      </c>
      <c r="D4776">
        <f ca="1">RAND()</f>
        <v>0.40705557228874811</v>
      </c>
    </row>
    <row r="4777" spans="1:4" x14ac:dyDescent="0.3">
      <c r="A4777">
        <v>6655</v>
      </c>
      <c r="B4777" t="s">
        <v>4603</v>
      </c>
      <c r="C4777" t="s">
        <v>7507</v>
      </c>
      <c r="D4777">
        <f ca="1">RAND()</f>
        <v>0.86802178878056868</v>
      </c>
    </row>
    <row r="4778" spans="1:4" x14ac:dyDescent="0.3">
      <c r="A4778">
        <v>4376</v>
      </c>
      <c r="B4778" t="s">
        <v>3015</v>
      </c>
      <c r="C4778" t="s">
        <v>7506</v>
      </c>
      <c r="D4778">
        <f ca="1">RAND()</f>
        <v>0.90558798487107084</v>
      </c>
    </row>
    <row r="4779" spans="1:4" x14ac:dyDescent="0.3">
      <c r="A4779">
        <v>4430</v>
      </c>
      <c r="B4779" t="s">
        <v>3053</v>
      </c>
      <c r="C4779" t="s">
        <v>7507</v>
      </c>
      <c r="D4779">
        <f ca="1">RAND()</f>
        <v>0.47994545416585321</v>
      </c>
    </row>
    <row r="4780" spans="1:4" x14ac:dyDescent="0.3">
      <c r="A4780">
        <v>840</v>
      </c>
      <c r="B4780" t="s">
        <v>579</v>
      </c>
      <c r="C4780" t="s">
        <v>7506</v>
      </c>
      <c r="D4780">
        <f ca="1">RAND()</f>
        <v>0.35717193756969468</v>
      </c>
    </row>
    <row r="4781" spans="1:4" x14ac:dyDescent="0.3">
      <c r="A4781">
        <v>2423</v>
      </c>
      <c r="B4781" t="s">
        <v>1663</v>
      </c>
      <c r="C4781" t="s">
        <v>7507</v>
      </c>
      <c r="D4781">
        <f ca="1">RAND()</f>
        <v>0.28914692772059647</v>
      </c>
    </row>
    <row r="4782" spans="1:4" x14ac:dyDescent="0.3">
      <c r="A4782">
        <v>7306</v>
      </c>
      <c r="B4782" t="s">
        <v>5042</v>
      </c>
      <c r="C4782" t="s">
        <v>7506</v>
      </c>
      <c r="D4782">
        <f ca="1">RAND()</f>
        <v>0.95919721078551301</v>
      </c>
    </row>
    <row r="4783" spans="1:4" x14ac:dyDescent="0.3">
      <c r="A4783">
        <v>4533</v>
      </c>
      <c r="B4783" t="s">
        <v>3124</v>
      </c>
      <c r="C4783" t="s">
        <v>7506</v>
      </c>
      <c r="D4783">
        <f ca="1">RAND()</f>
        <v>0.86686836050716198</v>
      </c>
    </row>
    <row r="4784" spans="1:4" x14ac:dyDescent="0.3">
      <c r="A4784">
        <v>1897</v>
      </c>
      <c r="B4784" t="s">
        <v>1306</v>
      </c>
      <c r="C4784" t="s">
        <v>7507</v>
      </c>
      <c r="D4784">
        <f ca="1">RAND()</f>
        <v>0.64422855093510711</v>
      </c>
    </row>
    <row r="4785" spans="1:4" x14ac:dyDescent="0.3">
      <c r="A4785">
        <v>9611</v>
      </c>
      <c r="B4785" t="s">
        <v>6613</v>
      </c>
      <c r="C4785" t="s">
        <v>7506</v>
      </c>
      <c r="D4785">
        <f ca="1">RAND()</f>
        <v>0.33918512579463744</v>
      </c>
    </row>
    <row r="4786" spans="1:4" x14ac:dyDescent="0.3">
      <c r="A4786">
        <v>10563</v>
      </c>
      <c r="B4786" t="s">
        <v>7279</v>
      </c>
      <c r="C4786" t="s">
        <v>7506</v>
      </c>
      <c r="D4786">
        <f ca="1">RAND()</f>
        <v>0.15289705119556174</v>
      </c>
    </row>
    <row r="4787" spans="1:4" x14ac:dyDescent="0.3">
      <c r="A4787">
        <v>1185</v>
      </c>
      <c r="B4787" t="s">
        <v>811</v>
      </c>
      <c r="C4787" t="s">
        <v>7507</v>
      </c>
      <c r="D4787">
        <f ca="1">RAND()</f>
        <v>9.6348694577869098E-3</v>
      </c>
    </row>
    <row r="4788" spans="1:4" x14ac:dyDescent="0.3">
      <c r="A4788">
        <v>10760</v>
      </c>
      <c r="B4788" t="s">
        <v>7423</v>
      </c>
      <c r="C4788" t="s">
        <v>7506</v>
      </c>
      <c r="D4788">
        <f ca="1">RAND()</f>
        <v>0.41453743266202703</v>
      </c>
    </row>
    <row r="4789" spans="1:4" x14ac:dyDescent="0.3">
      <c r="A4789">
        <v>8793</v>
      </c>
      <c r="B4789" t="s">
        <v>6076</v>
      </c>
      <c r="C4789" t="s">
        <v>7506</v>
      </c>
      <c r="D4789">
        <f ca="1">RAND()</f>
        <v>0.43735275267788321</v>
      </c>
    </row>
    <row r="4790" spans="1:4" x14ac:dyDescent="0.3">
      <c r="A4790">
        <v>6462</v>
      </c>
      <c r="B4790" t="s">
        <v>4471</v>
      </c>
      <c r="C4790" t="s">
        <v>7507</v>
      </c>
      <c r="D4790">
        <f ca="1">RAND()</f>
        <v>3.015295326202716E-2</v>
      </c>
    </row>
    <row r="4791" spans="1:4" x14ac:dyDescent="0.3">
      <c r="A4791">
        <v>8540</v>
      </c>
      <c r="B4791" t="s">
        <v>5893</v>
      </c>
      <c r="C4791" t="s">
        <v>7507</v>
      </c>
      <c r="D4791">
        <f ca="1">RAND()</f>
        <v>0.44964736683072826</v>
      </c>
    </row>
    <row r="4792" spans="1:4" x14ac:dyDescent="0.3">
      <c r="A4792">
        <v>2545</v>
      </c>
      <c r="B4792" t="s">
        <v>1754</v>
      </c>
      <c r="C4792" t="s">
        <v>7506</v>
      </c>
      <c r="D4792">
        <f ca="1">RAND()</f>
        <v>0.75642313618688484</v>
      </c>
    </row>
    <row r="4793" spans="1:4" x14ac:dyDescent="0.3">
      <c r="A4793">
        <v>2164</v>
      </c>
      <c r="B4793" t="s">
        <v>1485</v>
      </c>
      <c r="C4793" t="s">
        <v>7506</v>
      </c>
      <c r="D4793">
        <f ca="1">RAND()</f>
        <v>0.11320223907054272</v>
      </c>
    </row>
    <row r="4794" spans="1:4" x14ac:dyDescent="0.3">
      <c r="A4794">
        <v>5772</v>
      </c>
      <c r="B4794" t="s">
        <v>4007</v>
      </c>
      <c r="C4794" t="s">
        <v>7506</v>
      </c>
      <c r="D4794">
        <f ca="1">RAND()</f>
        <v>0.70837397246624034</v>
      </c>
    </row>
    <row r="4795" spans="1:4" x14ac:dyDescent="0.3">
      <c r="A4795">
        <v>7717</v>
      </c>
      <c r="B4795" t="s">
        <v>5325</v>
      </c>
      <c r="C4795" t="s">
        <v>7507</v>
      </c>
      <c r="D4795">
        <f ca="1">RAND()</f>
        <v>0.58117651741406928</v>
      </c>
    </row>
    <row r="4796" spans="1:4" x14ac:dyDescent="0.3">
      <c r="A4796">
        <v>3775</v>
      </c>
      <c r="B4796" t="s">
        <v>2607</v>
      </c>
      <c r="C4796" t="s">
        <v>7507</v>
      </c>
      <c r="D4796">
        <f ca="1">RAND()</f>
        <v>5.7021409239860765E-2</v>
      </c>
    </row>
    <row r="4797" spans="1:4" x14ac:dyDescent="0.3">
      <c r="A4797">
        <v>9144</v>
      </c>
      <c r="B4797" t="s">
        <v>6303</v>
      </c>
      <c r="C4797" t="s">
        <v>7506</v>
      </c>
      <c r="D4797">
        <f ca="1">RAND()</f>
        <v>0.48289037757060305</v>
      </c>
    </row>
    <row r="4798" spans="1:4" x14ac:dyDescent="0.3">
      <c r="A4798">
        <v>9450</v>
      </c>
      <c r="B4798" t="s">
        <v>6502</v>
      </c>
      <c r="C4798" t="s">
        <v>7506</v>
      </c>
      <c r="D4798">
        <f ca="1">RAND()</f>
        <v>0.4330517396812823</v>
      </c>
    </row>
    <row r="4799" spans="1:4" x14ac:dyDescent="0.3">
      <c r="A4799">
        <v>5106</v>
      </c>
      <c r="B4799" t="s">
        <v>3531</v>
      </c>
      <c r="C4799" t="s">
        <v>7506</v>
      </c>
      <c r="D4799">
        <f ca="1">RAND()</f>
        <v>0.94095261906671701</v>
      </c>
    </row>
    <row r="4800" spans="1:4" x14ac:dyDescent="0.3">
      <c r="A4800">
        <v>1113</v>
      </c>
      <c r="B4800" t="s">
        <v>764</v>
      </c>
      <c r="C4800" t="s">
        <v>7507</v>
      </c>
      <c r="D4800">
        <f ca="1">RAND()</f>
        <v>0.37661679667696768</v>
      </c>
    </row>
    <row r="4801" spans="1:4" x14ac:dyDescent="0.3">
      <c r="A4801">
        <v>781</v>
      </c>
      <c r="B4801" t="s">
        <v>534</v>
      </c>
      <c r="C4801" t="s">
        <v>7507</v>
      </c>
      <c r="D4801">
        <f ca="1">RAND()</f>
        <v>0.54745175740936147</v>
      </c>
    </row>
    <row r="4802" spans="1:4" x14ac:dyDescent="0.3">
      <c r="A4802">
        <v>5019</v>
      </c>
      <c r="B4802" t="s">
        <v>3469</v>
      </c>
      <c r="C4802" t="s">
        <v>7506</v>
      </c>
      <c r="D4802">
        <f ca="1">RAND()</f>
        <v>0.39460159388511606</v>
      </c>
    </row>
    <row r="4803" spans="1:4" x14ac:dyDescent="0.3">
      <c r="A4803">
        <v>3903</v>
      </c>
      <c r="B4803" t="s">
        <v>2688</v>
      </c>
      <c r="C4803" t="s">
        <v>7506</v>
      </c>
      <c r="D4803">
        <f ca="1">RAND()</f>
        <v>0.40811101706220332</v>
      </c>
    </row>
    <row r="4804" spans="1:4" x14ac:dyDescent="0.3">
      <c r="A4804">
        <v>2612</v>
      </c>
      <c r="B4804" t="s">
        <v>1800</v>
      </c>
      <c r="C4804" t="s">
        <v>7506</v>
      </c>
      <c r="D4804">
        <f ca="1">RAND()</f>
        <v>0.97772935446686648</v>
      </c>
    </row>
    <row r="4805" spans="1:4" x14ac:dyDescent="0.3">
      <c r="A4805">
        <v>3533</v>
      </c>
      <c r="B4805" t="s">
        <v>2441</v>
      </c>
      <c r="C4805" t="s">
        <v>7506</v>
      </c>
      <c r="D4805">
        <f ca="1">RAND()</f>
        <v>0.20102091070682215</v>
      </c>
    </row>
    <row r="4806" spans="1:4" x14ac:dyDescent="0.3">
      <c r="A4806">
        <v>4785</v>
      </c>
      <c r="B4806" t="s">
        <v>3302</v>
      </c>
      <c r="C4806" t="s">
        <v>7506</v>
      </c>
      <c r="D4806">
        <f ca="1">RAND()</f>
        <v>0.55828905771943049</v>
      </c>
    </row>
    <row r="4807" spans="1:4" x14ac:dyDescent="0.3">
      <c r="A4807">
        <v>2271</v>
      </c>
      <c r="B4807" t="s">
        <v>1555</v>
      </c>
      <c r="C4807" t="s">
        <v>7507</v>
      </c>
      <c r="D4807">
        <f ca="1">RAND()</f>
        <v>6.9010091007578822E-2</v>
      </c>
    </row>
    <row r="4808" spans="1:4" x14ac:dyDescent="0.3">
      <c r="A4808">
        <v>4423</v>
      </c>
      <c r="B4808" t="s">
        <v>3047</v>
      </c>
      <c r="C4808" t="s">
        <v>7507</v>
      </c>
      <c r="D4808">
        <f ca="1">RAND()</f>
        <v>0.46708856338785354</v>
      </c>
    </row>
    <row r="4809" spans="1:4" x14ac:dyDescent="0.3">
      <c r="A4809">
        <v>8560</v>
      </c>
      <c r="B4809" t="s">
        <v>5908</v>
      </c>
      <c r="C4809" t="s">
        <v>7507</v>
      </c>
      <c r="D4809">
        <f ca="1">RAND()</f>
        <v>0.2584642174888041</v>
      </c>
    </row>
    <row r="4810" spans="1:4" x14ac:dyDescent="0.3">
      <c r="A4810">
        <v>4503</v>
      </c>
      <c r="B4810" t="s">
        <v>3100</v>
      </c>
      <c r="C4810" t="s">
        <v>7506</v>
      </c>
      <c r="D4810">
        <f ca="1">RAND()</f>
        <v>2.1755921153300162E-2</v>
      </c>
    </row>
    <row r="4811" spans="1:4" x14ac:dyDescent="0.3">
      <c r="A4811">
        <v>1445</v>
      </c>
      <c r="B4811" t="s">
        <v>990</v>
      </c>
      <c r="C4811" t="s">
        <v>7507</v>
      </c>
      <c r="D4811">
        <f ca="1">RAND()</f>
        <v>0.26129201106209587</v>
      </c>
    </row>
    <row r="4812" spans="1:4" x14ac:dyDescent="0.3">
      <c r="A4812">
        <v>9618</v>
      </c>
      <c r="B4812" t="s">
        <v>6618</v>
      </c>
      <c r="C4812" t="s">
        <v>7507</v>
      </c>
      <c r="D4812">
        <f ca="1">RAND()</f>
        <v>0.83770651237591731</v>
      </c>
    </row>
    <row r="4813" spans="1:4" x14ac:dyDescent="0.3">
      <c r="A4813">
        <v>7651</v>
      </c>
      <c r="B4813" t="s">
        <v>5281</v>
      </c>
      <c r="C4813" t="s">
        <v>7507</v>
      </c>
      <c r="D4813">
        <f ca="1">RAND()</f>
        <v>0.4665781829456529</v>
      </c>
    </row>
    <row r="4814" spans="1:4" x14ac:dyDescent="0.3">
      <c r="A4814">
        <v>5998</v>
      </c>
      <c r="B4814" t="s">
        <v>4168</v>
      </c>
      <c r="C4814" t="s">
        <v>7506</v>
      </c>
      <c r="D4814">
        <f ca="1">RAND()</f>
        <v>0.65282548856401579</v>
      </c>
    </row>
    <row r="4815" spans="1:4" x14ac:dyDescent="0.3">
      <c r="A4815">
        <v>341</v>
      </c>
      <c r="B4815" t="s">
        <v>238</v>
      </c>
      <c r="C4815" t="s">
        <v>7507</v>
      </c>
      <c r="D4815">
        <f ca="1">RAND()</f>
        <v>0.43096306480714786</v>
      </c>
    </row>
    <row r="4816" spans="1:4" x14ac:dyDescent="0.3">
      <c r="A4816">
        <v>9371</v>
      </c>
      <c r="B4816" t="s">
        <v>6452</v>
      </c>
      <c r="C4816" t="s">
        <v>7507</v>
      </c>
      <c r="D4816">
        <f ca="1">RAND()</f>
        <v>0.95416080121233826</v>
      </c>
    </row>
    <row r="4817" spans="1:4" x14ac:dyDescent="0.3">
      <c r="A4817">
        <v>4220</v>
      </c>
      <c r="B4817" t="s">
        <v>2903</v>
      </c>
      <c r="C4817" t="s">
        <v>7506</v>
      </c>
      <c r="D4817">
        <f ca="1">RAND()</f>
        <v>0.44292563764597492</v>
      </c>
    </row>
    <row r="4818" spans="1:4" x14ac:dyDescent="0.3">
      <c r="A4818">
        <v>8899</v>
      </c>
      <c r="B4818" t="s">
        <v>6142</v>
      </c>
      <c r="C4818" t="s">
        <v>7507</v>
      </c>
      <c r="D4818">
        <f ca="1">RAND()</f>
        <v>0.32276726181556625</v>
      </c>
    </row>
    <row r="4819" spans="1:4" x14ac:dyDescent="0.3">
      <c r="A4819">
        <v>7551</v>
      </c>
      <c r="B4819" t="s">
        <v>5204</v>
      </c>
      <c r="C4819" t="s">
        <v>7506</v>
      </c>
      <c r="D4819">
        <f ca="1">RAND()</f>
        <v>0.61433943204762087</v>
      </c>
    </row>
    <row r="4820" spans="1:4" x14ac:dyDescent="0.3">
      <c r="A4820">
        <v>1178</v>
      </c>
      <c r="B4820" t="s">
        <v>806</v>
      </c>
      <c r="C4820" t="s">
        <v>7507</v>
      </c>
      <c r="D4820">
        <f ca="1">RAND()</f>
        <v>5.0793977546379598E-2</v>
      </c>
    </row>
    <row r="4821" spans="1:4" x14ac:dyDescent="0.3">
      <c r="A4821">
        <v>2191</v>
      </c>
      <c r="B4821" t="s">
        <v>1501</v>
      </c>
      <c r="C4821" t="s">
        <v>7506</v>
      </c>
      <c r="D4821">
        <f ca="1">RAND()</f>
        <v>0.6676548575584742</v>
      </c>
    </row>
    <row r="4822" spans="1:4" x14ac:dyDescent="0.3">
      <c r="A4822">
        <v>10567</v>
      </c>
      <c r="B4822" t="s">
        <v>7283</v>
      </c>
      <c r="C4822" t="s">
        <v>7507</v>
      </c>
      <c r="D4822">
        <f ca="1">RAND()</f>
        <v>0.59966548233360506</v>
      </c>
    </row>
    <row r="4823" spans="1:4" x14ac:dyDescent="0.3">
      <c r="A4823">
        <v>4722</v>
      </c>
      <c r="B4823" t="s">
        <v>3255</v>
      </c>
      <c r="C4823" t="s">
        <v>7507</v>
      </c>
      <c r="D4823">
        <f ca="1">RAND()</f>
        <v>0.76880892025659231</v>
      </c>
    </row>
    <row r="4824" spans="1:4" x14ac:dyDescent="0.3">
      <c r="A4824">
        <v>4518</v>
      </c>
      <c r="B4824" t="s">
        <v>3110</v>
      </c>
      <c r="C4824" t="s">
        <v>7507</v>
      </c>
      <c r="D4824">
        <f ca="1">RAND()</f>
        <v>0.62281839081225221</v>
      </c>
    </row>
    <row r="4825" spans="1:4" x14ac:dyDescent="0.3">
      <c r="A4825">
        <v>4998</v>
      </c>
      <c r="B4825" t="s">
        <v>3455</v>
      </c>
      <c r="C4825" t="s">
        <v>7506</v>
      </c>
      <c r="D4825">
        <f ca="1">RAND()</f>
        <v>0.7163585592769155</v>
      </c>
    </row>
    <row r="4826" spans="1:4" x14ac:dyDescent="0.3">
      <c r="A4826">
        <v>5632</v>
      </c>
      <c r="B4826" t="s">
        <v>3910</v>
      </c>
      <c r="C4826" t="s">
        <v>7506</v>
      </c>
      <c r="D4826">
        <f ca="1">RAND()</f>
        <v>0.49122628118365985</v>
      </c>
    </row>
    <row r="4827" spans="1:4" x14ac:dyDescent="0.3">
      <c r="A4827">
        <v>8579</v>
      </c>
      <c r="B4827" t="s">
        <v>5920</v>
      </c>
      <c r="C4827" t="s">
        <v>7507</v>
      </c>
      <c r="D4827">
        <f ca="1">RAND()</f>
        <v>0.45966833519739525</v>
      </c>
    </row>
    <row r="4828" spans="1:4" x14ac:dyDescent="0.3">
      <c r="A4828">
        <v>3470</v>
      </c>
      <c r="B4828" t="s">
        <v>2392</v>
      </c>
      <c r="C4828" t="s">
        <v>7506</v>
      </c>
      <c r="D4828">
        <f ca="1">RAND()</f>
        <v>8.229488062290935E-2</v>
      </c>
    </row>
    <row r="4829" spans="1:4" x14ac:dyDescent="0.3">
      <c r="A4829">
        <v>7968</v>
      </c>
      <c r="B4829" t="s">
        <v>5502</v>
      </c>
      <c r="C4829" t="s">
        <v>7506</v>
      </c>
      <c r="D4829">
        <f ca="1">RAND()</f>
        <v>0.85155958936657805</v>
      </c>
    </row>
    <row r="4830" spans="1:4" x14ac:dyDescent="0.3">
      <c r="A4830">
        <v>4848</v>
      </c>
      <c r="B4830" t="s">
        <v>3345</v>
      </c>
      <c r="C4830" t="s">
        <v>7506</v>
      </c>
      <c r="D4830">
        <f ca="1">RAND()</f>
        <v>0.49796057245294045</v>
      </c>
    </row>
    <row r="4831" spans="1:4" x14ac:dyDescent="0.3">
      <c r="A4831">
        <v>7137</v>
      </c>
      <c r="B4831" t="s">
        <v>4925</v>
      </c>
      <c r="C4831" t="s">
        <v>7506</v>
      </c>
      <c r="D4831">
        <f ca="1">RAND()</f>
        <v>0.12944844565855329</v>
      </c>
    </row>
    <row r="4832" spans="1:4" x14ac:dyDescent="0.3">
      <c r="A4832">
        <v>1973</v>
      </c>
      <c r="B4832" t="s">
        <v>1353</v>
      </c>
      <c r="C4832" t="s">
        <v>7506</v>
      </c>
      <c r="D4832">
        <f ca="1">RAND()</f>
        <v>0.64486673707561804</v>
      </c>
    </row>
    <row r="4833" spans="1:4" x14ac:dyDescent="0.3">
      <c r="A4833">
        <v>6823</v>
      </c>
      <c r="B4833" t="s">
        <v>4718</v>
      </c>
      <c r="C4833" t="s">
        <v>7506</v>
      </c>
      <c r="D4833">
        <f ca="1">RAND()</f>
        <v>0.65660179836537569</v>
      </c>
    </row>
    <row r="4834" spans="1:4" ht="43.2" x14ac:dyDescent="0.3">
      <c r="A4834">
        <v>8900</v>
      </c>
      <c r="B4834" s="1" t="s">
        <v>6143</v>
      </c>
      <c r="C4834" t="s">
        <v>7507</v>
      </c>
      <c r="D4834">
        <f ca="1">RAND()</f>
        <v>0.73673946889526321</v>
      </c>
    </row>
    <row r="4835" spans="1:4" x14ac:dyDescent="0.3">
      <c r="A4835">
        <v>2944</v>
      </c>
      <c r="B4835" t="s">
        <v>2034</v>
      </c>
      <c r="C4835" t="s">
        <v>7507</v>
      </c>
      <c r="D4835">
        <f ca="1">RAND()</f>
        <v>0.99788654084129857</v>
      </c>
    </row>
    <row r="4836" spans="1:4" x14ac:dyDescent="0.3">
      <c r="A4836">
        <v>9522</v>
      </c>
      <c r="B4836" t="s">
        <v>6550</v>
      </c>
      <c r="C4836" t="s">
        <v>7506</v>
      </c>
      <c r="D4836">
        <f ca="1">RAND()</f>
        <v>0.34592846104062047</v>
      </c>
    </row>
    <row r="4837" spans="1:4" x14ac:dyDescent="0.3">
      <c r="A4837">
        <v>9963</v>
      </c>
      <c r="B4837" t="s">
        <v>6848</v>
      </c>
      <c r="C4837" t="s">
        <v>7507</v>
      </c>
      <c r="D4837">
        <f ca="1">RAND()</f>
        <v>1.0594846132886415E-2</v>
      </c>
    </row>
    <row r="4838" spans="1:4" x14ac:dyDescent="0.3">
      <c r="A4838">
        <v>10405</v>
      </c>
      <c r="B4838" t="s">
        <v>7166</v>
      </c>
      <c r="C4838" t="s">
        <v>7507</v>
      </c>
      <c r="D4838">
        <f ca="1">RAND()</f>
        <v>0.10838648370306014</v>
      </c>
    </row>
    <row r="4839" spans="1:4" x14ac:dyDescent="0.3">
      <c r="A4839">
        <v>9102</v>
      </c>
      <c r="B4839" t="s">
        <v>6279</v>
      </c>
      <c r="C4839" t="s">
        <v>7506</v>
      </c>
      <c r="D4839">
        <f ca="1">RAND()</f>
        <v>0.67202526143030061</v>
      </c>
    </row>
    <row r="4840" spans="1:4" x14ac:dyDescent="0.3">
      <c r="A4840">
        <v>38</v>
      </c>
      <c r="B4840" t="s">
        <v>28</v>
      </c>
      <c r="C4840" t="s">
        <v>7507</v>
      </c>
      <c r="D4840">
        <f ca="1">RAND()</f>
        <v>3.3086729358745681E-2</v>
      </c>
    </row>
    <row r="4841" spans="1:4" x14ac:dyDescent="0.3">
      <c r="A4841">
        <v>6151</v>
      </c>
      <c r="B4841" t="s">
        <v>4259</v>
      </c>
      <c r="C4841" t="s">
        <v>7506</v>
      </c>
      <c r="D4841">
        <f ca="1">RAND()</f>
        <v>0.40086371450442082</v>
      </c>
    </row>
    <row r="4842" spans="1:4" x14ac:dyDescent="0.3">
      <c r="A4842">
        <v>9563</v>
      </c>
      <c r="B4842" t="s">
        <v>6574</v>
      </c>
      <c r="C4842" t="s">
        <v>7507</v>
      </c>
      <c r="D4842">
        <f ca="1">RAND()</f>
        <v>0.74331549666342189</v>
      </c>
    </row>
    <row r="4843" spans="1:4" x14ac:dyDescent="0.3">
      <c r="A4843">
        <v>5386</v>
      </c>
      <c r="B4843" t="s">
        <v>3742</v>
      </c>
      <c r="C4843" t="s">
        <v>7506</v>
      </c>
      <c r="D4843">
        <f ca="1">RAND()</f>
        <v>1.533614185423382E-2</v>
      </c>
    </row>
    <row r="4844" spans="1:4" x14ac:dyDescent="0.3">
      <c r="A4844">
        <v>7803</v>
      </c>
      <c r="B4844" t="s">
        <v>5388</v>
      </c>
      <c r="C4844" t="s">
        <v>7507</v>
      </c>
      <c r="D4844">
        <f ca="1">RAND()</f>
        <v>0.17853184750563722</v>
      </c>
    </row>
    <row r="4845" spans="1:4" x14ac:dyDescent="0.3">
      <c r="A4845">
        <v>3489</v>
      </c>
      <c r="B4845" t="s">
        <v>2409</v>
      </c>
      <c r="C4845" t="s">
        <v>7506</v>
      </c>
      <c r="D4845">
        <f ca="1">RAND()</f>
        <v>0.40405183435747849</v>
      </c>
    </row>
    <row r="4846" spans="1:4" ht="172.8" x14ac:dyDescent="0.3">
      <c r="A4846">
        <v>9449</v>
      </c>
      <c r="B4846" s="1" t="s">
        <v>6501</v>
      </c>
      <c r="C4846" t="s">
        <v>7506</v>
      </c>
      <c r="D4846">
        <f ca="1">RAND()</f>
        <v>0.10494774628304027</v>
      </c>
    </row>
    <row r="4847" spans="1:4" x14ac:dyDescent="0.3">
      <c r="A4847">
        <v>546</v>
      </c>
      <c r="B4847" t="s">
        <v>378</v>
      </c>
      <c r="C4847" t="s">
        <v>7507</v>
      </c>
      <c r="D4847">
        <f ca="1">RAND()</f>
        <v>0.24149831722641601</v>
      </c>
    </row>
    <row r="4848" spans="1:4" x14ac:dyDescent="0.3">
      <c r="A4848">
        <v>6388</v>
      </c>
      <c r="B4848" t="s">
        <v>4418</v>
      </c>
      <c r="C4848" t="s">
        <v>7506</v>
      </c>
      <c r="D4848">
        <f ca="1">RAND()</f>
        <v>0.52964143107924821</v>
      </c>
    </row>
    <row r="4849" spans="1:4" x14ac:dyDescent="0.3">
      <c r="A4849">
        <v>6546</v>
      </c>
      <c r="B4849" t="s">
        <v>4528</v>
      </c>
      <c r="C4849" t="s">
        <v>7507</v>
      </c>
      <c r="D4849">
        <f ca="1">RAND()</f>
        <v>0.8189150797317396</v>
      </c>
    </row>
    <row r="4850" spans="1:4" x14ac:dyDescent="0.3">
      <c r="A4850">
        <v>8789</v>
      </c>
      <c r="B4850" t="s">
        <v>6073</v>
      </c>
      <c r="C4850" t="s">
        <v>7507</v>
      </c>
      <c r="D4850">
        <f ca="1">RAND()</f>
        <v>0.46326608252336976</v>
      </c>
    </row>
    <row r="4851" spans="1:4" x14ac:dyDescent="0.3">
      <c r="A4851">
        <v>9018</v>
      </c>
      <c r="B4851" t="s">
        <v>6219</v>
      </c>
      <c r="C4851" t="s">
        <v>7507</v>
      </c>
      <c r="D4851">
        <f ca="1">RAND()</f>
        <v>0.78165118704652592</v>
      </c>
    </row>
    <row r="4852" spans="1:4" x14ac:dyDescent="0.3">
      <c r="A4852">
        <v>1215</v>
      </c>
      <c r="B4852" t="s">
        <v>832</v>
      </c>
      <c r="C4852" t="s">
        <v>7507</v>
      </c>
      <c r="D4852">
        <f ca="1">RAND()</f>
        <v>0.27100694479667875</v>
      </c>
    </row>
    <row r="4853" spans="1:4" x14ac:dyDescent="0.3">
      <c r="A4853">
        <v>10715</v>
      </c>
      <c r="B4853" t="s">
        <v>7390</v>
      </c>
      <c r="C4853" t="s">
        <v>7506</v>
      </c>
      <c r="D4853">
        <f ca="1">RAND()</f>
        <v>0.98692114101775985</v>
      </c>
    </row>
    <row r="4854" spans="1:4" x14ac:dyDescent="0.3">
      <c r="A4854">
        <v>617</v>
      </c>
      <c r="B4854" t="s">
        <v>424</v>
      </c>
      <c r="C4854" t="s">
        <v>7507</v>
      </c>
      <c r="D4854">
        <f ca="1">RAND()</f>
        <v>0.520481792092783</v>
      </c>
    </row>
    <row r="4855" spans="1:4" x14ac:dyDescent="0.3">
      <c r="A4855">
        <v>7281</v>
      </c>
      <c r="B4855" t="s">
        <v>5024</v>
      </c>
      <c r="C4855" t="s">
        <v>7506</v>
      </c>
      <c r="D4855">
        <f ca="1">RAND()</f>
        <v>5.4426398798716025E-2</v>
      </c>
    </row>
    <row r="4856" spans="1:4" x14ac:dyDescent="0.3">
      <c r="A4856">
        <v>527</v>
      </c>
      <c r="B4856" t="s">
        <v>366</v>
      </c>
      <c r="C4856" t="s">
        <v>7507</v>
      </c>
      <c r="D4856">
        <f ca="1">RAND()</f>
        <v>2.11483537165017E-2</v>
      </c>
    </row>
    <row r="4857" spans="1:4" x14ac:dyDescent="0.3">
      <c r="A4857">
        <v>8055</v>
      </c>
      <c r="B4857" t="s">
        <v>5563</v>
      </c>
      <c r="C4857" t="s">
        <v>7507</v>
      </c>
      <c r="D4857">
        <f ca="1">RAND()</f>
        <v>0.9264707494992801</v>
      </c>
    </row>
    <row r="4858" spans="1:4" x14ac:dyDescent="0.3">
      <c r="A4858">
        <v>1104</v>
      </c>
      <c r="B4858" t="s">
        <v>758</v>
      </c>
      <c r="C4858" t="s">
        <v>7507</v>
      </c>
      <c r="D4858">
        <f ca="1">RAND()</f>
        <v>0.84791676074507571</v>
      </c>
    </row>
    <row r="4859" spans="1:4" x14ac:dyDescent="0.3">
      <c r="A4859">
        <v>4696</v>
      </c>
      <c r="B4859" t="s">
        <v>3232</v>
      </c>
      <c r="C4859" t="s">
        <v>7506</v>
      </c>
      <c r="D4859">
        <f ca="1">RAND()</f>
        <v>0.83445501922701526</v>
      </c>
    </row>
    <row r="4860" spans="1:4" x14ac:dyDescent="0.3">
      <c r="A4860">
        <v>393</v>
      </c>
      <c r="B4860" t="s">
        <v>268</v>
      </c>
      <c r="C4860" t="s">
        <v>7507</v>
      </c>
      <c r="D4860">
        <f ca="1">RAND()</f>
        <v>0.18813718442273575</v>
      </c>
    </row>
    <row r="4861" spans="1:4" x14ac:dyDescent="0.3">
      <c r="A4861">
        <v>2528</v>
      </c>
      <c r="B4861" t="s">
        <v>1739</v>
      </c>
      <c r="C4861" t="s">
        <v>7506</v>
      </c>
      <c r="D4861">
        <f ca="1">RAND()</f>
        <v>0.11653462656868518</v>
      </c>
    </row>
    <row r="4862" spans="1:4" x14ac:dyDescent="0.3">
      <c r="A4862">
        <v>3057</v>
      </c>
      <c r="B4862" t="s">
        <v>2111</v>
      </c>
      <c r="C4862" t="s">
        <v>7506</v>
      </c>
      <c r="D4862">
        <f ca="1">RAND()</f>
        <v>0.81453513030519287</v>
      </c>
    </row>
    <row r="4863" spans="1:4" x14ac:dyDescent="0.3">
      <c r="A4863">
        <v>10737</v>
      </c>
      <c r="B4863" t="s">
        <v>7406</v>
      </c>
      <c r="C4863" t="s">
        <v>7506</v>
      </c>
      <c r="D4863">
        <f ca="1">RAND()</f>
        <v>0.96887627561132639</v>
      </c>
    </row>
    <row r="4864" spans="1:4" ht="57.6" x14ac:dyDescent="0.3">
      <c r="A4864">
        <v>3523</v>
      </c>
      <c r="B4864" s="1" t="s">
        <v>2432</v>
      </c>
      <c r="C4864" t="s">
        <v>7506</v>
      </c>
      <c r="D4864">
        <f ca="1">RAND()</f>
        <v>0.8478906303602356</v>
      </c>
    </row>
    <row r="4865" spans="1:4" x14ac:dyDescent="0.3">
      <c r="A4865">
        <v>10088</v>
      </c>
      <c r="B4865" t="s">
        <v>6941</v>
      </c>
      <c r="C4865" t="s">
        <v>7506</v>
      </c>
      <c r="D4865">
        <f ca="1">RAND()</f>
        <v>3.4423312483939705E-2</v>
      </c>
    </row>
    <row r="4866" spans="1:4" x14ac:dyDescent="0.3">
      <c r="A4866">
        <v>7558</v>
      </c>
      <c r="B4866" t="s">
        <v>5211</v>
      </c>
      <c r="C4866" t="s">
        <v>7506</v>
      </c>
      <c r="D4866">
        <f ca="1">RAND()</f>
        <v>0.32556902804188514</v>
      </c>
    </row>
    <row r="4867" spans="1:4" x14ac:dyDescent="0.3">
      <c r="A4867">
        <v>5584</v>
      </c>
      <c r="B4867" t="s">
        <v>3874</v>
      </c>
      <c r="C4867" t="s">
        <v>7507</v>
      </c>
      <c r="D4867">
        <f ca="1">RAND()</f>
        <v>0.14221695464050166</v>
      </c>
    </row>
    <row r="4868" spans="1:4" x14ac:dyDescent="0.3">
      <c r="A4868">
        <v>4098</v>
      </c>
      <c r="B4868" t="s">
        <v>2818</v>
      </c>
      <c r="C4868" t="s">
        <v>7506</v>
      </c>
      <c r="D4868">
        <f ca="1">RAND()</f>
        <v>0.598195342075592</v>
      </c>
    </row>
    <row r="4869" spans="1:4" x14ac:dyDescent="0.3">
      <c r="A4869">
        <v>4515</v>
      </c>
      <c r="B4869" t="s">
        <v>3107</v>
      </c>
      <c r="C4869" t="s">
        <v>7507</v>
      </c>
      <c r="D4869">
        <f ca="1">RAND()</f>
        <v>0.34338806539858047</v>
      </c>
    </row>
    <row r="4870" spans="1:4" x14ac:dyDescent="0.3">
      <c r="A4870">
        <v>8993</v>
      </c>
      <c r="B4870" t="s">
        <v>6204</v>
      </c>
      <c r="C4870" t="s">
        <v>7507</v>
      </c>
      <c r="D4870">
        <f ca="1">RAND()</f>
        <v>0.28282161512199755</v>
      </c>
    </row>
    <row r="4871" spans="1:4" x14ac:dyDescent="0.3">
      <c r="A4871">
        <v>71</v>
      </c>
      <c r="B4871" t="s">
        <v>50</v>
      </c>
      <c r="C4871" t="s">
        <v>7507</v>
      </c>
      <c r="D4871">
        <f ca="1">RAND()</f>
        <v>0.98122176844693654</v>
      </c>
    </row>
    <row r="4872" spans="1:4" x14ac:dyDescent="0.3">
      <c r="A4872">
        <v>6809</v>
      </c>
      <c r="B4872" t="s">
        <v>4708</v>
      </c>
      <c r="C4872" t="s">
        <v>7507</v>
      </c>
      <c r="D4872">
        <f ca="1">RAND()</f>
        <v>0.70629762404295759</v>
      </c>
    </row>
    <row r="4873" spans="1:4" x14ac:dyDescent="0.3">
      <c r="A4873">
        <v>745</v>
      </c>
      <c r="B4873" t="s">
        <v>514</v>
      </c>
      <c r="C4873" t="s">
        <v>7506</v>
      </c>
      <c r="D4873">
        <f ca="1">RAND()</f>
        <v>0.16066090895648266</v>
      </c>
    </row>
    <row r="4874" spans="1:4" x14ac:dyDescent="0.3">
      <c r="A4874">
        <v>3170</v>
      </c>
      <c r="B4874" t="s">
        <v>2195</v>
      </c>
      <c r="C4874" t="s">
        <v>7507</v>
      </c>
      <c r="D4874">
        <f ca="1">RAND()</f>
        <v>0.14762888524435813</v>
      </c>
    </row>
    <row r="4875" spans="1:4" x14ac:dyDescent="0.3">
      <c r="A4875">
        <v>2575</v>
      </c>
      <c r="B4875" t="s">
        <v>1777</v>
      </c>
      <c r="C4875" t="s">
        <v>7506</v>
      </c>
      <c r="D4875">
        <f ca="1">RAND()</f>
        <v>0.9445316593002292</v>
      </c>
    </row>
    <row r="4876" spans="1:4" x14ac:dyDescent="0.3">
      <c r="A4876">
        <v>3676</v>
      </c>
      <c r="B4876" t="s">
        <v>2538</v>
      </c>
      <c r="C4876" t="s">
        <v>7506</v>
      </c>
      <c r="D4876">
        <f ca="1">RAND()</f>
        <v>0.79654453103071854</v>
      </c>
    </row>
    <row r="4877" spans="1:4" x14ac:dyDescent="0.3">
      <c r="A4877">
        <v>10016</v>
      </c>
      <c r="B4877" t="s">
        <v>6886</v>
      </c>
      <c r="C4877" t="s">
        <v>7507</v>
      </c>
      <c r="D4877">
        <f ca="1">RAND()</f>
        <v>0.5333250804954236</v>
      </c>
    </row>
    <row r="4878" spans="1:4" x14ac:dyDescent="0.3">
      <c r="A4878">
        <v>9264</v>
      </c>
      <c r="B4878" t="s">
        <v>6381</v>
      </c>
      <c r="C4878" t="s">
        <v>7507</v>
      </c>
      <c r="D4878">
        <f ca="1">RAND()</f>
        <v>0.48670570063155627</v>
      </c>
    </row>
    <row r="4879" spans="1:4" x14ac:dyDescent="0.3">
      <c r="A4879">
        <v>1376</v>
      </c>
      <c r="B4879" t="s">
        <v>945</v>
      </c>
      <c r="C4879" t="s">
        <v>7507</v>
      </c>
      <c r="D4879">
        <f ca="1">RAND()</f>
        <v>0.85663250307668493</v>
      </c>
    </row>
    <row r="4880" spans="1:4" ht="72" x14ac:dyDescent="0.3">
      <c r="A4880">
        <v>10182</v>
      </c>
      <c r="B4880" s="1" t="s">
        <v>7006</v>
      </c>
      <c r="C4880" t="s">
        <v>7506</v>
      </c>
      <c r="D4880">
        <f ca="1">RAND()</f>
        <v>0.4447942896674324</v>
      </c>
    </row>
    <row r="4881" spans="1:4" x14ac:dyDescent="0.3">
      <c r="A4881">
        <v>5815</v>
      </c>
      <c r="B4881" t="s">
        <v>4035</v>
      </c>
      <c r="C4881" t="s">
        <v>7506</v>
      </c>
      <c r="D4881">
        <f ca="1">RAND()</f>
        <v>0.54342581640222687</v>
      </c>
    </row>
    <row r="4882" spans="1:4" x14ac:dyDescent="0.3">
      <c r="A4882">
        <v>9192</v>
      </c>
      <c r="B4882" t="s">
        <v>6332</v>
      </c>
      <c r="C4882" t="s">
        <v>7506</v>
      </c>
      <c r="D4882">
        <f ca="1">RAND()</f>
        <v>0.51033677240506203</v>
      </c>
    </row>
    <row r="4883" spans="1:4" x14ac:dyDescent="0.3">
      <c r="A4883">
        <v>6293</v>
      </c>
      <c r="B4883" t="s">
        <v>4348</v>
      </c>
      <c r="C4883" t="s">
        <v>7507</v>
      </c>
      <c r="D4883">
        <f ca="1">RAND()</f>
        <v>0.21451599765379592</v>
      </c>
    </row>
    <row r="4884" spans="1:4" x14ac:dyDescent="0.3">
      <c r="A4884">
        <v>10331</v>
      </c>
      <c r="B4884" t="s">
        <v>7111</v>
      </c>
      <c r="C4884" t="s">
        <v>7506</v>
      </c>
      <c r="D4884">
        <f ca="1">RAND()</f>
        <v>3.0984975053618302E-2</v>
      </c>
    </row>
    <row r="4885" spans="1:4" x14ac:dyDescent="0.3">
      <c r="A4885">
        <v>8871</v>
      </c>
      <c r="B4885" t="s">
        <v>6127</v>
      </c>
      <c r="C4885" t="s">
        <v>7507</v>
      </c>
      <c r="D4885">
        <f ca="1">RAND()</f>
        <v>3.8886936690354368E-2</v>
      </c>
    </row>
    <row r="4886" spans="1:4" x14ac:dyDescent="0.3">
      <c r="A4886">
        <v>10066</v>
      </c>
      <c r="B4886" t="s">
        <v>6924</v>
      </c>
      <c r="C4886" t="s">
        <v>7506</v>
      </c>
      <c r="D4886">
        <f ca="1">RAND()</f>
        <v>8.6053442124087165E-2</v>
      </c>
    </row>
    <row r="4887" spans="1:4" x14ac:dyDescent="0.3">
      <c r="A4887">
        <v>6802</v>
      </c>
      <c r="B4887" t="s">
        <v>4703</v>
      </c>
      <c r="C4887" t="s">
        <v>7507</v>
      </c>
      <c r="D4887">
        <f ca="1">RAND()</f>
        <v>8.0773141024497952E-2</v>
      </c>
    </row>
    <row r="4888" spans="1:4" x14ac:dyDescent="0.3">
      <c r="A4888">
        <v>10673</v>
      </c>
      <c r="B4888" t="s">
        <v>7357</v>
      </c>
      <c r="C4888" t="s">
        <v>7507</v>
      </c>
      <c r="D4888">
        <f ca="1">RAND()</f>
        <v>0.43168821659629764</v>
      </c>
    </row>
    <row r="4889" spans="1:4" x14ac:dyDescent="0.3">
      <c r="A4889">
        <v>9334</v>
      </c>
      <c r="B4889" t="s">
        <v>6430</v>
      </c>
      <c r="C4889" t="s">
        <v>7507</v>
      </c>
      <c r="D4889">
        <f ca="1">RAND()</f>
        <v>0.20086771313966645</v>
      </c>
    </row>
    <row r="4890" spans="1:4" ht="43.2" x14ac:dyDescent="0.3">
      <c r="A4890">
        <v>10486</v>
      </c>
      <c r="B4890" s="1" t="s">
        <v>7225</v>
      </c>
      <c r="C4890" t="s">
        <v>7506</v>
      </c>
      <c r="D4890">
        <f ca="1">RAND()</f>
        <v>0.93181626409097174</v>
      </c>
    </row>
    <row r="4891" spans="1:4" x14ac:dyDescent="0.3">
      <c r="A4891">
        <v>7451</v>
      </c>
      <c r="B4891" t="s">
        <v>5135</v>
      </c>
      <c r="C4891" t="s">
        <v>7507</v>
      </c>
      <c r="D4891">
        <f ca="1">RAND()</f>
        <v>0.96855959297623795</v>
      </c>
    </row>
    <row r="4892" spans="1:4" x14ac:dyDescent="0.3">
      <c r="A4892">
        <v>7192</v>
      </c>
      <c r="B4892" t="s">
        <v>4965</v>
      </c>
      <c r="C4892" t="s">
        <v>7507</v>
      </c>
      <c r="D4892">
        <f ca="1">RAND()</f>
        <v>0.66867534661128669</v>
      </c>
    </row>
    <row r="4893" spans="1:4" x14ac:dyDescent="0.3">
      <c r="A4893">
        <v>4598</v>
      </c>
      <c r="B4893" t="s">
        <v>3170</v>
      </c>
      <c r="C4893" t="s">
        <v>7507</v>
      </c>
      <c r="D4893">
        <f ca="1">RAND()</f>
        <v>0.85204357885865767</v>
      </c>
    </row>
    <row r="4894" spans="1:4" x14ac:dyDescent="0.3">
      <c r="A4894">
        <v>9432</v>
      </c>
      <c r="B4894" t="s">
        <v>6491</v>
      </c>
      <c r="C4894" t="s">
        <v>7507</v>
      </c>
      <c r="D4894">
        <f ca="1">RAND()</f>
        <v>0.37755917952929652</v>
      </c>
    </row>
    <row r="4895" spans="1:4" x14ac:dyDescent="0.3">
      <c r="A4895">
        <v>4065</v>
      </c>
      <c r="B4895" t="s">
        <v>2799</v>
      </c>
      <c r="C4895" t="s">
        <v>7506</v>
      </c>
      <c r="D4895">
        <f ca="1">RAND()</f>
        <v>0.20304310386175017</v>
      </c>
    </row>
    <row r="4896" spans="1:4" x14ac:dyDescent="0.3">
      <c r="A4896">
        <v>720</v>
      </c>
      <c r="B4896" t="s">
        <v>495</v>
      </c>
      <c r="C4896" t="s">
        <v>7507</v>
      </c>
      <c r="D4896">
        <f ca="1">RAND()</f>
        <v>0.75621175435150612</v>
      </c>
    </row>
    <row r="4897" spans="1:4" x14ac:dyDescent="0.3">
      <c r="A4897">
        <v>4064</v>
      </c>
      <c r="B4897" t="s">
        <v>2793</v>
      </c>
      <c r="C4897" t="s">
        <v>7506</v>
      </c>
      <c r="D4897">
        <f ca="1">RAND()</f>
        <v>0.31443411589950077</v>
      </c>
    </row>
    <row r="4898" spans="1:4" x14ac:dyDescent="0.3">
      <c r="A4898">
        <v>9211</v>
      </c>
      <c r="B4898" t="s">
        <v>6343</v>
      </c>
      <c r="C4898" t="s">
        <v>7506</v>
      </c>
      <c r="D4898">
        <f ca="1">RAND()</f>
        <v>0.14145019778012968</v>
      </c>
    </row>
    <row r="4899" spans="1:4" ht="57.6" x14ac:dyDescent="0.3">
      <c r="A4899">
        <v>5186</v>
      </c>
      <c r="B4899" s="1" t="s">
        <v>3585</v>
      </c>
      <c r="C4899" t="s">
        <v>7506</v>
      </c>
      <c r="D4899">
        <f ca="1">RAND()</f>
        <v>0.49371931288595916</v>
      </c>
    </row>
    <row r="4900" spans="1:4" x14ac:dyDescent="0.3">
      <c r="A4900">
        <v>151</v>
      </c>
      <c r="B4900" t="s">
        <v>105</v>
      </c>
      <c r="C4900" t="s">
        <v>7507</v>
      </c>
      <c r="D4900">
        <f ca="1">RAND()</f>
        <v>0.14602223003262149</v>
      </c>
    </row>
    <row r="4901" spans="1:4" x14ac:dyDescent="0.3">
      <c r="A4901">
        <v>2675</v>
      </c>
      <c r="B4901" t="s">
        <v>1843</v>
      </c>
      <c r="C4901" t="s">
        <v>7506</v>
      </c>
      <c r="D4901">
        <f ca="1">RAND()</f>
        <v>0.68995829816078924</v>
      </c>
    </row>
    <row r="4902" spans="1:4" x14ac:dyDescent="0.3">
      <c r="A4902">
        <v>5244</v>
      </c>
      <c r="B4902" t="s">
        <v>3633</v>
      </c>
      <c r="C4902" t="s">
        <v>7507</v>
      </c>
      <c r="D4902">
        <f ca="1">RAND()</f>
        <v>3.1148397768885339E-2</v>
      </c>
    </row>
    <row r="4903" spans="1:4" x14ac:dyDescent="0.3">
      <c r="A4903">
        <v>1607</v>
      </c>
      <c r="B4903" t="s">
        <v>1108</v>
      </c>
      <c r="C4903" t="s">
        <v>7507</v>
      </c>
      <c r="D4903">
        <f ca="1">RAND()</f>
        <v>0.43640029082247389</v>
      </c>
    </row>
    <row r="4904" spans="1:4" x14ac:dyDescent="0.3">
      <c r="A4904">
        <v>231</v>
      </c>
      <c r="B4904" t="s">
        <v>159</v>
      </c>
      <c r="C4904" t="s">
        <v>7506</v>
      </c>
      <c r="D4904">
        <f ca="1">RAND()</f>
        <v>0.49106618397015855</v>
      </c>
    </row>
    <row r="4905" spans="1:4" x14ac:dyDescent="0.3">
      <c r="A4905">
        <v>6064</v>
      </c>
      <c r="B4905" t="s">
        <v>4210</v>
      </c>
      <c r="C4905" t="s">
        <v>7506</v>
      </c>
      <c r="D4905">
        <f ca="1">RAND()</f>
        <v>0.47181353425467287</v>
      </c>
    </row>
    <row r="4906" spans="1:4" x14ac:dyDescent="0.3">
      <c r="A4906">
        <v>261</v>
      </c>
      <c r="B4906" t="s">
        <v>180</v>
      </c>
      <c r="C4906" t="s">
        <v>7506</v>
      </c>
      <c r="D4906">
        <f ca="1">RAND()</f>
        <v>0.13069859427398545</v>
      </c>
    </row>
    <row r="4907" spans="1:4" x14ac:dyDescent="0.3">
      <c r="A4907">
        <v>4517</v>
      </c>
      <c r="B4907" t="s">
        <v>3109</v>
      </c>
      <c r="C4907" t="s">
        <v>7506</v>
      </c>
      <c r="D4907">
        <f ca="1">RAND()</f>
        <v>0.71659618899718724</v>
      </c>
    </row>
    <row r="4908" spans="1:4" x14ac:dyDescent="0.3">
      <c r="A4908">
        <v>6200</v>
      </c>
      <c r="B4908" t="s">
        <v>4292</v>
      </c>
      <c r="C4908" t="s">
        <v>7507</v>
      </c>
      <c r="D4908">
        <f ca="1">RAND()</f>
        <v>0.21008084258463511</v>
      </c>
    </row>
    <row r="4909" spans="1:4" x14ac:dyDescent="0.3">
      <c r="A4909">
        <v>2425</v>
      </c>
      <c r="B4909" t="s">
        <v>1664</v>
      </c>
      <c r="C4909" t="s">
        <v>7507</v>
      </c>
      <c r="D4909">
        <f ca="1">RAND()</f>
        <v>0.20788519828005103</v>
      </c>
    </row>
    <row r="4910" spans="1:4" x14ac:dyDescent="0.3">
      <c r="A4910">
        <v>1799</v>
      </c>
      <c r="B4910" t="s">
        <v>1241</v>
      </c>
      <c r="C4910" t="s">
        <v>7507</v>
      </c>
      <c r="D4910">
        <f ca="1">RAND()</f>
        <v>0.370935605779671</v>
      </c>
    </row>
    <row r="4911" spans="1:4" x14ac:dyDescent="0.3">
      <c r="A4911">
        <v>9187</v>
      </c>
      <c r="B4911" t="s">
        <v>6330</v>
      </c>
      <c r="C4911" t="s">
        <v>7506</v>
      </c>
      <c r="D4911">
        <f ca="1">RAND()</f>
        <v>0.15081750309170727</v>
      </c>
    </row>
    <row r="4912" spans="1:4" x14ac:dyDescent="0.3">
      <c r="A4912">
        <v>8396</v>
      </c>
      <c r="B4912" t="s">
        <v>5791</v>
      </c>
      <c r="C4912" t="s">
        <v>7507</v>
      </c>
      <c r="D4912">
        <f ca="1">RAND()</f>
        <v>0.54000274531689174</v>
      </c>
    </row>
    <row r="4913" spans="1:4" x14ac:dyDescent="0.3">
      <c r="A4913">
        <v>6407</v>
      </c>
      <c r="B4913" t="s">
        <v>4435</v>
      </c>
      <c r="C4913" t="s">
        <v>7506</v>
      </c>
      <c r="D4913">
        <f ca="1">RAND()</f>
        <v>0.54277956347910861</v>
      </c>
    </row>
    <row r="4914" spans="1:4" x14ac:dyDescent="0.3">
      <c r="A4914">
        <v>6910</v>
      </c>
      <c r="B4914" t="s">
        <v>4772</v>
      </c>
      <c r="C4914" t="s">
        <v>7506</v>
      </c>
      <c r="D4914">
        <f ca="1">RAND()</f>
        <v>0.67982603737303493</v>
      </c>
    </row>
    <row r="4915" spans="1:4" ht="86.4" x14ac:dyDescent="0.3">
      <c r="A4915">
        <v>6375</v>
      </c>
      <c r="B4915" s="1" t="s">
        <v>4409</v>
      </c>
      <c r="C4915" t="s">
        <v>7506</v>
      </c>
      <c r="D4915">
        <f ca="1">RAND()</f>
        <v>0.48855325762246737</v>
      </c>
    </row>
    <row r="4916" spans="1:4" ht="43.2" x14ac:dyDescent="0.3">
      <c r="A4916">
        <v>8300</v>
      </c>
      <c r="B4916" s="1" t="s">
        <v>5729</v>
      </c>
      <c r="C4916" t="s">
        <v>7507</v>
      </c>
      <c r="D4916">
        <f ca="1">RAND()</f>
        <v>0.72702872233660487</v>
      </c>
    </row>
    <row r="4917" spans="1:4" x14ac:dyDescent="0.3">
      <c r="A4917">
        <v>10675</v>
      </c>
      <c r="B4917" t="s">
        <v>7358</v>
      </c>
      <c r="C4917" t="s">
        <v>7507</v>
      </c>
      <c r="D4917">
        <f ca="1">RAND()</f>
        <v>9.441070879630753E-3</v>
      </c>
    </row>
    <row r="4918" spans="1:4" x14ac:dyDescent="0.3">
      <c r="A4918">
        <v>2174</v>
      </c>
      <c r="B4918" t="s">
        <v>1490</v>
      </c>
      <c r="C4918" t="s">
        <v>7506</v>
      </c>
      <c r="D4918">
        <f ca="1">RAND()</f>
        <v>7.2015203468247302E-2</v>
      </c>
    </row>
    <row r="4919" spans="1:4" x14ac:dyDescent="0.3">
      <c r="A4919">
        <v>6031</v>
      </c>
      <c r="B4919" t="s">
        <v>4166</v>
      </c>
      <c r="C4919" t="s">
        <v>7507</v>
      </c>
      <c r="D4919">
        <f ca="1">RAND()</f>
        <v>0.40664065241419911</v>
      </c>
    </row>
    <row r="4920" spans="1:4" ht="43.2" x14ac:dyDescent="0.3">
      <c r="A4920">
        <v>1638</v>
      </c>
      <c r="B4920" s="1" t="s">
        <v>1132</v>
      </c>
      <c r="C4920" t="s">
        <v>7506</v>
      </c>
      <c r="D4920">
        <f ca="1">RAND()</f>
        <v>0.46940992714961394</v>
      </c>
    </row>
    <row r="4921" spans="1:4" x14ac:dyDescent="0.3">
      <c r="A4921">
        <v>5482</v>
      </c>
      <c r="B4921" t="s">
        <v>3800</v>
      </c>
      <c r="C4921" t="s">
        <v>7506</v>
      </c>
      <c r="D4921">
        <f ca="1">RAND()</f>
        <v>0.46534905166169971</v>
      </c>
    </row>
    <row r="4922" spans="1:4" x14ac:dyDescent="0.3">
      <c r="A4922">
        <v>6699</v>
      </c>
      <c r="B4922" t="s">
        <v>4633</v>
      </c>
      <c r="C4922" t="s">
        <v>7507</v>
      </c>
      <c r="D4922">
        <f ca="1">RAND()</f>
        <v>0.35312037819428255</v>
      </c>
    </row>
    <row r="4923" spans="1:4" x14ac:dyDescent="0.3">
      <c r="A4923">
        <v>8723</v>
      </c>
      <c r="B4923" t="s">
        <v>6021</v>
      </c>
      <c r="C4923" t="s">
        <v>7507</v>
      </c>
      <c r="D4923">
        <f ca="1">RAND()</f>
        <v>0.6494907779061081</v>
      </c>
    </row>
    <row r="4924" spans="1:4" x14ac:dyDescent="0.3">
      <c r="A4924">
        <v>5586</v>
      </c>
      <c r="B4924" t="s">
        <v>3875</v>
      </c>
      <c r="C4924" t="s">
        <v>7506</v>
      </c>
      <c r="D4924">
        <f ca="1">RAND()</f>
        <v>0.20786156910183118</v>
      </c>
    </row>
    <row r="4925" spans="1:4" x14ac:dyDescent="0.3">
      <c r="A4925">
        <v>6072</v>
      </c>
      <c r="B4925" t="s">
        <v>4216</v>
      </c>
      <c r="C4925" t="s">
        <v>7506</v>
      </c>
      <c r="D4925">
        <f ca="1">RAND()</f>
        <v>1.9742147501409235E-2</v>
      </c>
    </row>
    <row r="4926" spans="1:4" x14ac:dyDescent="0.3">
      <c r="A4926">
        <v>8091</v>
      </c>
      <c r="B4926" t="s">
        <v>5587</v>
      </c>
      <c r="C4926" t="s">
        <v>7507</v>
      </c>
      <c r="D4926">
        <f ca="1">RAND()</f>
        <v>0.77284325560298206</v>
      </c>
    </row>
    <row r="4927" spans="1:4" x14ac:dyDescent="0.3">
      <c r="A4927">
        <v>1699</v>
      </c>
      <c r="B4927" t="s">
        <v>1173</v>
      </c>
      <c r="C4927" t="s">
        <v>7506</v>
      </c>
      <c r="D4927">
        <f ca="1">RAND()</f>
        <v>0.67142667279371038</v>
      </c>
    </row>
    <row r="4928" spans="1:4" ht="57.6" x14ac:dyDescent="0.3">
      <c r="A4928">
        <v>7352</v>
      </c>
      <c r="B4928" s="1" t="s">
        <v>5074</v>
      </c>
      <c r="C4928" t="s">
        <v>7507</v>
      </c>
      <c r="D4928">
        <f ca="1">RAND()</f>
        <v>0.80106126760708452</v>
      </c>
    </row>
    <row r="4929" spans="1:4" x14ac:dyDescent="0.3">
      <c r="A4929">
        <v>3256</v>
      </c>
      <c r="B4929" t="s">
        <v>2253</v>
      </c>
      <c r="C4929" t="s">
        <v>7507</v>
      </c>
      <c r="D4929">
        <f ca="1">RAND()</f>
        <v>0.55135383630324153</v>
      </c>
    </row>
    <row r="4930" spans="1:4" x14ac:dyDescent="0.3">
      <c r="A4930">
        <v>7668</v>
      </c>
      <c r="B4930" t="s">
        <v>5291</v>
      </c>
      <c r="C4930" t="s">
        <v>7507</v>
      </c>
      <c r="D4930">
        <f ca="1">RAND()</f>
        <v>0.94374741827130226</v>
      </c>
    </row>
    <row r="4931" spans="1:4" x14ac:dyDescent="0.3">
      <c r="A4931">
        <v>3905</v>
      </c>
      <c r="B4931" t="s">
        <v>2690</v>
      </c>
      <c r="C4931" t="s">
        <v>7506</v>
      </c>
      <c r="D4931">
        <f ca="1">RAND()</f>
        <v>0.85098826612493295</v>
      </c>
    </row>
    <row r="4932" spans="1:4" x14ac:dyDescent="0.3">
      <c r="A4932">
        <v>8562</v>
      </c>
      <c r="B4932" t="s">
        <v>5910</v>
      </c>
      <c r="C4932" t="s">
        <v>7507</v>
      </c>
      <c r="D4932">
        <f ca="1">RAND()</f>
        <v>0.37238830250991073</v>
      </c>
    </row>
    <row r="4933" spans="1:4" x14ac:dyDescent="0.3">
      <c r="A4933">
        <v>2458</v>
      </c>
      <c r="B4933" t="s">
        <v>1686</v>
      </c>
      <c r="C4933" t="s">
        <v>7506</v>
      </c>
      <c r="D4933">
        <f ca="1">RAND()</f>
        <v>0.53430867972676654</v>
      </c>
    </row>
    <row r="4934" spans="1:4" x14ac:dyDescent="0.3">
      <c r="A4934">
        <v>2195</v>
      </c>
      <c r="B4934" t="s">
        <v>1505</v>
      </c>
      <c r="C4934" t="s">
        <v>7506</v>
      </c>
      <c r="D4934">
        <f ca="1">RAND()</f>
        <v>0.31821582675173321</v>
      </c>
    </row>
    <row r="4935" spans="1:4" ht="43.2" x14ac:dyDescent="0.3">
      <c r="A4935">
        <v>2038</v>
      </c>
      <c r="B4935" s="1" t="s">
        <v>1396</v>
      </c>
      <c r="C4935" t="s">
        <v>7506</v>
      </c>
      <c r="D4935">
        <f ca="1">RAND()</f>
        <v>0.59506510852160499</v>
      </c>
    </row>
    <row r="4936" spans="1:4" x14ac:dyDescent="0.3">
      <c r="A4936">
        <v>10610</v>
      </c>
      <c r="B4936" t="s">
        <v>7316</v>
      </c>
      <c r="C4936" t="s">
        <v>7507</v>
      </c>
      <c r="D4936">
        <f ca="1">RAND()</f>
        <v>0.60813256593165721</v>
      </c>
    </row>
    <row r="4937" spans="1:4" x14ac:dyDescent="0.3">
      <c r="A4937">
        <v>7272</v>
      </c>
      <c r="B4937" t="s">
        <v>5018</v>
      </c>
      <c r="C4937" t="s">
        <v>7506</v>
      </c>
      <c r="D4937">
        <f ca="1">RAND()</f>
        <v>0.69193577534114847</v>
      </c>
    </row>
    <row r="4938" spans="1:4" x14ac:dyDescent="0.3">
      <c r="A4938">
        <v>3528</v>
      </c>
      <c r="B4938" t="s">
        <v>2436</v>
      </c>
      <c r="C4938" t="s">
        <v>7506</v>
      </c>
      <c r="D4938">
        <f ca="1">RAND()</f>
        <v>0.98180954073436644</v>
      </c>
    </row>
    <row r="4939" spans="1:4" x14ac:dyDescent="0.3">
      <c r="A4939">
        <v>2349</v>
      </c>
      <c r="B4939" t="s">
        <v>1609</v>
      </c>
      <c r="C4939" t="s">
        <v>7507</v>
      </c>
      <c r="D4939">
        <f ca="1">RAND()</f>
        <v>0.51664886804794408</v>
      </c>
    </row>
    <row r="4940" spans="1:4" x14ac:dyDescent="0.3">
      <c r="A4940">
        <v>4095</v>
      </c>
      <c r="B4940" t="s">
        <v>2815</v>
      </c>
      <c r="C4940" t="s">
        <v>7507</v>
      </c>
      <c r="D4940">
        <f ca="1">RAND()</f>
        <v>0.28245696669619036</v>
      </c>
    </row>
    <row r="4941" spans="1:4" x14ac:dyDescent="0.3">
      <c r="A4941">
        <v>6858</v>
      </c>
      <c r="B4941" t="s">
        <v>4740</v>
      </c>
      <c r="C4941" t="s">
        <v>7506</v>
      </c>
      <c r="D4941">
        <f ca="1">RAND()</f>
        <v>0.69993719916285901</v>
      </c>
    </row>
    <row r="4942" spans="1:4" x14ac:dyDescent="0.3">
      <c r="A4942">
        <v>4646</v>
      </c>
      <c r="B4942" t="s">
        <v>3202</v>
      </c>
      <c r="C4942" t="s">
        <v>7507</v>
      </c>
      <c r="D4942">
        <f ca="1">RAND()</f>
        <v>0.39488587606050718</v>
      </c>
    </row>
    <row r="4943" spans="1:4" x14ac:dyDescent="0.3">
      <c r="A4943">
        <v>10590</v>
      </c>
      <c r="B4943" t="s">
        <v>7301</v>
      </c>
      <c r="C4943" t="s">
        <v>7506</v>
      </c>
      <c r="D4943">
        <f ca="1">RAND()</f>
        <v>0.7650625833468695</v>
      </c>
    </row>
    <row r="4944" spans="1:4" x14ac:dyDescent="0.3">
      <c r="A4944">
        <v>6467</v>
      </c>
      <c r="B4944" t="s">
        <v>4476</v>
      </c>
      <c r="C4944" t="s">
        <v>7506</v>
      </c>
      <c r="D4944">
        <f ca="1">RAND()</f>
        <v>4.0439450567802626E-2</v>
      </c>
    </row>
    <row r="4945" spans="1:4" x14ac:dyDescent="0.3">
      <c r="A4945">
        <v>5287</v>
      </c>
      <c r="B4945" t="s">
        <v>3667</v>
      </c>
      <c r="C4945" t="s">
        <v>7507</v>
      </c>
      <c r="D4945">
        <f ca="1">RAND()</f>
        <v>0.80449621029592866</v>
      </c>
    </row>
    <row r="4946" spans="1:4" x14ac:dyDescent="0.3">
      <c r="A4946">
        <v>9030</v>
      </c>
      <c r="B4946" t="s">
        <v>6228</v>
      </c>
      <c r="C4946" t="s">
        <v>7507</v>
      </c>
      <c r="D4946">
        <f ca="1">RAND()</f>
        <v>0.44381835782063461</v>
      </c>
    </row>
    <row r="4947" spans="1:4" x14ac:dyDescent="0.3">
      <c r="A4947">
        <v>4138</v>
      </c>
      <c r="B4947" t="s">
        <v>2844</v>
      </c>
      <c r="C4947" t="s">
        <v>7506</v>
      </c>
      <c r="D4947">
        <f ca="1">RAND()</f>
        <v>8.1234393825916684E-2</v>
      </c>
    </row>
    <row r="4948" spans="1:4" x14ac:dyDescent="0.3">
      <c r="A4948">
        <v>7582</v>
      </c>
      <c r="B4948" t="s">
        <v>5228</v>
      </c>
      <c r="C4948" t="s">
        <v>7506</v>
      </c>
      <c r="D4948">
        <f ca="1">RAND()</f>
        <v>0.97367852012650913</v>
      </c>
    </row>
    <row r="4949" spans="1:4" x14ac:dyDescent="0.3">
      <c r="A4949">
        <v>10091</v>
      </c>
      <c r="B4949" t="s">
        <v>6944</v>
      </c>
      <c r="C4949" t="s">
        <v>7506</v>
      </c>
      <c r="D4949">
        <f ca="1">RAND()</f>
        <v>0.13098004345559811</v>
      </c>
    </row>
    <row r="4950" spans="1:4" x14ac:dyDescent="0.3">
      <c r="A4950">
        <v>2507</v>
      </c>
      <c r="B4950" t="s">
        <v>1724</v>
      </c>
      <c r="C4950" t="s">
        <v>7506</v>
      </c>
      <c r="D4950">
        <f ca="1">RAND()</f>
        <v>0.62477310851293411</v>
      </c>
    </row>
    <row r="4951" spans="1:4" x14ac:dyDescent="0.3">
      <c r="A4951">
        <v>5765</v>
      </c>
      <c r="B4951" t="s">
        <v>4003</v>
      </c>
      <c r="C4951" t="s">
        <v>7506</v>
      </c>
      <c r="D4951">
        <f ca="1">RAND()</f>
        <v>0.47377168184827656</v>
      </c>
    </row>
    <row r="4952" spans="1:4" x14ac:dyDescent="0.3">
      <c r="A4952">
        <v>3231</v>
      </c>
      <c r="B4952" t="s">
        <v>2237</v>
      </c>
      <c r="C4952" t="s">
        <v>7506</v>
      </c>
      <c r="D4952">
        <f ca="1">RAND()</f>
        <v>0.38188990619183116</v>
      </c>
    </row>
    <row r="4953" spans="1:4" ht="43.2" x14ac:dyDescent="0.3">
      <c r="A4953">
        <v>5707</v>
      </c>
      <c r="B4953" s="1" t="s">
        <v>3964</v>
      </c>
      <c r="C4953" t="s">
        <v>7507</v>
      </c>
      <c r="D4953">
        <f ca="1">RAND()</f>
        <v>0.3532537828142851</v>
      </c>
    </row>
    <row r="4954" spans="1:4" ht="43.2" x14ac:dyDescent="0.3">
      <c r="A4954">
        <v>6282</v>
      </c>
      <c r="B4954" s="1" t="s">
        <v>4345</v>
      </c>
      <c r="C4954" t="s">
        <v>7507</v>
      </c>
      <c r="D4954">
        <f ca="1">RAND()</f>
        <v>0.23590657866392573</v>
      </c>
    </row>
    <row r="4955" spans="1:4" x14ac:dyDescent="0.3">
      <c r="A4955">
        <v>6776</v>
      </c>
      <c r="B4955" t="s">
        <v>4685</v>
      </c>
      <c r="C4955" t="s">
        <v>7506</v>
      </c>
      <c r="D4955">
        <f ca="1">RAND()</f>
        <v>0.61392305983733386</v>
      </c>
    </row>
    <row r="4956" spans="1:4" x14ac:dyDescent="0.3">
      <c r="A4956">
        <v>9921</v>
      </c>
      <c r="B4956" t="s">
        <v>6821</v>
      </c>
      <c r="C4956" t="s">
        <v>7507</v>
      </c>
      <c r="D4956">
        <f ca="1">RAND()</f>
        <v>0.28759262460727864</v>
      </c>
    </row>
    <row r="4957" spans="1:4" x14ac:dyDescent="0.3">
      <c r="A4957">
        <v>746</v>
      </c>
      <c r="B4957" t="s">
        <v>515</v>
      </c>
      <c r="C4957" t="s">
        <v>7507</v>
      </c>
      <c r="D4957">
        <f ca="1">RAND()</f>
        <v>0.91061585363235387</v>
      </c>
    </row>
    <row r="4958" spans="1:4" x14ac:dyDescent="0.3">
      <c r="A4958">
        <v>4260</v>
      </c>
      <c r="B4958" t="s">
        <v>2931</v>
      </c>
      <c r="C4958" t="s">
        <v>7506</v>
      </c>
      <c r="D4958">
        <f ca="1">RAND()</f>
        <v>0.62082538331976334</v>
      </c>
    </row>
    <row r="4959" spans="1:4" ht="28.8" x14ac:dyDescent="0.3">
      <c r="A4959">
        <v>10338</v>
      </c>
      <c r="B4959" s="1" t="s">
        <v>7118</v>
      </c>
      <c r="C4959" t="s">
        <v>7507</v>
      </c>
      <c r="D4959">
        <f ca="1">RAND()</f>
        <v>0.92168032030800806</v>
      </c>
    </row>
    <row r="4960" spans="1:4" x14ac:dyDescent="0.3">
      <c r="A4960">
        <v>3448</v>
      </c>
      <c r="B4960" t="s">
        <v>2378</v>
      </c>
      <c r="C4960" t="s">
        <v>7507</v>
      </c>
      <c r="D4960">
        <f ca="1">RAND()</f>
        <v>0.60132799268897097</v>
      </c>
    </row>
    <row r="4961" spans="1:4" x14ac:dyDescent="0.3">
      <c r="A4961">
        <v>10798</v>
      </c>
      <c r="B4961" t="s">
        <v>7450</v>
      </c>
      <c r="C4961" t="s">
        <v>7507</v>
      </c>
      <c r="D4961">
        <f ca="1">RAND()</f>
        <v>0.85538962892366199</v>
      </c>
    </row>
    <row r="4962" spans="1:4" x14ac:dyDescent="0.3">
      <c r="A4962">
        <v>2932</v>
      </c>
      <c r="B4962" t="s">
        <v>2024</v>
      </c>
      <c r="C4962" t="s">
        <v>7507</v>
      </c>
      <c r="D4962">
        <f ca="1">RAND()</f>
        <v>7.1251257817326441E-2</v>
      </c>
    </row>
    <row r="4963" spans="1:4" x14ac:dyDescent="0.3">
      <c r="A4963">
        <v>5650</v>
      </c>
      <c r="B4963" t="s">
        <v>3921</v>
      </c>
      <c r="C4963" t="s">
        <v>7506</v>
      </c>
      <c r="D4963">
        <f ca="1">RAND()</f>
        <v>0.86521349959858929</v>
      </c>
    </row>
    <row r="4964" spans="1:4" x14ac:dyDescent="0.3">
      <c r="A4964">
        <v>7128</v>
      </c>
      <c r="B4964" t="s">
        <v>4917</v>
      </c>
      <c r="C4964" t="s">
        <v>7506</v>
      </c>
      <c r="D4964">
        <f ca="1">RAND()</f>
        <v>0.14068345220377032</v>
      </c>
    </row>
    <row r="4965" spans="1:4" x14ac:dyDescent="0.3">
      <c r="A4965">
        <v>1866</v>
      </c>
      <c r="B4965" t="s">
        <v>1286</v>
      </c>
      <c r="C4965" t="s">
        <v>7507</v>
      </c>
      <c r="D4965">
        <f ca="1">RAND()</f>
        <v>0.36141279420467165</v>
      </c>
    </row>
    <row r="4966" spans="1:4" x14ac:dyDescent="0.3">
      <c r="A4966">
        <v>976</v>
      </c>
      <c r="B4966" t="s">
        <v>670</v>
      </c>
      <c r="C4966" t="s">
        <v>7507</v>
      </c>
      <c r="D4966">
        <f ca="1">RAND()</f>
        <v>0.52939762082325359</v>
      </c>
    </row>
    <row r="4967" spans="1:4" x14ac:dyDescent="0.3">
      <c r="A4967">
        <v>8181</v>
      </c>
      <c r="B4967" t="s">
        <v>5647</v>
      </c>
      <c r="C4967" t="s">
        <v>7506</v>
      </c>
      <c r="D4967">
        <f ca="1">RAND()</f>
        <v>0.6582302008099119</v>
      </c>
    </row>
    <row r="4968" spans="1:4" x14ac:dyDescent="0.3">
      <c r="A4968">
        <v>5608</v>
      </c>
      <c r="B4968" t="s">
        <v>3891</v>
      </c>
      <c r="C4968" t="s">
        <v>7506</v>
      </c>
      <c r="D4968">
        <f ca="1">RAND()</f>
        <v>0.87419831189629171</v>
      </c>
    </row>
    <row r="4969" spans="1:4" x14ac:dyDescent="0.3">
      <c r="A4969">
        <v>9203</v>
      </c>
      <c r="B4969" t="s">
        <v>6337</v>
      </c>
      <c r="C4969" t="s">
        <v>7506</v>
      </c>
      <c r="D4969">
        <f ca="1">RAND()</f>
        <v>0.70653464140201538</v>
      </c>
    </row>
    <row r="4970" spans="1:4" x14ac:dyDescent="0.3">
      <c r="A4970">
        <v>10872</v>
      </c>
      <c r="B4970" t="s">
        <v>1686</v>
      </c>
      <c r="C4970" t="s">
        <v>7506</v>
      </c>
      <c r="D4970">
        <f ca="1">RAND()</f>
        <v>0.59958622932154715</v>
      </c>
    </row>
    <row r="4971" spans="1:4" x14ac:dyDescent="0.3">
      <c r="A4971">
        <v>5502</v>
      </c>
      <c r="B4971" t="s">
        <v>3817</v>
      </c>
      <c r="C4971" t="s">
        <v>7506</v>
      </c>
      <c r="D4971">
        <f ca="1">RAND()</f>
        <v>0.92168429669122187</v>
      </c>
    </row>
    <row r="4972" spans="1:4" x14ac:dyDescent="0.3">
      <c r="A4972">
        <v>886</v>
      </c>
      <c r="B4972" t="s">
        <v>613</v>
      </c>
      <c r="C4972" t="s">
        <v>7506</v>
      </c>
      <c r="D4972">
        <f ca="1">RAND()</f>
        <v>0.26608883659691507</v>
      </c>
    </row>
    <row r="4973" spans="1:4" x14ac:dyDescent="0.3">
      <c r="A4973">
        <v>3369</v>
      </c>
      <c r="B4973" t="s">
        <v>2324</v>
      </c>
      <c r="C4973" t="s">
        <v>7506</v>
      </c>
      <c r="D4973">
        <f ca="1">RAND()</f>
        <v>0.97532439227843715</v>
      </c>
    </row>
    <row r="4974" spans="1:4" x14ac:dyDescent="0.3">
      <c r="A4974">
        <v>3623</v>
      </c>
      <c r="B4974" t="s">
        <v>2496</v>
      </c>
      <c r="C4974" t="s">
        <v>7507</v>
      </c>
      <c r="D4974">
        <f ca="1">RAND()</f>
        <v>0.4392268727807096</v>
      </c>
    </row>
    <row r="4975" spans="1:4" x14ac:dyDescent="0.3">
      <c r="A4975">
        <v>3450</v>
      </c>
      <c r="B4975" t="s">
        <v>2379</v>
      </c>
      <c r="C4975" t="s">
        <v>7507</v>
      </c>
      <c r="D4975">
        <f ca="1">RAND()</f>
        <v>0.96046313786400206</v>
      </c>
    </row>
    <row r="4976" spans="1:4" x14ac:dyDescent="0.3">
      <c r="A4976">
        <v>4590</v>
      </c>
      <c r="B4976" t="s">
        <v>3164</v>
      </c>
      <c r="C4976" t="s">
        <v>7506</v>
      </c>
      <c r="D4976">
        <f ca="1">RAND()</f>
        <v>0.48216780876816423</v>
      </c>
    </row>
    <row r="4977" spans="1:4" x14ac:dyDescent="0.3">
      <c r="A4977">
        <v>3472</v>
      </c>
      <c r="B4977" t="s">
        <v>2394</v>
      </c>
      <c r="C4977" t="s">
        <v>7507</v>
      </c>
      <c r="D4977">
        <f ca="1">RAND()</f>
        <v>0.26946888816963555</v>
      </c>
    </row>
    <row r="4978" spans="1:4" x14ac:dyDescent="0.3">
      <c r="A4978">
        <v>3142</v>
      </c>
      <c r="B4978" t="s">
        <v>2176</v>
      </c>
      <c r="C4978" t="s">
        <v>7506</v>
      </c>
      <c r="D4978">
        <f ca="1">RAND()</f>
        <v>0.97221262149060306</v>
      </c>
    </row>
    <row r="4979" spans="1:4" x14ac:dyDescent="0.3">
      <c r="A4979">
        <v>8738</v>
      </c>
      <c r="B4979" t="s">
        <v>6033</v>
      </c>
      <c r="C4979" t="s">
        <v>7506</v>
      </c>
      <c r="D4979">
        <f ca="1">RAND()</f>
        <v>0.89549841897696925</v>
      </c>
    </row>
    <row r="4980" spans="1:4" x14ac:dyDescent="0.3">
      <c r="A4980">
        <v>719</v>
      </c>
      <c r="B4980" t="s">
        <v>494</v>
      </c>
      <c r="C4980" t="s">
        <v>7507</v>
      </c>
      <c r="D4980">
        <f ca="1">RAND()</f>
        <v>0.54245583225747451</v>
      </c>
    </row>
    <row r="4981" spans="1:4" x14ac:dyDescent="0.3">
      <c r="A4981">
        <v>3084</v>
      </c>
      <c r="B4981" t="s">
        <v>2131</v>
      </c>
      <c r="C4981" t="s">
        <v>7506</v>
      </c>
      <c r="D4981">
        <f ca="1">RAND()</f>
        <v>5.7444541683145944E-2</v>
      </c>
    </row>
    <row r="4982" spans="1:4" x14ac:dyDescent="0.3">
      <c r="A4982">
        <v>6007</v>
      </c>
      <c r="B4982" t="s">
        <v>4175</v>
      </c>
      <c r="C4982" t="s">
        <v>7506</v>
      </c>
      <c r="D4982">
        <f ca="1">RAND()</f>
        <v>0.99469264243630306</v>
      </c>
    </row>
    <row r="4983" spans="1:4" x14ac:dyDescent="0.3">
      <c r="A4983">
        <v>9695</v>
      </c>
      <c r="B4983" t="s">
        <v>6667</v>
      </c>
      <c r="C4983" t="s">
        <v>7506</v>
      </c>
      <c r="D4983">
        <f ca="1">RAND()</f>
        <v>0.36933281449406163</v>
      </c>
    </row>
    <row r="4984" spans="1:4" x14ac:dyDescent="0.3">
      <c r="A4984">
        <v>6937</v>
      </c>
      <c r="B4984" t="s">
        <v>4794</v>
      </c>
      <c r="C4984" t="s">
        <v>7507</v>
      </c>
      <c r="D4984">
        <f ca="1">RAND()</f>
        <v>0.64183440136515713</v>
      </c>
    </row>
    <row r="4985" spans="1:4" x14ac:dyDescent="0.3">
      <c r="A4985">
        <v>10488</v>
      </c>
      <c r="B4985" t="s">
        <v>7227</v>
      </c>
      <c r="C4985" t="s">
        <v>7506</v>
      </c>
      <c r="D4985">
        <f ca="1">RAND()</f>
        <v>0.79471786047088855</v>
      </c>
    </row>
    <row r="4986" spans="1:4" x14ac:dyDescent="0.3">
      <c r="A4986">
        <v>3958</v>
      </c>
      <c r="B4986" t="s">
        <v>2726</v>
      </c>
      <c r="C4986" t="s">
        <v>7506</v>
      </c>
      <c r="D4986">
        <f ca="1">RAND()</f>
        <v>0.12238812705286473</v>
      </c>
    </row>
    <row r="4987" spans="1:4" x14ac:dyDescent="0.3">
      <c r="A4987">
        <v>5843</v>
      </c>
      <c r="B4987" t="s">
        <v>4057</v>
      </c>
      <c r="C4987" t="s">
        <v>7507</v>
      </c>
      <c r="D4987">
        <f ca="1">RAND()</f>
        <v>0.71338654679773528</v>
      </c>
    </row>
    <row r="4988" spans="1:4" x14ac:dyDescent="0.3">
      <c r="A4988">
        <v>8585</v>
      </c>
      <c r="B4988" t="s">
        <v>5925</v>
      </c>
      <c r="C4988" t="s">
        <v>7507</v>
      </c>
      <c r="D4988">
        <f ca="1">RAND()</f>
        <v>0.75866453524647748</v>
      </c>
    </row>
    <row r="4989" spans="1:4" x14ac:dyDescent="0.3">
      <c r="A4989">
        <v>6721</v>
      </c>
      <c r="B4989" t="s">
        <v>4647</v>
      </c>
      <c r="C4989" t="s">
        <v>7507</v>
      </c>
      <c r="D4989">
        <f ca="1">RAND()</f>
        <v>0.94224640054692954</v>
      </c>
    </row>
    <row r="4990" spans="1:4" ht="57.6" x14ac:dyDescent="0.3">
      <c r="A4990">
        <v>117</v>
      </c>
      <c r="B4990" s="1" t="s">
        <v>81</v>
      </c>
      <c r="C4990" t="s">
        <v>7507</v>
      </c>
      <c r="D4990">
        <f ca="1">RAND()</f>
        <v>5.846011284459518E-2</v>
      </c>
    </row>
    <row r="4991" spans="1:4" x14ac:dyDescent="0.3">
      <c r="A4991">
        <v>6192</v>
      </c>
      <c r="B4991" t="s">
        <v>4285</v>
      </c>
      <c r="C4991" t="s">
        <v>7507</v>
      </c>
      <c r="D4991">
        <f ca="1">RAND()</f>
        <v>0.68523182163674279</v>
      </c>
    </row>
    <row r="4992" spans="1:4" x14ac:dyDescent="0.3">
      <c r="A4992">
        <v>5150</v>
      </c>
      <c r="B4992" t="s">
        <v>3559</v>
      </c>
      <c r="C4992" t="s">
        <v>7507</v>
      </c>
      <c r="D4992">
        <f ca="1">RAND()</f>
        <v>0.46125233598145077</v>
      </c>
    </row>
    <row r="4993" spans="1:4" x14ac:dyDescent="0.3">
      <c r="A4993">
        <v>10536</v>
      </c>
      <c r="B4993" t="s">
        <v>7258</v>
      </c>
      <c r="C4993" t="s">
        <v>7506</v>
      </c>
      <c r="D4993">
        <f ca="1">RAND()</f>
        <v>0.64437837277514209</v>
      </c>
    </row>
    <row r="4994" spans="1:4" x14ac:dyDescent="0.3">
      <c r="A4994">
        <v>4368</v>
      </c>
      <c r="B4994" t="s">
        <v>3010</v>
      </c>
      <c r="C4994" t="s">
        <v>7506</v>
      </c>
      <c r="D4994">
        <f ca="1">RAND()</f>
        <v>0.34989421010675748</v>
      </c>
    </row>
    <row r="4995" spans="1:4" x14ac:dyDescent="0.3">
      <c r="A4995">
        <v>157</v>
      </c>
      <c r="B4995" t="s">
        <v>108</v>
      </c>
      <c r="C4995" t="s">
        <v>7507</v>
      </c>
      <c r="D4995">
        <f ca="1">RAND()</f>
        <v>0.88778384518319664</v>
      </c>
    </row>
    <row r="4996" spans="1:4" x14ac:dyDescent="0.3">
      <c r="A4996">
        <v>10080</v>
      </c>
      <c r="B4996" t="s">
        <v>2690</v>
      </c>
      <c r="C4996" t="s">
        <v>7506</v>
      </c>
      <c r="D4996">
        <f ca="1">RAND()</f>
        <v>8.0476144729029975E-2</v>
      </c>
    </row>
    <row r="4997" spans="1:4" x14ac:dyDescent="0.3">
      <c r="A4997">
        <v>10698</v>
      </c>
      <c r="B4997" t="s">
        <v>7378</v>
      </c>
      <c r="C4997" t="s">
        <v>7507</v>
      </c>
      <c r="D4997">
        <f ca="1">RAND()</f>
        <v>0.75735913781989572</v>
      </c>
    </row>
    <row r="4998" spans="1:4" x14ac:dyDescent="0.3">
      <c r="A4998">
        <v>5321</v>
      </c>
      <c r="B4998" t="s">
        <v>3692</v>
      </c>
      <c r="C4998" t="s">
        <v>7507</v>
      </c>
      <c r="D4998">
        <f ca="1">RAND()</f>
        <v>0.46922553394410527</v>
      </c>
    </row>
    <row r="4999" spans="1:4" x14ac:dyDescent="0.3">
      <c r="A4999">
        <v>10732</v>
      </c>
      <c r="B4999" t="s">
        <v>7402</v>
      </c>
      <c r="C4999" t="s">
        <v>7507</v>
      </c>
      <c r="D4999">
        <f ca="1">RAND()</f>
        <v>0.55293907406547937</v>
      </c>
    </row>
    <row r="5000" spans="1:4" x14ac:dyDescent="0.3">
      <c r="A5000">
        <v>8356</v>
      </c>
      <c r="B5000" t="s">
        <v>5761</v>
      </c>
      <c r="C5000" t="s">
        <v>7507</v>
      </c>
      <c r="D5000">
        <f ca="1">RAND()</f>
        <v>0.51602368935691378</v>
      </c>
    </row>
    <row r="5001" spans="1:4" x14ac:dyDescent="0.3">
      <c r="A5001">
        <v>10224</v>
      </c>
      <c r="B5001" t="s">
        <v>7037</v>
      </c>
      <c r="C5001" t="s">
        <v>7506</v>
      </c>
      <c r="D5001">
        <f ca="1">RAND()</f>
        <v>0.36824292798588454</v>
      </c>
    </row>
    <row r="5002" spans="1:4" x14ac:dyDescent="0.3">
      <c r="A5002">
        <v>8531</v>
      </c>
      <c r="B5002" t="s">
        <v>5888</v>
      </c>
      <c r="C5002" t="s">
        <v>7507</v>
      </c>
      <c r="D5002">
        <f ca="1">RAND()</f>
        <v>0.52803558607347534</v>
      </c>
    </row>
    <row r="5003" spans="1:4" x14ac:dyDescent="0.3">
      <c r="A5003">
        <v>6510</v>
      </c>
      <c r="B5003" t="s">
        <v>4503</v>
      </c>
      <c r="C5003" t="s">
        <v>7506</v>
      </c>
      <c r="D5003">
        <f ca="1">RAND()</f>
        <v>0.64369350780005219</v>
      </c>
    </row>
    <row r="5004" spans="1:4" x14ac:dyDescent="0.3">
      <c r="A5004">
        <v>8455</v>
      </c>
      <c r="B5004" t="s">
        <v>5836</v>
      </c>
      <c r="C5004" t="s">
        <v>7507</v>
      </c>
      <c r="D5004">
        <f ca="1">RAND()</f>
        <v>0.99091811828731102</v>
      </c>
    </row>
    <row r="5005" spans="1:4" x14ac:dyDescent="0.3">
      <c r="A5005">
        <v>2186</v>
      </c>
      <c r="B5005" t="s">
        <v>1497</v>
      </c>
      <c r="C5005" t="s">
        <v>7507</v>
      </c>
      <c r="D5005">
        <f ca="1">RAND()</f>
        <v>0.12749260255650374</v>
      </c>
    </row>
    <row r="5006" spans="1:4" x14ac:dyDescent="0.3">
      <c r="A5006">
        <v>9697</v>
      </c>
      <c r="B5006" t="s">
        <v>6668</v>
      </c>
      <c r="C5006" t="s">
        <v>7507</v>
      </c>
      <c r="D5006">
        <f ca="1">RAND()</f>
        <v>0.29195419014518209</v>
      </c>
    </row>
    <row r="5007" spans="1:4" x14ac:dyDescent="0.3">
      <c r="A5007">
        <v>1319</v>
      </c>
      <c r="B5007" t="s">
        <v>907</v>
      </c>
      <c r="C5007" t="s">
        <v>7507</v>
      </c>
      <c r="D5007">
        <f ca="1">RAND()</f>
        <v>0.35597659844956997</v>
      </c>
    </row>
    <row r="5008" spans="1:4" x14ac:dyDescent="0.3">
      <c r="A5008">
        <v>6187</v>
      </c>
      <c r="B5008" t="s">
        <v>4282</v>
      </c>
      <c r="C5008" t="s">
        <v>7506</v>
      </c>
      <c r="D5008">
        <f ca="1">RAND()</f>
        <v>0.21092695572947096</v>
      </c>
    </row>
    <row r="5009" spans="1:4" x14ac:dyDescent="0.3">
      <c r="A5009">
        <v>4171</v>
      </c>
      <c r="B5009" t="s">
        <v>2870</v>
      </c>
      <c r="C5009" t="s">
        <v>7507</v>
      </c>
      <c r="D5009">
        <f ca="1">RAND()</f>
        <v>0.37165092308396597</v>
      </c>
    </row>
    <row r="5010" spans="1:4" x14ac:dyDescent="0.3">
      <c r="A5010">
        <v>10025</v>
      </c>
      <c r="B5010" t="s">
        <v>6892</v>
      </c>
      <c r="C5010" t="s">
        <v>7507</v>
      </c>
      <c r="D5010">
        <f ca="1">RAND()</f>
        <v>0.5866795102646607</v>
      </c>
    </row>
    <row r="5011" spans="1:4" x14ac:dyDescent="0.3">
      <c r="A5011">
        <v>6413</v>
      </c>
      <c r="B5011" t="s">
        <v>4438</v>
      </c>
      <c r="C5011" t="s">
        <v>7507</v>
      </c>
      <c r="D5011">
        <f ca="1">RAND()</f>
        <v>0.35026140931400862</v>
      </c>
    </row>
    <row r="5012" spans="1:4" x14ac:dyDescent="0.3">
      <c r="A5012">
        <v>9955</v>
      </c>
      <c r="B5012" t="s">
        <v>6844</v>
      </c>
      <c r="C5012" t="s">
        <v>7507</v>
      </c>
      <c r="D5012">
        <f ca="1">RAND()</f>
        <v>2.768424605308728E-2</v>
      </c>
    </row>
    <row r="5013" spans="1:4" ht="43.2" x14ac:dyDescent="0.3">
      <c r="A5013">
        <v>983</v>
      </c>
      <c r="B5013" s="1" t="s">
        <v>676</v>
      </c>
      <c r="C5013" t="s">
        <v>7507</v>
      </c>
      <c r="D5013">
        <f ca="1">RAND()</f>
        <v>0.46667263010068238</v>
      </c>
    </row>
    <row r="5014" spans="1:4" x14ac:dyDescent="0.3">
      <c r="A5014">
        <v>9870</v>
      </c>
      <c r="B5014" t="s">
        <v>6787</v>
      </c>
      <c r="C5014" t="s">
        <v>7507</v>
      </c>
      <c r="D5014">
        <f ca="1">RAND()</f>
        <v>0.40828827441076199</v>
      </c>
    </row>
    <row r="5015" spans="1:4" x14ac:dyDescent="0.3">
      <c r="A5015">
        <v>8770</v>
      </c>
      <c r="B5015" t="s">
        <v>6058</v>
      </c>
      <c r="C5015" t="s">
        <v>7507</v>
      </c>
      <c r="D5015">
        <f ca="1">RAND()</f>
        <v>0.25910519143466382</v>
      </c>
    </row>
    <row r="5016" spans="1:4" x14ac:dyDescent="0.3">
      <c r="A5016">
        <v>583</v>
      </c>
      <c r="B5016" t="s">
        <v>403</v>
      </c>
      <c r="C5016" t="s">
        <v>7507</v>
      </c>
      <c r="D5016">
        <f ca="1">RAND()</f>
        <v>0.42727851116485571</v>
      </c>
    </row>
    <row r="5017" spans="1:4" x14ac:dyDescent="0.3">
      <c r="A5017">
        <v>6041</v>
      </c>
      <c r="B5017" t="s">
        <v>4194</v>
      </c>
      <c r="C5017" t="s">
        <v>7506</v>
      </c>
      <c r="D5017">
        <f ca="1">RAND()</f>
        <v>0.21557212572473849</v>
      </c>
    </row>
    <row r="5018" spans="1:4" ht="43.2" x14ac:dyDescent="0.3">
      <c r="A5018">
        <v>8949</v>
      </c>
      <c r="B5018" s="1" t="s">
        <v>6174</v>
      </c>
      <c r="C5018" t="s">
        <v>7506</v>
      </c>
      <c r="D5018">
        <f ca="1">RAND()</f>
        <v>0.37248992679261606</v>
      </c>
    </row>
    <row r="5019" spans="1:4" x14ac:dyDescent="0.3">
      <c r="A5019">
        <v>10705</v>
      </c>
      <c r="B5019" t="s">
        <v>7382</v>
      </c>
      <c r="C5019" t="s">
        <v>7507</v>
      </c>
      <c r="D5019">
        <f ca="1">RAND()</f>
        <v>0.23811418731908163</v>
      </c>
    </row>
    <row r="5020" spans="1:4" x14ac:dyDescent="0.3">
      <c r="A5020">
        <v>6553</v>
      </c>
      <c r="B5020" t="s">
        <v>4534</v>
      </c>
      <c r="C5020" t="s">
        <v>7507</v>
      </c>
      <c r="D5020">
        <f ca="1">RAND()</f>
        <v>0.68387834135014169</v>
      </c>
    </row>
    <row r="5021" spans="1:4" x14ac:dyDescent="0.3">
      <c r="A5021">
        <v>9465</v>
      </c>
      <c r="B5021" t="s">
        <v>6513</v>
      </c>
      <c r="C5021" t="s">
        <v>7506</v>
      </c>
      <c r="D5021">
        <f ca="1">RAND()</f>
        <v>0.11048125147564325</v>
      </c>
    </row>
    <row r="5022" spans="1:4" x14ac:dyDescent="0.3">
      <c r="A5022">
        <v>10461</v>
      </c>
      <c r="B5022" t="s">
        <v>7208</v>
      </c>
      <c r="C5022" t="s">
        <v>7506</v>
      </c>
      <c r="D5022">
        <f ca="1">RAND()</f>
        <v>0.98906776846325739</v>
      </c>
    </row>
    <row r="5023" spans="1:4" x14ac:dyDescent="0.3">
      <c r="A5023">
        <v>8584</v>
      </c>
      <c r="B5023" t="s">
        <v>5924</v>
      </c>
      <c r="C5023" t="s">
        <v>7506</v>
      </c>
      <c r="D5023">
        <f ca="1">RAND()</f>
        <v>0.5463543264080063</v>
      </c>
    </row>
    <row r="5024" spans="1:4" x14ac:dyDescent="0.3">
      <c r="A5024">
        <v>6380</v>
      </c>
      <c r="B5024" t="s">
        <v>4411</v>
      </c>
      <c r="C5024" t="s">
        <v>7506</v>
      </c>
      <c r="D5024">
        <f ca="1">RAND()</f>
        <v>0.1447380729717842</v>
      </c>
    </row>
    <row r="5025" spans="1:4" x14ac:dyDescent="0.3">
      <c r="A5025">
        <v>9542</v>
      </c>
      <c r="B5025" t="s">
        <v>6561</v>
      </c>
      <c r="C5025" t="s">
        <v>7507</v>
      </c>
      <c r="D5025">
        <f ca="1">RAND()</f>
        <v>0.35829656174928648</v>
      </c>
    </row>
    <row r="5026" spans="1:4" x14ac:dyDescent="0.3">
      <c r="A5026">
        <v>6515</v>
      </c>
      <c r="B5026" t="s">
        <v>4508</v>
      </c>
      <c r="C5026" t="s">
        <v>7507</v>
      </c>
      <c r="D5026">
        <f ca="1">RAND()</f>
        <v>0.92863610116866224</v>
      </c>
    </row>
    <row r="5027" spans="1:4" x14ac:dyDescent="0.3">
      <c r="A5027">
        <v>517</v>
      </c>
      <c r="B5027" t="s">
        <v>357</v>
      </c>
      <c r="C5027" t="s">
        <v>7507</v>
      </c>
      <c r="D5027">
        <f ca="1">RAND()</f>
        <v>0.86760322094516518</v>
      </c>
    </row>
    <row r="5028" spans="1:4" x14ac:dyDescent="0.3">
      <c r="A5028">
        <v>6974</v>
      </c>
      <c r="B5028" t="s">
        <v>4820</v>
      </c>
      <c r="C5028" t="s">
        <v>7507</v>
      </c>
      <c r="D5028">
        <f ca="1">RAND()</f>
        <v>0.6804064938028469</v>
      </c>
    </row>
    <row r="5029" spans="1:4" x14ac:dyDescent="0.3">
      <c r="A5029">
        <v>2026</v>
      </c>
      <c r="B5029" t="s">
        <v>1388</v>
      </c>
      <c r="C5029" t="s">
        <v>7507</v>
      </c>
      <c r="D5029">
        <f ca="1">RAND()</f>
        <v>0.14125596030792908</v>
      </c>
    </row>
    <row r="5030" spans="1:4" x14ac:dyDescent="0.3">
      <c r="A5030">
        <v>6213</v>
      </c>
      <c r="B5030" t="s">
        <v>4300</v>
      </c>
      <c r="C5030" t="s">
        <v>7506</v>
      </c>
      <c r="D5030">
        <f ca="1">RAND()</f>
        <v>0.44535808770472118</v>
      </c>
    </row>
    <row r="5031" spans="1:4" x14ac:dyDescent="0.3">
      <c r="A5031">
        <v>9508</v>
      </c>
      <c r="B5031" t="s">
        <v>6543</v>
      </c>
      <c r="C5031" t="s">
        <v>7507</v>
      </c>
      <c r="D5031">
        <f ca="1">RAND()</f>
        <v>0.7176981218284294</v>
      </c>
    </row>
    <row r="5032" spans="1:4" x14ac:dyDescent="0.3">
      <c r="A5032">
        <v>6932</v>
      </c>
      <c r="B5032" t="s">
        <v>4790</v>
      </c>
      <c r="C5032" t="s">
        <v>7506</v>
      </c>
      <c r="D5032">
        <f ca="1">RAND()</f>
        <v>0.47591969467707063</v>
      </c>
    </row>
    <row r="5033" spans="1:4" x14ac:dyDescent="0.3">
      <c r="A5033">
        <v>868</v>
      </c>
      <c r="B5033" t="s">
        <v>598</v>
      </c>
      <c r="C5033" t="s">
        <v>7507</v>
      </c>
      <c r="D5033">
        <f ca="1">RAND()</f>
        <v>0.32895308704200543</v>
      </c>
    </row>
    <row r="5034" spans="1:4" x14ac:dyDescent="0.3">
      <c r="A5034">
        <v>4444</v>
      </c>
      <c r="B5034" t="s">
        <v>3062</v>
      </c>
      <c r="C5034" t="s">
        <v>7507</v>
      </c>
      <c r="D5034">
        <f ca="1">RAND()</f>
        <v>0.30816767396107858</v>
      </c>
    </row>
    <row r="5035" spans="1:4" x14ac:dyDescent="0.3">
      <c r="A5035">
        <v>5251</v>
      </c>
      <c r="B5035" t="s">
        <v>3638</v>
      </c>
      <c r="C5035" t="s">
        <v>7507</v>
      </c>
      <c r="D5035">
        <f ca="1">RAND()</f>
        <v>0.65812049778604254</v>
      </c>
    </row>
    <row r="5036" spans="1:4" x14ac:dyDescent="0.3">
      <c r="A5036">
        <v>8654</v>
      </c>
      <c r="B5036" t="s">
        <v>5968</v>
      </c>
      <c r="C5036" t="s">
        <v>7506</v>
      </c>
      <c r="D5036">
        <f ca="1">RAND()</f>
        <v>0.74649700404631725</v>
      </c>
    </row>
    <row r="5037" spans="1:4" x14ac:dyDescent="0.3">
      <c r="A5037">
        <v>10750</v>
      </c>
      <c r="B5037" t="s">
        <v>7416</v>
      </c>
      <c r="C5037" t="s">
        <v>7506</v>
      </c>
      <c r="D5037">
        <f ca="1">RAND()</f>
        <v>0.34099144227630251</v>
      </c>
    </row>
    <row r="5038" spans="1:4" x14ac:dyDescent="0.3">
      <c r="A5038">
        <v>9455</v>
      </c>
      <c r="B5038" t="s">
        <v>6507</v>
      </c>
      <c r="C5038" t="s">
        <v>7507</v>
      </c>
      <c r="D5038">
        <f ca="1">RAND()</f>
        <v>0.70185670895296792</v>
      </c>
    </row>
    <row r="5039" spans="1:4" x14ac:dyDescent="0.3">
      <c r="A5039">
        <v>614</v>
      </c>
      <c r="B5039" t="s">
        <v>422</v>
      </c>
      <c r="C5039" t="s">
        <v>7506</v>
      </c>
      <c r="D5039">
        <f ca="1">RAND()</f>
        <v>0.200316305047188</v>
      </c>
    </row>
    <row r="5040" spans="1:4" x14ac:dyDescent="0.3">
      <c r="A5040">
        <v>7247</v>
      </c>
      <c r="B5040" t="s">
        <v>5001</v>
      </c>
      <c r="C5040" t="s">
        <v>7506</v>
      </c>
      <c r="D5040">
        <f ca="1">RAND()</f>
        <v>0.93743930219986127</v>
      </c>
    </row>
    <row r="5041" spans="1:4" x14ac:dyDescent="0.3">
      <c r="A5041">
        <v>5218</v>
      </c>
      <c r="B5041" t="s">
        <v>3613</v>
      </c>
      <c r="C5041" t="s">
        <v>7507</v>
      </c>
      <c r="D5041">
        <f ca="1">RAND()</f>
        <v>9.6350943329984395E-2</v>
      </c>
    </row>
    <row r="5042" spans="1:4" x14ac:dyDescent="0.3">
      <c r="A5042">
        <v>7132</v>
      </c>
      <c r="B5042" t="s">
        <v>4921</v>
      </c>
      <c r="C5042" t="s">
        <v>7507</v>
      </c>
      <c r="D5042">
        <f ca="1">RAND()</f>
        <v>0.98801561479172351</v>
      </c>
    </row>
    <row r="5043" spans="1:4" x14ac:dyDescent="0.3">
      <c r="A5043">
        <v>6898</v>
      </c>
      <c r="B5043" t="s">
        <v>4765</v>
      </c>
      <c r="C5043" t="s">
        <v>7506</v>
      </c>
      <c r="D5043">
        <f ca="1">RAND()</f>
        <v>0.277854056301023</v>
      </c>
    </row>
    <row r="5044" spans="1:4" x14ac:dyDescent="0.3">
      <c r="A5044">
        <v>146</v>
      </c>
      <c r="B5044" t="s">
        <v>103</v>
      </c>
      <c r="C5044" t="s">
        <v>7507</v>
      </c>
      <c r="D5044">
        <f ca="1">RAND()</f>
        <v>0.75769202063938978</v>
      </c>
    </row>
    <row r="5045" spans="1:4" x14ac:dyDescent="0.3">
      <c r="A5045">
        <v>7847</v>
      </c>
      <c r="B5045" t="s">
        <v>5417</v>
      </c>
      <c r="C5045" t="s">
        <v>7507</v>
      </c>
      <c r="D5045">
        <f ca="1">RAND()</f>
        <v>6.6585845738763583E-3</v>
      </c>
    </row>
    <row r="5046" spans="1:4" x14ac:dyDescent="0.3">
      <c r="A5046">
        <v>8429</v>
      </c>
      <c r="B5046" t="s">
        <v>5814</v>
      </c>
      <c r="C5046" t="s">
        <v>7506</v>
      </c>
      <c r="D5046">
        <f ca="1">RAND()</f>
        <v>0.90967409871729521</v>
      </c>
    </row>
    <row r="5047" spans="1:4" x14ac:dyDescent="0.3">
      <c r="A5047">
        <v>2418</v>
      </c>
      <c r="B5047" t="s">
        <v>1658</v>
      </c>
      <c r="C5047" t="s">
        <v>7507</v>
      </c>
      <c r="D5047">
        <f ca="1">RAND()</f>
        <v>0.39316209085882015</v>
      </c>
    </row>
    <row r="5048" spans="1:4" x14ac:dyDescent="0.3">
      <c r="A5048">
        <v>2559</v>
      </c>
      <c r="B5048" t="s">
        <v>1765</v>
      </c>
      <c r="C5048" t="s">
        <v>7507</v>
      </c>
      <c r="D5048">
        <f ca="1">RAND()</f>
        <v>3.3791997800492024E-2</v>
      </c>
    </row>
    <row r="5049" spans="1:4" x14ac:dyDescent="0.3">
      <c r="A5049">
        <v>2110</v>
      </c>
      <c r="B5049" t="s">
        <v>1446</v>
      </c>
      <c r="C5049" t="s">
        <v>7507</v>
      </c>
      <c r="D5049">
        <f ca="1">RAND()</f>
        <v>0.37045112462255869</v>
      </c>
    </row>
    <row r="5050" spans="1:4" x14ac:dyDescent="0.3">
      <c r="A5050">
        <v>109</v>
      </c>
      <c r="B5050" t="s">
        <v>76</v>
      </c>
      <c r="C5050" t="s">
        <v>7507</v>
      </c>
      <c r="D5050">
        <f ca="1">RAND()</f>
        <v>0.65159632843047555</v>
      </c>
    </row>
    <row r="5051" spans="1:4" ht="172.8" x14ac:dyDescent="0.3">
      <c r="A5051">
        <v>9482</v>
      </c>
      <c r="B5051" s="1" t="s">
        <v>6523</v>
      </c>
      <c r="C5051" t="s">
        <v>7506</v>
      </c>
      <c r="D5051">
        <f ca="1">RAND()</f>
        <v>0.2810088580204867</v>
      </c>
    </row>
    <row r="5052" spans="1:4" x14ac:dyDescent="0.3">
      <c r="A5052">
        <v>6631</v>
      </c>
      <c r="B5052" t="s">
        <v>4587</v>
      </c>
      <c r="C5052" t="s">
        <v>7506</v>
      </c>
      <c r="D5052">
        <f ca="1">RAND()</f>
        <v>4.348996956389739E-2</v>
      </c>
    </row>
    <row r="5053" spans="1:4" x14ac:dyDescent="0.3">
      <c r="A5053">
        <v>2869</v>
      </c>
      <c r="B5053" t="s">
        <v>1977</v>
      </c>
      <c r="C5053" t="s">
        <v>7506</v>
      </c>
      <c r="D5053">
        <f ca="1">RAND()</f>
        <v>0.84128374365256298</v>
      </c>
    </row>
    <row r="5054" spans="1:4" x14ac:dyDescent="0.3">
      <c r="A5054">
        <v>6765</v>
      </c>
      <c r="B5054" t="s">
        <v>4677</v>
      </c>
      <c r="C5054" t="s">
        <v>7507</v>
      </c>
      <c r="D5054">
        <f ca="1">RAND()</f>
        <v>0.44136332689201585</v>
      </c>
    </row>
    <row r="5055" spans="1:4" x14ac:dyDescent="0.3">
      <c r="A5055">
        <v>2069</v>
      </c>
      <c r="B5055" t="s">
        <v>1418</v>
      </c>
      <c r="C5055" t="s">
        <v>7506</v>
      </c>
      <c r="D5055">
        <f ca="1">RAND()</f>
        <v>9.2060102085720352E-2</v>
      </c>
    </row>
    <row r="5056" spans="1:4" x14ac:dyDescent="0.3">
      <c r="A5056">
        <v>7134</v>
      </c>
      <c r="B5056" t="s">
        <v>4922</v>
      </c>
      <c r="C5056" t="s">
        <v>7507</v>
      </c>
      <c r="D5056">
        <f ca="1">RAND()</f>
        <v>0.16909646955265734</v>
      </c>
    </row>
    <row r="5057" spans="1:4" x14ac:dyDescent="0.3">
      <c r="A5057">
        <v>4173</v>
      </c>
      <c r="B5057" t="s">
        <v>2872</v>
      </c>
      <c r="C5057" t="s">
        <v>7507</v>
      </c>
      <c r="D5057">
        <f ca="1">RAND()</f>
        <v>0.77643381697362235</v>
      </c>
    </row>
    <row r="5058" spans="1:4" x14ac:dyDescent="0.3">
      <c r="A5058">
        <v>10337</v>
      </c>
      <c r="B5058" t="s">
        <v>7117</v>
      </c>
      <c r="C5058" t="s">
        <v>7506</v>
      </c>
      <c r="D5058">
        <f ca="1">RAND()</f>
        <v>0.38587117410693073</v>
      </c>
    </row>
    <row r="5059" spans="1:4" x14ac:dyDescent="0.3">
      <c r="A5059">
        <v>8747</v>
      </c>
      <c r="B5059" t="s">
        <v>6041</v>
      </c>
      <c r="C5059" t="s">
        <v>7506</v>
      </c>
      <c r="D5059">
        <f ca="1">RAND()</f>
        <v>0.79140742793556795</v>
      </c>
    </row>
    <row r="5060" spans="1:4" x14ac:dyDescent="0.3">
      <c r="A5060">
        <v>2299</v>
      </c>
      <c r="B5060" t="s">
        <v>1576</v>
      </c>
      <c r="C5060" t="s">
        <v>7507</v>
      </c>
      <c r="D5060">
        <f ca="1">RAND()</f>
        <v>0.45943402055030291</v>
      </c>
    </row>
    <row r="5061" spans="1:4" ht="43.2" x14ac:dyDescent="0.3">
      <c r="A5061">
        <v>6053</v>
      </c>
      <c r="B5061" s="1" t="s">
        <v>4202</v>
      </c>
      <c r="C5061" t="s">
        <v>7506</v>
      </c>
      <c r="D5061">
        <f ca="1">RAND()</f>
        <v>0.58032707713053633</v>
      </c>
    </row>
    <row r="5062" spans="1:4" x14ac:dyDescent="0.3">
      <c r="A5062">
        <v>1709</v>
      </c>
      <c r="B5062" t="s">
        <v>1181</v>
      </c>
      <c r="C5062" t="s">
        <v>7506</v>
      </c>
      <c r="D5062">
        <f ca="1">RAND()</f>
        <v>0.41480309897073764</v>
      </c>
    </row>
    <row r="5063" spans="1:4" x14ac:dyDescent="0.3">
      <c r="A5063">
        <v>3200</v>
      </c>
      <c r="B5063" t="s">
        <v>2222</v>
      </c>
      <c r="C5063" t="s">
        <v>7507</v>
      </c>
      <c r="D5063">
        <f ca="1">RAND()</f>
        <v>0.99400343790112433</v>
      </c>
    </row>
    <row r="5064" spans="1:4" x14ac:dyDescent="0.3">
      <c r="A5064">
        <v>3887</v>
      </c>
      <c r="B5064" t="s">
        <v>2676</v>
      </c>
      <c r="C5064" t="s">
        <v>7507</v>
      </c>
      <c r="D5064">
        <f ca="1">RAND()</f>
        <v>0.17219502823222843</v>
      </c>
    </row>
    <row r="5065" spans="1:4" x14ac:dyDescent="0.3">
      <c r="A5065">
        <v>1980</v>
      </c>
      <c r="B5065" t="s">
        <v>1357</v>
      </c>
      <c r="C5065" t="s">
        <v>7506</v>
      </c>
      <c r="D5065">
        <f ca="1">RAND()</f>
        <v>2.4729259233905898E-2</v>
      </c>
    </row>
    <row r="5066" spans="1:4" x14ac:dyDescent="0.3">
      <c r="A5066">
        <v>10429</v>
      </c>
      <c r="B5066" t="s">
        <v>7187</v>
      </c>
      <c r="C5066" t="s">
        <v>7507</v>
      </c>
      <c r="D5066">
        <f ca="1">RAND()</f>
        <v>0.79959146995097141</v>
      </c>
    </row>
    <row r="5067" spans="1:4" x14ac:dyDescent="0.3">
      <c r="A5067">
        <v>3842</v>
      </c>
      <c r="B5067" t="s">
        <v>2651</v>
      </c>
      <c r="C5067" t="s">
        <v>7506</v>
      </c>
      <c r="D5067">
        <f ca="1">RAND()</f>
        <v>0.65960615327823058</v>
      </c>
    </row>
    <row r="5068" spans="1:4" ht="43.2" x14ac:dyDescent="0.3">
      <c r="A5068">
        <v>5182</v>
      </c>
      <c r="B5068" s="1" t="s">
        <v>3581</v>
      </c>
      <c r="C5068" t="s">
        <v>7507</v>
      </c>
      <c r="D5068">
        <f ca="1">RAND()</f>
        <v>0.37899896771806163</v>
      </c>
    </row>
    <row r="5069" spans="1:4" x14ac:dyDescent="0.3">
      <c r="A5069">
        <v>4737</v>
      </c>
      <c r="B5069" t="s">
        <v>3267</v>
      </c>
      <c r="C5069" t="s">
        <v>7507</v>
      </c>
      <c r="D5069">
        <f ca="1">RAND()</f>
        <v>7.3224976378601148E-2</v>
      </c>
    </row>
    <row r="5070" spans="1:4" x14ac:dyDescent="0.3">
      <c r="A5070">
        <v>5665</v>
      </c>
      <c r="B5070" t="s">
        <v>3935</v>
      </c>
      <c r="C5070" t="s">
        <v>7506</v>
      </c>
      <c r="D5070">
        <f ca="1">RAND()</f>
        <v>0.59931047507368129</v>
      </c>
    </row>
    <row r="5071" spans="1:4" x14ac:dyDescent="0.3">
      <c r="A5071">
        <v>1987</v>
      </c>
      <c r="B5071" t="s">
        <v>1362</v>
      </c>
      <c r="C5071" t="s">
        <v>7507</v>
      </c>
      <c r="D5071">
        <f ca="1">RAND()</f>
        <v>0.42514871908845431</v>
      </c>
    </row>
    <row r="5072" spans="1:4" ht="57.6" x14ac:dyDescent="0.3">
      <c r="A5072">
        <v>520</v>
      </c>
      <c r="B5072" s="1" t="s">
        <v>360</v>
      </c>
      <c r="C5072" t="s">
        <v>7507</v>
      </c>
      <c r="D5072">
        <f ca="1">RAND()</f>
        <v>0.52475807886936565</v>
      </c>
    </row>
    <row r="5073" spans="1:4" x14ac:dyDescent="0.3">
      <c r="A5073">
        <v>5190</v>
      </c>
      <c r="B5073" t="s">
        <v>3589</v>
      </c>
      <c r="C5073" t="s">
        <v>7506</v>
      </c>
      <c r="D5073">
        <f ca="1">RAND()</f>
        <v>0.20513934302939796</v>
      </c>
    </row>
    <row r="5074" spans="1:4" x14ac:dyDescent="0.3">
      <c r="A5074">
        <v>2743</v>
      </c>
      <c r="B5074" t="s">
        <v>1890</v>
      </c>
      <c r="C5074" t="s">
        <v>7506</v>
      </c>
      <c r="D5074">
        <f ca="1">RAND()</f>
        <v>0.26492502434670329</v>
      </c>
    </row>
    <row r="5075" spans="1:4" x14ac:dyDescent="0.3">
      <c r="A5075">
        <v>6030</v>
      </c>
      <c r="B5075" t="s">
        <v>4186</v>
      </c>
      <c r="C5075" t="s">
        <v>7506</v>
      </c>
      <c r="D5075">
        <f ca="1">RAND()</f>
        <v>0.62370135385359315</v>
      </c>
    </row>
    <row r="5076" spans="1:4" x14ac:dyDescent="0.3">
      <c r="A5076">
        <v>1061</v>
      </c>
      <c r="B5076" t="s">
        <v>728</v>
      </c>
      <c r="C5076" t="s">
        <v>7506</v>
      </c>
      <c r="D5076">
        <f ca="1">RAND()</f>
        <v>0.77201206032558911</v>
      </c>
    </row>
    <row r="5077" spans="1:4" x14ac:dyDescent="0.3">
      <c r="A5077">
        <v>3497</v>
      </c>
      <c r="B5077" t="s">
        <v>2415</v>
      </c>
      <c r="C5077" t="s">
        <v>7506</v>
      </c>
      <c r="D5077">
        <f ca="1">RAND()</f>
        <v>0.26977174682610239</v>
      </c>
    </row>
    <row r="5078" spans="1:4" x14ac:dyDescent="0.3">
      <c r="A5078">
        <v>5751</v>
      </c>
      <c r="B5078" t="s">
        <v>3993</v>
      </c>
      <c r="C5078" t="s">
        <v>7506</v>
      </c>
      <c r="D5078">
        <f ca="1">RAND()</f>
        <v>3.2894427229012368E-2</v>
      </c>
    </row>
    <row r="5079" spans="1:4" x14ac:dyDescent="0.3">
      <c r="A5079">
        <v>7702</v>
      </c>
      <c r="B5079" t="s">
        <v>5318</v>
      </c>
      <c r="C5079" t="s">
        <v>7507</v>
      </c>
      <c r="D5079">
        <f ca="1">RAND()</f>
        <v>0.65696335628188884</v>
      </c>
    </row>
    <row r="5080" spans="1:4" x14ac:dyDescent="0.3">
      <c r="A5080">
        <v>962</v>
      </c>
      <c r="B5080" t="s">
        <v>662</v>
      </c>
      <c r="C5080" t="s">
        <v>7507</v>
      </c>
      <c r="D5080">
        <f ca="1">RAND()</f>
        <v>0.60896151392629427</v>
      </c>
    </row>
    <row r="5081" spans="1:4" ht="57.6" x14ac:dyDescent="0.3">
      <c r="A5081">
        <v>8217</v>
      </c>
      <c r="B5081" s="1" t="s">
        <v>5671</v>
      </c>
      <c r="C5081" t="s">
        <v>7507</v>
      </c>
      <c r="D5081">
        <f ca="1">RAND()</f>
        <v>0.36697250858438535</v>
      </c>
    </row>
    <row r="5082" spans="1:4" x14ac:dyDescent="0.3">
      <c r="A5082">
        <v>6892</v>
      </c>
      <c r="B5082" t="s">
        <v>4761</v>
      </c>
      <c r="C5082" t="s">
        <v>7506</v>
      </c>
      <c r="D5082">
        <f ca="1">RAND()</f>
        <v>0.72462428247836663</v>
      </c>
    </row>
    <row r="5083" spans="1:4" x14ac:dyDescent="0.3">
      <c r="A5083">
        <v>3338</v>
      </c>
      <c r="B5083" t="s">
        <v>2304</v>
      </c>
      <c r="C5083" t="s">
        <v>7507</v>
      </c>
      <c r="D5083">
        <f ca="1">RAND()</f>
        <v>7.4812632689162828E-2</v>
      </c>
    </row>
    <row r="5084" spans="1:4" x14ac:dyDescent="0.3">
      <c r="A5084">
        <v>5458</v>
      </c>
      <c r="B5084" t="s">
        <v>3782</v>
      </c>
      <c r="C5084" t="s">
        <v>7506</v>
      </c>
      <c r="D5084">
        <f ca="1">RAND()</f>
        <v>0.17102357774077548</v>
      </c>
    </row>
    <row r="5085" spans="1:4" x14ac:dyDescent="0.3">
      <c r="A5085">
        <v>10255</v>
      </c>
      <c r="B5085" t="s">
        <v>7056</v>
      </c>
      <c r="C5085" t="s">
        <v>7506</v>
      </c>
      <c r="D5085">
        <f ca="1">RAND()</f>
        <v>0.9198705658998394</v>
      </c>
    </row>
    <row r="5086" spans="1:4" x14ac:dyDescent="0.3">
      <c r="A5086">
        <v>10313</v>
      </c>
      <c r="B5086" t="s">
        <v>7097</v>
      </c>
      <c r="C5086" t="s">
        <v>7507</v>
      </c>
      <c r="D5086">
        <f ca="1">RAND()</f>
        <v>0.71623363022977893</v>
      </c>
    </row>
    <row r="5087" spans="1:4" x14ac:dyDescent="0.3">
      <c r="A5087">
        <v>10314</v>
      </c>
      <c r="B5087" t="s">
        <v>7098</v>
      </c>
      <c r="C5087" t="s">
        <v>7507</v>
      </c>
      <c r="D5087">
        <f ca="1">RAND()</f>
        <v>0.92131163418152673</v>
      </c>
    </row>
    <row r="5088" spans="1:4" x14ac:dyDescent="0.3">
      <c r="A5088">
        <v>833</v>
      </c>
      <c r="B5088" t="s">
        <v>573</v>
      </c>
      <c r="C5088" t="s">
        <v>7507</v>
      </c>
      <c r="D5088">
        <f ca="1">RAND()</f>
        <v>0.89933021778649769</v>
      </c>
    </row>
    <row r="5089" spans="1:4" ht="28.8" x14ac:dyDescent="0.3">
      <c r="A5089">
        <v>10808</v>
      </c>
      <c r="B5089" s="1" t="s">
        <v>7456</v>
      </c>
      <c r="C5089" t="s">
        <v>7506</v>
      </c>
      <c r="D5089">
        <f ca="1">RAND()</f>
        <v>0.33200263180223111</v>
      </c>
    </row>
    <row r="5090" spans="1:4" x14ac:dyDescent="0.3">
      <c r="A5090">
        <v>9267</v>
      </c>
      <c r="B5090" t="s">
        <v>6384</v>
      </c>
      <c r="C5090" t="s">
        <v>7507</v>
      </c>
      <c r="D5090">
        <f ca="1">RAND()</f>
        <v>0.22544606462176253</v>
      </c>
    </row>
    <row r="5091" spans="1:4" x14ac:dyDescent="0.3">
      <c r="A5091">
        <v>8636</v>
      </c>
      <c r="B5091" t="s">
        <v>5954</v>
      </c>
      <c r="C5091" t="s">
        <v>7506</v>
      </c>
      <c r="D5091">
        <f ca="1">RAND()</f>
        <v>0.71837951232431185</v>
      </c>
    </row>
    <row r="5092" spans="1:4" ht="43.2" x14ac:dyDescent="0.3">
      <c r="A5092">
        <v>8979</v>
      </c>
      <c r="B5092" s="1" t="s">
        <v>6196</v>
      </c>
      <c r="C5092" t="s">
        <v>7506</v>
      </c>
      <c r="D5092">
        <f ca="1">RAND()</f>
        <v>0.18716885451152709</v>
      </c>
    </row>
    <row r="5093" spans="1:4" x14ac:dyDescent="0.3">
      <c r="A5093">
        <v>1942</v>
      </c>
      <c r="B5093" t="s">
        <v>1333</v>
      </c>
      <c r="C5093" t="s">
        <v>7506</v>
      </c>
      <c r="D5093">
        <f ca="1">RAND()</f>
        <v>0.56242559777653078</v>
      </c>
    </row>
    <row r="5094" spans="1:4" x14ac:dyDescent="0.3">
      <c r="A5094">
        <v>5834</v>
      </c>
      <c r="B5094" t="s">
        <v>4050</v>
      </c>
      <c r="C5094" t="s">
        <v>7506</v>
      </c>
      <c r="D5094">
        <f ca="1">RAND()</f>
        <v>0.25386934881120571</v>
      </c>
    </row>
    <row r="5095" spans="1:4" ht="43.2" x14ac:dyDescent="0.3">
      <c r="A5095">
        <v>6638</v>
      </c>
      <c r="B5095" s="1" t="s">
        <v>4593</v>
      </c>
      <c r="C5095" t="s">
        <v>7506</v>
      </c>
      <c r="D5095">
        <f ca="1">RAND()</f>
        <v>1.9683735821818371E-2</v>
      </c>
    </row>
    <row r="5096" spans="1:4" x14ac:dyDescent="0.3">
      <c r="A5096">
        <v>10490</v>
      </c>
      <c r="B5096" t="s">
        <v>7229</v>
      </c>
      <c r="C5096" t="s">
        <v>7507</v>
      </c>
      <c r="D5096">
        <f ca="1">RAND()</f>
        <v>0.42275557081779958</v>
      </c>
    </row>
    <row r="5097" spans="1:4" x14ac:dyDescent="0.3">
      <c r="A5097">
        <v>3013</v>
      </c>
      <c r="B5097" t="s">
        <v>2079</v>
      </c>
      <c r="C5097" t="s">
        <v>7507</v>
      </c>
      <c r="D5097">
        <f ca="1">RAND()</f>
        <v>0.44558978460113308</v>
      </c>
    </row>
    <row r="5098" spans="1:4" x14ac:dyDescent="0.3">
      <c r="A5098">
        <v>9041</v>
      </c>
      <c r="B5098" t="s">
        <v>6235</v>
      </c>
      <c r="C5098" t="s">
        <v>7507</v>
      </c>
      <c r="D5098">
        <f ca="1">RAND()</f>
        <v>0.62044133913135624</v>
      </c>
    </row>
    <row r="5099" spans="1:4" x14ac:dyDescent="0.3">
      <c r="A5099">
        <v>4415</v>
      </c>
      <c r="B5099" t="s">
        <v>3044</v>
      </c>
      <c r="C5099" t="s">
        <v>7507</v>
      </c>
      <c r="D5099">
        <f ca="1">RAND()</f>
        <v>0.77974910709635425</v>
      </c>
    </row>
    <row r="5100" spans="1:4" x14ac:dyDescent="0.3">
      <c r="A5100">
        <v>6111</v>
      </c>
      <c r="B5100" t="s">
        <v>4226</v>
      </c>
      <c r="C5100" t="s">
        <v>7507</v>
      </c>
      <c r="D5100">
        <f ca="1">RAND()</f>
        <v>0.58686209203103123</v>
      </c>
    </row>
    <row r="5101" spans="1:4" x14ac:dyDescent="0.3">
      <c r="A5101">
        <v>2590</v>
      </c>
      <c r="B5101" t="s">
        <v>1784</v>
      </c>
      <c r="C5101" t="s">
        <v>7507</v>
      </c>
      <c r="D5101">
        <f ca="1">RAND()</f>
        <v>0.55934468978925433</v>
      </c>
    </row>
    <row r="5102" spans="1:4" x14ac:dyDescent="0.3">
      <c r="A5102">
        <v>10431</v>
      </c>
      <c r="B5102" t="s">
        <v>7189</v>
      </c>
      <c r="C5102" t="s">
        <v>7507</v>
      </c>
      <c r="D5102">
        <f ca="1">RAND()</f>
        <v>0.81893422699447505</v>
      </c>
    </row>
    <row r="5103" spans="1:4" x14ac:dyDescent="0.3">
      <c r="A5103">
        <v>7593</v>
      </c>
      <c r="B5103" t="s">
        <v>5237</v>
      </c>
      <c r="C5103" t="s">
        <v>7506</v>
      </c>
      <c r="D5103">
        <f ca="1">RAND()</f>
        <v>0.68811273095007586</v>
      </c>
    </row>
    <row r="5104" spans="1:4" x14ac:dyDescent="0.3">
      <c r="A5104">
        <v>2385</v>
      </c>
      <c r="B5104" t="s">
        <v>1633</v>
      </c>
      <c r="C5104" t="s">
        <v>7507</v>
      </c>
      <c r="D5104">
        <f ca="1">RAND()</f>
        <v>0.91460075842921884</v>
      </c>
    </row>
    <row r="5105" spans="1:4" x14ac:dyDescent="0.3">
      <c r="A5105">
        <v>3317</v>
      </c>
      <c r="B5105" t="s">
        <v>2291</v>
      </c>
      <c r="C5105" t="s">
        <v>7507</v>
      </c>
      <c r="D5105">
        <f ca="1">RAND()</f>
        <v>6.6927110068804696E-2</v>
      </c>
    </row>
    <row r="5106" spans="1:4" ht="57.6" x14ac:dyDescent="0.3">
      <c r="A5106">
        <v>4952</v>
      </c>
      <c r="B5106" s="1" t="s">
        <v>3407</v>
      </c>
      <c r="C5106" t="s">
        <v>7507</v>
      </c>
      <c r="D5106">
        <f ca="1">RAND()</f>
        <v>0.85073223486107785</v>
      </c>
    </row>
    <row r="5107" spans="1:4" x14ac:dyDescent="0.3">
      <c r="A5107">
        <v>8782</v>
      </c>
      <c r="B5107" t="s">
        <v>6066</v>
      </c>
      <c r="C5107" t="s">
        <v>7507</v>
      </c>
      <c r="D5107">
        <f ca="1">RAND()</f>
        <v>0.72734951623975375</v>
      </c>
    </row>
    <row r="5108" spans="1:4" x14ac:dyDescent="0.3">
      <c r="A5108">
        <v>6150</v>
      </c>
      <c r="B5108" t="s">
        <v>4258</v>
      </c>
      <c r="C5108" t="s">
        <v>7506</v>
      </c>
      <c r="D5108">
        <f ca="1">RAND()</f>
        <v>0.75672487450005499</v>
      </c>
    </row>
    <row r="5109" spans="1:4" x14ac:dyDescent="0.3">
      <c r="A5109">
        <v>1472</v>
      </c>
      <c r="B5109" t="s">
        <v>1008</v>
      </c>
      <c r="C5109" t="s">
        <v>7507</v>
      </c>
      <c r="D5109">
        <f ca="1">RAND()</f>
        <v>0.91084570500622175</v>
      </c>
    </row>
    <row r="5110" spans="1:4" x14ac:dyDescent="0.3">
      <c r="A5110">
        <v>9315</v>
      </c>
      <c r="B5110" t="s">
        <v>6418</v>
      </c>
      <c r="C5110" t="s">
        <v>7506</v>
      </c>
      <c r="D5110">
        <f ca="1">RAND()</f>
        <v>0.11091863658344803</v>
      </c>
    </row>
    <row r="5111" spans="1:4" x14ac:dyDescent="0.3">
      <c r="A5111">
        <v>1771</v>
      </c>
      <c r="B5111" t="s">
        <v>1224</v>
      </c>
      <c r="C5111" t="s">
        <v>7506</v>
      </c>
      <c r="D5111">
        <f ca="1">RAND()</f>
        <v>0.96237524110246275</v>
      </c>
    </row>
    <row r="5112" spans="1:4" x14ac:dyDescent="0.3">
      <c r="A5112">
        <v>10395</v>
      </c>
      <c r="B5112" t="s">
        <v>7160</v>
      </c>
      <c r="C5112" t="s">
        <v>7507</v>
      </c>
      <c r="D5112">
        <f ca="1">RAND()</f>
        <v>0.46737954521400227</v>
      </c>
    </row>
    <row r="5113" spans="1:4" x14ac:dyDescent="0.3">
      <c r="A5113">
        <v>5044</v>
      </c>
      <c r="B5113" t="s">
        <v>3486</v>
      </c>
      <c r="C5113" t="s">
        <v>7507</v>
      </c>
      <c r="D5113">
        <f ca="1">RAND()</f>
        <v>0.47547797675920456</v>
      </c>
    </row>
    <row r="5114" spans="1:4" x14ac:dyDescent="0.3">
      <c r="A5114">
        <v>3351</v>
      </c>
      <c r="B5114" t="s">
        <v>2312</v>
      </c>
      <c r="C5114" t="s">
        <v>7506</v>
      </c>
      <c r="D5114">
        <f ca="1">RAND()</f>
        <v>0.41018322284725883</v>
      </c>
    </row>
    <row r="5115" spans="1:4" x14ac:dyDescent="0.3">
      <c r="A5115">
        <v>10045</v>
      </c>
      <c r="B5115" t="s">
        <v>6909</v>
      </c>
      <c r="C5115" t="s">
        <v>7507</v>
      </c>
      <c r="D5115">
        <f ca="1">RAND()</f>
        <v>2.5787034415540977E-2</v>
      </c>
    </row>
    <row r="5116" spans="1:4" x14ac:dyDescent="0.3">
      <c r="A5116">
        <v>9723</v>
      </c>
      <c r="B5116" t="s">
        <v>6689</v>
      </c>
      <c r="C5116" t="s">
        <v>7506</v>
      </c>
      <c r="D5116">
        <f ca="1">RAND()</f>
        <v>8.8420334320628124E-2</v>
      </c>
    </row>
    <row r="5117" spans="1:4" x14ac:dyDescent="0.3">
      <c r="A5117">
        <v>10527</v>
      </c>
      <c r="B5117" t="s">
        <v>7253</v>
      </c>
      <c r="C5117" t="s">
        <v>7506</v>
      </c>
      <c r="D5117">
        <f ca="1">RAND()</f>
        <v>0.54524270873002256</v>
      </c>
    </row>
    <row r="5118" spans="1:4" x14ac:dyDescent="0.3">
      <c r="A5118">
        <v>4416</v>
      </c>
      <c r="B5118" t="s">
        <v>3045</v>
      </c>
      <c r="C5118" t="s">
        <v>7507</v>
      </c>
      <c r="D5118">
        <f ca="1">RAND()</f>
        <v>0.19429376288233657</v>
      </c>
    </row>
    <row r="5119" spans="1:4" x14ac:dyDescent="0.3">
      <c r="A5119">
        <v>5114</v>
      </c>
      <c r="B5119" t="s">
        <v>3536</v>
      </c>
      <c r="C5119" t="s">
        <v>7507</v>
      </c>
      <c r="D5119">
        <f ca="1">RAND()</f>
        <v>0.92788417775930954</v>
      </c>
    </row>
    <row r="5120" spans="1:4" x14ac:dyDescent="0.3">
      <c r="A5120">
        <v>3304</v>
      </c>
      <c r="B5120" t="s">
        <v>2286</v>
      </c>
      <c r="C5120" t="s">
        <v>7507</v>
      </c>
      <c r="D5120">
        <f ca="1">RAND()</f>
        <v>0.35073283401522704</v>
      </c>
    </row>
    <row r="5121" spans="1:4" x14ac:dyDescent="0.3">
      <c r="A5121">
        <v>1899</v>
      </c>
      <c r="B5121" t="s">
        <v>1308</v>
      </c>
      <c r="C5121" t="s">
        <v>7506</v>
      </c>
      <c r="D5121">
        <f ca="1">RAND()</f>
        <v>4.0028726492115974E-2</v>
      </c>
    </row>
    <row r="5122" spans="1:4" x14ac:dyDescent="0.3">
      <c r="A5122">
        <v>7976</v>
      </c>
      <c r="B5122" t="s">
        <v>5508</v>
      </c>
      <c r="C5122" t="s">
        <v>7506</v>
      </c>
      <c r="D5122">
        <f ca="1">RAND()</f>
        <v>0.43733632443090575</v>
      </c>
    </row>
    <row r="5123" spans="1:4" x14ac:dyDescent="0.3">
      <c r="A5123">
        <v>8480</v>
      </c>
      <c r="B5123" t="s">
        <v>5851</v>
      </c>
      <c r="C5123" t="s">
        <v>7507</v>
      </c>
      <c r="D5123">
        <f ca="1">RAND()</f>
        <v>0.37377817200309449</v>
      </c>
    </row>
    <row r="5124" spans="1:4" x14ac:dyDescent="0.3">
      <c r="A5124">
        <v>5627</v>
      </c>
      <c r="B5124" t="s">
        <v>3906</v>
      </c>
      <c r="C5124" t="s">
        <v>7507</v>
      </c>
      <c r="D5124">
        <f ca="1">RAND()</f>
        <v>0.17728134841547927</v>
      </c>
    </row>
    <row r="5125" spans="1:4" x14ac:dyDescent="0.3">
      <c r="A5125">
        <v>6670</v>
      </c>
      <c r="B5125" t="s">
        <v>4615</v>
      </c>
      <c r="C5125" t="s">
        <v>7507</v>
      </c>
      <c r="D5125">
        <f ca="1">RAND()</f>
        <v>0.81307613002880652</v>
      </c>
    </row>
    <row r="5126" spans="1:4" x14ac:dyDescent="0.3">
      <c r="A5126">
        <v>1614</v>
      </c>
      <c r="B5126" t="s">
        <v>1114</v>
      </c>
      <c r="C5126" t="s">
        <v>7506</v>
      </c>
      <c r="D5126">
        <f ca="1">RAND()</f>
        <v>0.45040704035760892</v>
      </c>
    </row>
    <row r="5127" spans="1:4" x14ac:dyDescent="0.3">
      <c r="A5127">
        <v>6094</v>
      </c>
      <c r="B5127" t="s">
        <v>4231</v>
      </c>
      <c r="C5127" t="s">
        <v>7507</v>
      </c>
      <c r="D5127">
        <f ca="1">RAND()</f>
        <v>0.21841081909439142</v>
      </c>
    </row>
    <row r="5128" spans="1:4" x14ac:dyDescent="0.3">
      <c r="A5128">
        <v>3738</v>
      </c>
      <c r="B5128" t="s">
        <v>2579</v>
      </c>
      <c r="C5128" t="s">
        <v>7507</v>
      </c>
      <c r="D5128">
        <f ca="1">RAND()</f>
        <v>0.67719454520703037</v>
      </c>
    </row>
    <row r="5129" spans="1:4" x14ac:dyDescent="0.3">
      <c r="A5129">
        <v>1593</v>
      </c>
      <c r="B5129" t="s">
        <v>1096</v>
      </c>
      <c r="C5129" t="s">
        <v>7506</v>
      </c>
      <c r="D5129">
        <f ca="1">RAND()</f>
        <v>0.54554293360464223</v>
      </c>
    </row>
    <row r="5130" spans="1:4" x14ac:dyDescent="0.3">
      <c r="A5130">
        <v>1865</v>
      </c>
      <c r="B5130" t="s">
        <v>1285</v>
      </c>
      <c r="C5130" t="s">
        <v>7506</v>
      </c>
      <c r="D5130">
        <f ca="1">RAND()</f>
        <v>0.41419631047619498</v>
      </c>
    </row>
    <row r="5131" spans="1:4" x14ac:dyDescent="0.3">
      <c r="A5131">
        <v>10350</v>
      </c>
      <c r="B5131" t="s">
        <v>7127</v>
      </c>
      <c r="C5131" t="s">
        <v>7507</v>
      </c>
      <c r="D5131">
        <f ca="1">RAND()</f>
        <v>0.83537337071715378</v>
      </c>
    </row>
    <row r="5132" spans="1:4" x14ac:dyDescent="0.3">
      <c r="A5132">
        <v>6337</v>
      </c>
      <c r="B5132" t="s">
        <v>4380</v>
      </c>
      <c r="C5132" t="s">
        <v>7506</v>
      </c>
      <c r="D5132">
        <f ca="1">RAND()</f>
        <v>0.86609437774575915</v>
      </c>
    </row>
    <row r="5133" spans="1:4" x14ac:dyDescent="0.3">
      <c r="A5133">
        <v>3608</v>
      </c>
      <c r="B5133" t="s">
        <v>2487</v>
      </c>
      <c r="C5133" t="s">
        <v>7507</v>
      </c>
      <c r="D5133">
        <f ca="1">RAND()</f>
        <v>0.83826588874864527</v>
      </c>
    </row>
    <row r="5134" spans="1:4" x14ac:dyDescent="0.3">
      <c r="A5134">
        <v>4877</v>
      </c>
      <c r="B5134" t="s">
        <v>3365</v>
      </c>
      <c r="C5134" t="s">
        <v>7507</v>
      </c>
      <c r="D5134">
        <f ca="1">RAND()</f>
        <v>0.63113694614507654</v>
      </c>
    </row>
    <row r="5135" spans="1:4" x14ac:dyDescent="0.3">
      <c r="A5135">
        <v>7150</v>
      </c>
      <c r="B5135" t="s">
        <v>4935</v>
      </c>
      <c r="C5135" t="s">
        <v>7507</v>
      </c>
      <c r="D5135">
        <f ca="1">RAND()</f>
        <v>0.26360954437767847</v>
      </c>
    </row>
    <row r="5136" spans="1:4" x14ac:dyDescent="0.3">
      <c r="A5136">
        <v>5230</v>
      </c>
      <c r="B5136" t="s">
        <v>3623</v>
      </c>
      <c r="C5136" t="s">
        <v>7507</v>
      </c>
      <c r="D5136">
        <f ca="1">RAND()</f>
        <v>0.22858870453908375</v>
      </c>
    </row>
    <row r="5137" spans="1:4" x14ac:dyDescent="0.3">
      <c r="A5137">
        <v>6032</v>
      </c>
      <c r="B5137" t="s">
        <v>4187</v>
      </c>
      <c r="C5137" t="s">
        <v>7506</v>
      </c>
      <c r="D5137">
        <f ca="1">RAND()</f>
        <v>0.41278945792242194</v>
      </c>
    </row>
    <row r="5138" spans="1:4" x14ac:dyDescent="0.3">
      <c r="A5138">
        <v>3860</v>
      </c>
      <c r="B5138" t="s">
        <v>2662</v>
      </c>
      <c r="C5138" t="s">
        <v>7506</v>
      </c>
      <c r="D5138">
        <f ca="1">RAND()</f>
        <v>0.3643986185488749</v>
      </c>
    </row>
    <row r="5139" spans="1:4" x14ac:dyDescent="0.3">
      <c r="A5139">
        <v>2183</v>
      </c>
      <c r="B5139" t="s">
        <v>1496</v>
      </c>
      <c r="C5139" t="s">
        <v>7506</v>
      </c>
      <c r="D5139">
        <f ca="1">RAND()</f>
        <v>0.97951824015212041</v>
      </c>
    </row>
    <row r="5140" spans="1:4" x14ac:dyDescent="0.3">
      <c r="A5140">
        <v>4835</v>
      </c>
      <c r="B5140" t="s">
        <v>3337</v>
      </c>
      <c r="C5140" t="s">
        <v>7507</v>
      </c>
      <c r="D5140">
        <f ca="1">RAND()</f>
        <v>0.39624187545209266</v>
      </c>
    </row>
    <row r="5141" spans="1:4" x14ac:dyDescent="0.3">
      <c r="A5141">
        <v>7234</v>
      </c>
      <c r="B5141" t="s">
        <v>4995</v>
      </c>
      <c r="C5141" t="s">
        <v>7507</v>
      </c>
      <c r="D5141">
        <f ca="1">RAND()</f>
        <v>0.49778976045739864</v>
      </c>
    </row>
    <row r="5142" spans="1:4" x14ac:dyDescent="0.3">
      <c r="A5142">
        <v>8088</v>
      </c>
      <c r="B5142" t="s">
        <v>5585</v>
      </c>
      <c r="C5142" t="s">
        <v>7507</v>
      </c>
      <c r="D5142">
        <f ca="1">RAND()</f>
        <v>0.8787028011822906</v>
      </c>
    </row>
    <row r="5143" spans="1:4" x14ac:dyDescent="0.3">
      <c r="A5143">
        <v>5315</v>
      </c>
      <c r="B5143" t="s">
        <v>3687</v>
      </c>
      <c r="C5143" t="s">
        <v>7507</v>
      </c>
      <c r="D5143">
        <f ca="1">RAND()</f>
        <v>0.76398627419455578</v>
      </c>
    </row>
    <row r="5144" spans="1:4" x14ac:dyDescent="0.3">
      <c r="A5144">
        <v>1372</v>
      </c>
      <c r="B5144" t="s">
        <v>942</v>
      </c>
      <c r="C5144" t="s">
        <v>7507</v>
      </c>
      <c r="D5144">
        <f ca="1">RAND()</f>
        <v>0.96100357784047219</v>
      </c>
    </row>
    <row r="5145" spans="1:4" x14ac:dyDescent="0.3">
      <c r="A5145">
        <v>7614</v>
      </c>
      <c r="B5145" t="s">
        <v>5254</v>
      </c>
      <c r="C5145" t="s">
        <v>7507</v>
      </c>
      <c r="D5145">
        <f ca="1">RAND()</f>
        <v>0.6431325731346671</v>
      </c>
    </row>
    <row r="5146" spans="1:4" x14ac:dyDescent="0.3">
      <c r="A5146">
        <v>5848</v>
      </c>
      <c r="B5146" t="s">
        <v>4060</v>
      </c>
      <c r="C5146" t="s">
        <v>7506</v>
      </c>
      <c r="D5146">
        <f ca="1">RAND()</f>
        <v>0.93065713131954619</v>
      </c>
    </row>
    <row r="5147" spans="1:4" x14ac:dyDescent="0.3">
      <c r="A5147">
        <v>7383</v>
      </c>
      <c r="B5147" t="s">
        <v>5096</v>
      </c>
      <c r="C5147" t="s">
        <v>7507</v>
      </c>
      <c r="D5147">
        <f ca="1">RAND()</f>
        <v>0.42179405257846569</v>
      </c>
    </row>
    <row r="5148" spans="1:4" x14ac:dyDescent="0.3">
      <c r="A5148">
        <v>802</v>
      </c>
      <c r="B5148" t="s">
        <v>551</v>
      </c>
      <c r="C5148" t="s">
        <v>7507</v>
      </c>
      <c r="D5148">
        <f ca="1">RAND()</f>
        <v>0.11668319889155532</v>
      </c>
    </row>
    <row r="5149" spans="1:4" x14ac:dyDescent="0.3">
      <c r="A5149">
        <v>4403</v>
      </c>
      <c r="B5149" t="s">
        <v>3035</v>
      </c>
      <c r="C5149" t="s">
        <v>7507</v>
      </c>
      <c r="D5149">
        <f ca="1">RAND()</f>
        <v>0.36017514181360644</v>
      </c>
    </row>
    <row r="5150" spans="1:4" x14ac:dyDescent="0.3">
      <c r="A5150">
        <v>1826</v>
      </c>
      <c r="B5150" t="s">
        <v>1260</v>
      </c>
      <c r="C5150" t="s">
        <v>7507</v>
      </c>
      <c r="D5150">
        <f ca="1">RAND()</f>
        <v>0.98600763416212289</v>
      </c>
    </row>
    <row r="5151" spans="1:4" x14ac:dyDescent="0.3">
      <c r="A5151">
        <v>3926</v>
      </c>
      <c r="B5151" t="s">
        <v>2704</v>
      </c>
      <c r="C5151" t="s">
        <v>7507</v>
      </c>
      <c r="D5151">
        <f ca="1">RAND()</f>
        <v>0.67854477149245873</v>
      </c>
    </row>
    <row r="5152" spans="1:4" x14ac:dyDescent="0.3">
      <c r="A5152">
        <v>7201</v>
      </c>
      <c r="B5152" t="s">
        <v>4973</v>
      </c>
      <c r="C5152" t="s">
        <v>7506</v>
      </c>
      <c r="D5152">
        <f ca="1">RAND()</f>
        <v>0.34032032303081039</v>
      </c>
    </row>
    <row r="5153" spans="1:4" x14ac:dyDescent="0.3">
      <c r="A5153">
        <v>7883</v>
      </c>
      <c r="B5153" t="s">
        <v>5446</v>
      </c>
      <c r="C5153" t="s">
        <v>7507</v>
      </c>
      <c r="D5153">
        <f ca="1">RAND()</f>
        <v>0.69434793520514781</v>
      </c>
    </row>
    <row r="5154" spans="1:4" x14ac:dyDescent="0.3">
      <c r="A5154">
        <v>6253</v>
      </c>
      <c r="B5154" t="s">
        <v>4323</v>
      </c>
      <c r="C5154" t="s">
        <v>7507</v>
      </c>
      <c r="D5154">
        <f ca="1">RAND()</f>
        <v>0.70908170344939903</v>
      </c>
    </row>
    <row r="5155" spans="1:4" x14ac:dyDescent="0.3">
      <c r="A5155">
        <v>2214</v>
      </c>
      <c r="B5155" t="s">
        <v>1516</v>
      </c>
      <c r="C5155" t="s">
        <v>7507</v>
      </c>
      <c r="D5155">
        <f ca="1">RAND()</f>
        <v>0.72713933198933167</v>
      </c>
    </row>
    <row r="5156" spans="1:4" x14ac:dyDescent="0.3">
      <c r="A5156">
        <v>1892</v>
      </c>
      <c r="B5156" t="s">
        <v>1303</v>
      </c>
      <c r="C5156" t="s">
        <v>7506</v>
      </c>
      <c r="D5156">
        <f ca="1">RAND()</f>
        <v>0.55802917525689588</v>
      </c>
    </row>
    <row r="5157" spans="1:4" x14ac:dyDescent="0.3">
      <c r="A5157">
        <v>5486</v>
      </c>
      <c r="B5157" t="s">
        <v>3803</v>
      </c>
      <c r="C5157" t="s">
        <v>7506</v>
      </c>
      <c r="D5157">
        <f ca="1">RAND()</f>
        <v>0.65197329548489602</v>
      </c>
    </row>
    <row r="5158" spans="1:4" ht="57.6" x14ac:dyDescent="0.3">
      <c r="A5158">
        <v>3086</v>
      </c>
      <c r="B5158" s="1" t="s">
        <v>2133</v>
      </c>
      <c r="C5158" t="s">
        <v>7506</v>
      </c>
      <c r="D5158">
        <f ca="1">RAND()</f>
        <v>1.4374263632298101E-2</v>
      </c>
    </row>
    <row r="5159" spans="1:4" x14ac:dyDescent="0.3">
      <c r="A5159">
        <v>4787</v>
      </c>
      <c r="B5159" t="s">
        <v>3304</v>
      </c>
      <c r="C5159" t="s">
        <v>7507</v>
      </c>
      <c r="D5159">
        <f ca="1">RAND()</f>
        <v>0.52637575535269121</v>
      </c>
    </row>
    <row r="5160" spans="1:4" x14ac:dyDescent="0.3">
      <c r="A5160">
        <v>2076</v>
      </c>
      <c r="B5160" t="s">
        <v>1424</v>
      </c>
      <c r="C5160" t="s">
        <v>7506</v>
      </c>
      <c r="D5160">
        <f ca="1">RAND()</f>
        <v>0.2791832990354195</v>
      </c>
    </row>
    <row r="5161" spans="1:4" ht="43.2" x14ac:dyDescent="0.3">
      <c r="A5161">
        <v>4270</v>
      </c>
      <c r="B5161" s="1" t="s">
        <v>2939</v>
      </c>
      <c r="C5161" t="s">
        <v>7507</v>
      </c>
      <c r="D5161">
        <f ca="1">RAND()</f>
        <v>1.5255712797453858E-2</v>
      </c>
    </row>
    <row r="5162" spans="1:4" x14ac:dyDescent="0.3">
      <c r="A5162">
        <v>5611</v>
      </c>
      <c r="B5162" t="s">
        <v>3893</v>
      </c>
      <c r="C5162" t="s">
        <v>7506</v>
      </c>
      <c r="D5162">
        <f ca="1">RAND()</f>
        <v>0.63865850235289123</v>
      </c>
    </row>
    <row r="5163" spans="1:4" x14ac:dyDescent="0.3">
      <c r="A5163">
        <v>9832</v>
      </c>
      <c r="B5163" t="s">
        <v>6762</v>
      </c>
      <c r="C5163" t="s">
        <v>7507</v>
      </c>
      <c r="D5163">
        <f ca="1">RAND()</f>
        <v>0.53564027085273891</v>
      </c>
    </row>
    <row r="5164" spans="1:4" ht="43.2" x14ac:dyDescent="0.3">
      <c r="A5164">
        <v>9525</v>
      </c>
      <c r="B5164" s="1" t="s">
        <v>6552</v>
      </c>
      <c r="C5164" t="s">
        <v>7506</v>
      </c>
      <c r="D5164">
        <f ca="1">RAND()</f>
        <v>0.65303511934460756</v>
      </c>
    </row>
    <row r="5165" spans="1:4" x14ac:dyDescent="0.3">
      <c r="A5165">
        <v>6263</v>
      </c>
      <c r="B5165" t="s">
        <v>4332</v>
      </c>
      <c r="C5165" t="s">
        <v>7507</v>
      </c>
      <c r="D5165">
        <f ca="1">RAND()</f>
        <v>0.76552536036141683</v>
      </c>
    </row>
    <row r="5166" spans="1:4" ht="28.8" x14ac:dyDescent="0.3">
      <c r="A5166">
        <v>9311</v>
      </c>
      <c r="B5166" s="1" t="s">
        <v>6415</v>
      </c>
      <c r="C5166" t="s">
        <v>7507</v>
      </c>
      <c r="D5166">
        <f ca="1">RAND()</f>
        <v>0.12653161047576278</v>
      </c>
    </row>
    <row r="5167" spans="1:4" x14ac:dyDescent="0.3">
      <c r="A5167">
        <v>4846</v>
      </c>
      <c r="B5167" t="s">
        <v>3343</v>
      </c>
      <c r="C5167" t="s">
        <v>7506</v>
      </c>
      <c r="D5167">
        <f ca="1">RAND()</f>
        <v>0.16247907112388393</v>
      </c>
    </row>
    <row r="5168" spans="1:4" x14ac:dyDescent="0.3">
      <c r="A5168">
        <v>3107</v>
      </c>
      <c r="B5168" t="s">
        <v>2148</v>
      </c>
      <c r="C5168" t="s">
        <v>7506</v>
      </c>
      <c r="D5168">
        <f ca="1">RAND()</f>
        <v>0.15905506385237544</v>
      </c>
    </row>
    <row r="5169" spans="1:4" x14ac:dyDescent="0.3">
      <c r="A5169">
        <v>438</v>
      </c>
      <c r="B5169" t="s">
        <v>296</v>
      </c>
      <c r="C5169" t="s">
        <v>7507</v>
      </c>
      <c r="D5169">
        <f ca="1">RAND()</f>
        <v>0.92289692168600512</v>
      </c>
    </row>
    <row r="5170" spans="1:4" x14ac:dyDescent="0.3">
      <c r="A5170">
        <v>930</v>
      </c>
      <c r="B5170" t="s">
        <v>636</v>
      </c>
      <c r="C5170" t="s">
        <v>7507</v>
      </c>
      <c r="D5170">
        <f ca="1">RAND()</f>
        <v>0.15178428596144866</v>
      </c>
    </row>
    <row r="5171" spans="1:4" x14ac:dyDescent="0.3">
      <c r="A5171">
        <v>1199</v>
      </c>
      <c r="B5171" t="s">
        <v>819</v>
      </c>
      <c r="C5171" t="s">
        <v>7507</v>
      </c>
      <c r="D5171">
        <f ca="1">RAND()</f>
        <v>0.96430806435934513</v>
      </c>
    </row>
    <row r="5172" spans="1:4" x14ac:dyDescent="0.3">
      <c r="A5172">
        <v>10802</v>
      </c>
      <c r="B5172" t="s">
        <v>7453</v>
      </c>
      <c r="C5172" t="s">
        <v>7507</v>
      </c>
      <c r="D5172">
        <f ca="1">RAND()</f>
        <v>0.5720162064184211</v>
      </c>
    </row>
    <row r="5173" spans="1:4" x14ac:dyDescent="0.3">
      <c r="A5173">
        <v>1474</v>
      </c>
      <c r="B5173" t="s">
        <v>1010</v>
      </c>
      <c r="C5173" t="s">
        <v>7506</v>
      </c>
      <c r="D5173">
        <f ca="1">RAND()</f>
        <v>0.23301561920040947</v>
      </c>
    </row>
    <row r="5174" spans="1:4" x14ac:dyDescent="0.3">
      <c r="A5174">
        <v>2719</v>
      </c>
      <c r="B5174" t="s">
        <v>1872</v>
      </c>
      <c r="C5174" t="s">
        <v>7507</v>
      </c>
      <c r="D5174">
        <f ca="1">RAND()</f>
        <v>0.65991886895909324</v>
      </c>
    </row>
    <row r="5175" spans="1:4" x14ac:dyDescent="0.3">
      <c r="A5175">
        <v>849</v>
      </c>
      <c r="B5175" t="s">
        <v>586</v>
      </c>
      <c r="C5175" t="s">
        <v>7506</v>
      </c>
      <c r="D5175">
        <f ca="1">RAND()</f>
        <v>0.35160943388853694</v>
      </c>
    </row>
    <row r="5176" spans="1:4" x14ac:dyDescent="0.3">
      <c r="A5176">
        <v>8064</v>
      </c>
      <c r="B5176" t="s">
        <v>5570</v>
      </c>
      <c r="C5176" t="s">
        <v>7506</v>
      </c>
      <c r="D5176">
        <f ca="1">RAND()</f>
        <v>0.64894757975709749</v>
      </c>
    </row>
    <row r="5177" spans="1:4" x14ac:dyDescent="0.3">
      <c r="A5177">
        <v>8176</v>
      </c>
      <c r="B5177" t="s">
        <v>5644</v>
      </c>
      <c r="C5177" t="s">
        <v>7506</v>
      </c>
      <c r="D5177">
        <f ca="1">RAND()</f>
        <v>0.3733773551610029</v>
      </c>
    </row>
    <row r="5178" spans="1:4" x14ac:dyDescent="0.3">
      <c r="A5178">
        <v>5835</v>
      </c>
      <c r="B5178" t="s">
        <v>4051</v>
      </c>
      <c r="C5178" t="s">
        <v>7506</v>
      </c>
      <c r="D5178">
        <f ca="1">RAND()</f>
        <v>0.30979081118437146</v>
      </c>
    </row>
    <row r="5179" spans="1:4" x14ac:dyDescent="0.3">
      <c r="A5179">
        <v>4172</v>
      </c>
      <c r="B5179" t="s">
        <v>2871</v>
      </c>
      <c r="C5179" t="s">
        <v>7506</v>
      </c>
      <c r="D5179">
        <f ca="1">RAND()</f>
        <v>0.56835128618599551</v>
      </c>
    </row>
    <row r="5180" spans="1:4" x14ac:dyDescent="0.3">
      <c r="A5180">
        <v>5661</v>
      </c>
      <c r="B5180" t="s">
        <v>3931</v>
      </c>
      <c r="C5180" t="s">
        <v>7506</v>
      </c>
      <c r="D5180">
        <f ca="1">RAND()</f>
        <v>7.1109700071231297E-3</v>
      </c>
    </row>
    <row r="5181" spans="1:4" x14ac:dyDescent="0.3">
      <c r="A5181">
        <v>8138</v>
      </c>
      <c r="B5181" t="s">
        <v>5620</v>
      </c>
      <c r="C5181" t="s">
        <v>7507</v>
      </c>
      <c r="D5181">
        <f ca="1">RAND()</f>
        <v>0.22095189401153315</v>
      </c>
    </row>
    <row r="5182" spans="1:4" x14ac:dyDescent="0.3">
      <c r="A5182">
        <v>10385</v>
      </c>
      <c r="B5182" t="s">
        <v>7154</v>
      </c>
      <c r="C5182" t="s">
        <v>7507</v>
      </c>
      <c r="D5182">
        <f ca="1">RAND()</f>
        <v>0.40088144385160196</v>
      </c>
    </row>
    <row r="5183" spans="1:4" x14ac:dyDescent="0.3">
      <c r="A5183">
        <v>3959</v>
      </c>
      <c r="B5183" t="s">
        <v>2727</v>
      </c>
      <c r="C5183" t="s">
        <v>7507</v>
      </c>
      <c r="D5183">
        <f ca="1">RAND()</f>
        <v>0.56708338912979761</v>
      </c>
    </row>
    <row r="5184" spans="1:4" x14ac:dyDescent="0.3">
      <c r="A5184">
        <v>8437</v>
      </c>
      <c r="B5184" t="s">
        <v>5822</v>
      </c>
      <c r="C5184" t="s">
        <v>7507</v>
      </c>
      <c r="D5184">
        <f ca="1">RAND()</f>
        <v>0.47206296088417499</v>
      </c>
    </row>
    <row r="5185" spans="1:4" x14ac:dyDescent="0.3">
      <c r="A5185">
        <v>7159</v>
      </c>
      <c r="B5185" t="s">
        <v>4940</v>
      </c>
      <c r="C5185" t="s">
        <v>7507</v>
      </c>
      <c r="D5185">
        <f ca="1">RAND()</f>
        <v>0.55485104506767013</v>
      </c>
    </row>
    <row r="5186" spans="1:4" x14ac:dyDescent="0.3">
      <c r="A5186">
        <v>1044</v>
      </c>
      <c r="B5186" t="s">
        <v>718</v>
      </c>
      <c r="C5186" t="s">
        <v>7507</v>
      </c>
      <c r="D5186">
        <f ca="1">RAND()</f>
        <v>0.60389994367169353</v>
      </c>
    </row>
    <row r="5187" spans="1:4" x14ac:dyDescent="0.3">
      <c r="A5187">
        <v>3710</v>
      </c>
      <c r="B5187" t="s">
        <v>2560</v>
      </c>
      <c r="C5187" t="s">
        <v>7507</v>
      </c>
      <c r="D5187">
        <f ca="1">RAND()</f>
        <v>0.6921549662504427</v>
      </c>
    </row>
    <row r="5188" spans="1:4" x14ac:dyDescent="0.3">
      <c r="A5188">
        <v>9033</v>
      </c>
      <c r="B5188" t="s">
        <v>6230</v>
      </c>
      <c r="C5188" t="s">
        <v>7507</v>
      </c>
      <c r="D5188">
        <f ca="1">RAND()</f>
        <v>0.79884482194639994</v>
      </c>
    </row>
    <row r="5189" spans="1:4" x14ac:dyDescent="0.3">
      <c r="A5189">
        <v>8947</v>
      </c>
      <c r="B5189" t="s">
        <v>6172</v>
      </c>
      <c r="C5189" t="s">
        <v>7507</v>
      </c>
      <c r="D5189">
        <f ca="1">RAND()</f>
        <v>8.5435053252769788E-2</v>
      </c>
    </row>
    <row r="5190" spans="1:4" x14ac:dyDescent="0.3">
      <c r="A5190">
        <v>7685</v>
      </c>
      <c r="B5190" t="s">
        <v>5304</v>
      </c>
      <c r="C5190" t="s">
        <v>7507</v>
      </c>
      <c r="D5190">
        <f ca="1">RAND()</f>
        <v>0.33198163664434321</v>
      </c>
    </row>
    <row r="5191" spans="1:4" x14ac:dyDescent="0.3">
      <c r="A5191">
        <v>8625</v>
      </c>
      <c r="B5191" t="s">
        <v>5948</v>
      </c>
      <c r="C5191" t="s">
        <v>7506</v>
      </c>
      <c r="D5191">
        <f ca="1">RAND()</f>
        <v>0.92308101527736042</v>
      </c>
    </row>
    <row r="5192" spans="1:4" x14ac:dyDescent="0.3">
      <c r="A5192">
        <v>3339</v>
      </c>
      <c r="B5192" t="s">
        <v>2305</v>
      </c>
      <c r="C5192" t="s">
        <v>7507</v>
      </c>
      <c r="D5192">
        <f ca="1">RAND()</f>
        <v>0.10964870045594022</v>
      </c>
    </row>
    <row r="5193" spans="1:4" x14ac:dyDescent="0.3">
      <c r="A5193">
        <v>9655</v>
      </c>
      <c r="B5193" t="s">
        <v>6640</v>
      </c>
      <c r="C5193" t="s">
        <v>7506</v>
      </c>
      <c r="D5193">
        <f ca="1">RAND()</f>
        <v>0.32113776968944319</v>
      </c>
    </row>
    <row r="5194" spans="1:4" x14ac:dyDescent="0.3">
      <c r="A5194">
        <v>4891</v>
      </c>
      <c r="B5194" t="s">
        <v>3376</v>
      </c>
      <c r="C5194" t="s">
        <v>7507</v>
      </c>
      <c r="D5194">
        <f ca="1">RAND()</f>
        <v>7.4351565430096245E-2</v>
      </c>
    </row>
    <row r="5195" spans="1:4" x14ac:dyDescent="0.3">
      <c r="A5195">
        <v>6834</v>
      </c>
      <c r="B5195" t="s">
        <v>4724</v>
      </c>
      <c r="C5195" t="s">
        <v>7507</v>
      </c>
      <c r="D5195">
        <f ca="1">RAND()</f>
        <v>0.90707511220392345</v>
      </c>
    </row>
    <row r="5196" spans="1:4" x14ac:dyDescent="0.3">
      <c r="A5196">
        <v>6193</v>
      </c>
      <c r="B5196" t="s">
        <v>4286</v>
      </c>
      <c r="C5196" t="s">
        <v>7507</v>
      </c>
      <c r="D5196">
        <f ca="1">RAND()</f>
        <v>0.81855488681689603</v>
      </c>
    </row>
    <row r="5197" spans="1:4" x14ac:dyDescent="0.3">
      <c r="A5197">
        <v>2139</v>
      </c>
      <c r="B5197" t="s">
        <v>1468</v>
      </c>
      <c r="C5197" t="s">
        <v>7507</v>
      </c>
      <c r="D5197">
        <f ca="1">RAND()</f>
        <v>0.51326730143779098</v>
      </c>
    </row>
    <row r="5198" spans="1:4" x14ac:dyDescent="0.3">
      <c r="A5198">
        <v>1886</v>
      </c>
      <c r="B5198" t="s">
        <v>1298</v>
      </c>
      <c r="C5198" t="s">
        <v>7507</v>
      </c>
      <c r="D5198">
        <f ca="1">RAND()</f>
        <v>2.328407190826054E-2</v>
      </c>
    </row>
    <row r="5199" spans="1:4" x14ac:dyDescent="0.3">
      <c r="A5199">
        <v>7310</v>
      </c>
      <c r="B5199" t="s">
        <v>5045</v>
      </c>
      <c r="C5199" t="s">
        <v>7507</v>
      </c>
      <c r="D5199">
        <f ca="1">RAND()</f>
        <v>0.11778339147511951</v>
      </c>
    </row>
    <row r="5200" spans="1:4" x14ac:dyDescent="0.3">
      <c r="A5200">
        <v>7056</v>
      </c>
      <c r="B5200" t="s">
        <v>4872</v>
      </c>
      <c r="C5200" t="s">
        <v>7507</v>
      </c>
      <c r="D5200">
        <f ca="1">RAND()</f>
        <v>0.43790197576453826</v>
      </c>
    </row>
    <row r="5201" spans="1:4" x14ac:dyDescent="0.3">
      <c r="A5201">
        <v>7355</v>
      </c>
      <c r="B5201" t="s">
        <v>5076</v>
      </c>
      <c r="C5201" t="s">
        <v>7507</v>
      </c>
      <c r="D5201">
        <f ca="1">RAND()</f>
        <v>0.1311871770225862</v>
      </c>
    </row>
    <row r="5202" spans="1:4" x14ac:dyDescent="0.3">
      <c r="A5202">
        <v>5698</v>
      </c>
      <c r="B5202" t="s">
        <v>3959</v>
      </c>
      <c r="C5202" t="s">
        <v>7507</v>
      </c>
      <c r="D5202">
        <f ca="1">RAND()</f>
        <v>7.0665782571029512E-2</v>
      </c>
    </row>
    <row r="5203" spans="1:4" x14ac:dyDescent="0.3">
      <c r="A5203">
        <v>6543</v>
      </c>
      <c r="B5203" t="s">
        <v>1753</v>
      </c>
      <c r="C5203" t="s">
        <v>7506</v>
      </c>
      <c r="D5203">
        <f ca="1">RAND()</f>
        <v>0.18754685797230142</v>
      </c>
    </row>
    <row r="5204" spans="1:4" x14ac:dyDescent="0.3">
      <c r="A5204">
        <v>6954</v>
      </c>
      <c r="B5204" t="s">
        <v>4805</v>
      </c>
      <c r="C5204" t="s">
        <v>7507</v>
      </c>
      <c r="D5204">
        <f ca="1">RAND()</f>
        <v>0.88153658498999499</v>
      </c>
    </row>
    <row r="5205" spans="1:4" x14ac:dyDescent="0.3">
      <c r="A5205">
        <v>9484</v>
      </c>
      <c r="B5205" t="s">
        <v>6524</v>
      </c>
      <c r="C5205" t="s">
        <v>7506</v>
      </c>
      <c r="D5205">
        <f ca="1">RAND()</f>
        <v>0.17692126356921123</v>
      </c>
    </row>
    <row r="5206" spans="1:4" x14ac:dyDescent="0.3">
      <c r="A5206">
        <v>5740</v>
      </c>
      <c r="B5206" t="s">
        <v>3986</v>
      </c>
      <c r="C5206" t="s">
        <v>7507</v>
      </c>
      <c r="D5206">
        <f ca="1">RAND()</f>
        <v>0.81592064060762959</v>
      </c>
    </row>
    <row r="5207" spans="1:4" x14ac:dyDescent="0.3">
      <c r="A5207">
        <v>9905</v>
      </c>
      <c r="B5207" t="s">
        <v>6809</v>
      </c>
      <c r="C5207" t="s">
        <v>7507</v>
      </c>
      <c r="D5207">
        <f ca="1">RAND()</f>
        <v>0.951653177659602</v>
      </c>
    </row>
    <row r="5208" spans="1:4" x14ac:dyDescent="0.3">
      <c r="A5208">
        <v>1405</v>
      </c>
      <c r="B5208" t="s">
        <v>965</v>
      </c>
      <c r="C5208" t="s">
        <v>7507</v>
      </c>
      <c r="D5208">
        <f ca="1">RAND()</f>
        <v>0.38893313915249539</v>
      </c>
    </row>
    <row r="5209" spans="1:4" x14ac:dyDescent="0.3">
      <c r="A5209">
        <v>1864</v>
      </c>
      <c r="B5209" t="s">
        <v>1284</v>
      </c>
      <c r="C5209" t="s">
        <v>7507</v>
      </c>
      <c r="D5209">
        <f ca="1">RAND()</f>
        <v>0.37898072037994435</v>
      </c>
    </row>
    <row r="5210" spans="1:4" x14ac:dyDescent="0.3">
      <c r="A5210">
        <v>10115</v>
      </c>
      <c r="B5210" t="s">
        <v>6961</v>
      </c>
      <c r="C5210" t="s">
        <v>7507</v>
      </c>
      <c r="D5210">
        <f ca="1">RAND()</f>
        <v>0.9644190092482533</v>
      </c>
    </row>
    <row r="5211" spans="1:4" x14ac:dyDescent="0.3">
      <c r="A5211">
        <v>6216</v>
      </c>
      <c r="B5211" t="s">
        <v>4302</v>
      </c>
      <c r="C5211" t="s">
        <v>7506</v>
      </c>
      <c r="D5211">
        <f ca="1">RAND()</f>
        <v>0.87877380345496892</v>
      </c>
    </row>
    <row r="5212" spans="1:4" x14ac:dyDescent="0.3">
      <c r="A5212">
        <v>5005</v>
      </c>
      <c r="B5212" t="s">
        <v>3460</v>
      </c>
      <c r="C5212" t="s">
        <v>7506</v>
      </c>
      <c r="D5212">
        <f ca="1">RAND()</f>
        <v>0.55072659572357963</v>
      </c>
    </row>
    <row r="5213" spans="1:4" x14ac:dyDescent="0.3">
      <c r="A5213">
        <v>4440</v>
      </c>
      <c r="B5213" t="s">
        <v>3059</v>
      </c>
      <c r="C5213" t="s">
        <v>7507</v>
      </c>
      <c r="D5213">
        <f ca="1">RAND()</f>
        <v>0.90753131539176912</v>
      </c>
    </row>
    <row r="5214" spans="1:4" x14ac:dyDescent="0.3">
      <c r="A5214">
        <v>7032</v>
      </c>
      <c r="B5214" t="s">
        <v>4858</v>
      </c>
      <c r="C5214" t="s">
        <v>7507</v>
      </c>
      <c r="D5214">
        <f ca="1">RAND()</f>
        <v>0.38915048994736556</v>
      </c>
    </row>
    <row r="5215" spans="1:4" x14ac:dyDescent="0.3">
      <c r="A5215">
        <v>5074</v>
      </c>
      <c r="B5215" t="s">
        <v>3507</v>
      </c>
      <c r="C5215" t="s">
        <v>7506</v>
      </c>
      <c r="D5215">
        <f ca="1">RAND()</f>
        <v>0.58735798057327726</v>
      </c>
    </row>
    <row r="5216" spans="1:4" x14ac:dyDescent="0.3">
      <c r="A5216">
        <v>9456</v>
      </c>
      <c r="B5216" t="s">
        <v>6508</v>
      </c>
      <c r="C5216" t="s">
        <v>7506</v>
      </c>
      <c r="D5216">
        <f ca="1">RAND()</f>
        <v>0.8577697214823885</v>
      </c>
    </row>
    <row r="5217" spans="1:4" x14ac:dyDescent="0.3">
      <c r="A5217">
        <v>10010</v>
      </c>
      <c r="B5217" t="s">
        <v>6881</v>
      </c>
      <c r="C5217" t="s">
        <v>7507</v>
      </c>
      <c r="D5217">
        <f ca="1">RAND()</f>
        <v>0.46830130415584625</v>
      </c>
    </row>
    <row r="5218" spans="1:4" x14ac:dyDescent="0.3">
      <c r="A5218">
        <v>1196</v>
      </c>
      <c r="B5218" t="s">
        <v>817</v>
      </c>
      <c r="C5218" t="s">
        <v>7507</v>
      </c>
      <c r="D5218">
        <f ca="1">RAND()</f>
        <v>0.80750536460753586</v>
      </c>
    </row>
    <row r="5219" spans="1:4" x14ac:dyDescent="0.3">
      <c r="A5219">
        <v>8096</v>
      </c>
      <c r="B5219" t="s">
        <v>5590</v>
      </c>
      <c r="C5219" t="s">
        <v>7506</v>
      </c>
      <c r="D5219">
        <f ca="1">RAND()</f>
        <v>0.98394669130543211</v>
      </c>
    </row>
    <row r="5220" spans="1:4" x14ac:dyDescent="0.3">
      <c r="A5220">
        <v>10843</v>
      </c>
      <c r="B5220" t="s">
        <v>7486</v>
      </c>
      <c r="C5220" t="s">
        <v>7506</v>
      </c>
      <c r="D5220">
        <f ca="1">RAND()</f>
        <v>0.36165934218968032</v>
      </c>
    </row>
    <row r="5221" spans="1:4" x14ac:dyDescent="0.3">
      <c r="A5221">
        <v>5127</v>
      </c>
      <c r="B5221" t="s">
        <v>3535</v>
      </c>
      <c r="C5221" t="s">
        <v>7506</v>
      </c>
      <c r="D5221">
        <f ca="1">RAND()</f>
        <v>0.7668581662821542</v>
      </c>
    </row>
    <row r="5222" spans="1:4" ht="43.2" x14ac:dyDescent="0.3">
      <c r="A5222">
        <v>5135</v>
      </c>
      <c r="B5222" s="1" t="s">
        <v>3550</v>
      </c>
      <c r="C5222" t="s">
        <v>7506</v>
      </c>
      <c r="D5222">
        <f ca="1">RAND()</f>
        <v>0.91718237532675817</v>
      </c>
    </row>
    <row r="5223" spans="1:4" x14ac:dyDescent="0.3">
      <c r="A5223">
        <v>246</v>
      </c>
      <c r="B5223" t="s">
        <v>169</v>
      </c>
      <c r="C5223" t="s">
        <v>7506</v>
      </c>
      <c r="D5223">
        <f ca="1">RAND()</f>
        <v>7.5306817766346845E-2</v>
      </c>
    </row>
    <row r="5224" spans="1:4" x14ac:dyDescent="0.3">
      <c r="A5224">
        <v>10818</v>
      </c>
      <c r="B5224" t="s">
        <v>7465</v>
      </c>
      <c r="C5224" t="s">
        <v>7507</v>
      </c>
      <c r="D5224">
        <f ca="1">RAND()</f>
        <v>0.90886358254288768</v>
      </c>
    </row>
    <row r="5225" spans="1:4" x14ac:dyDescent="0.3">
      <c r="A5225">
        <v>3862</v>
      </c>
      <c r="B5225" t="s">
        <v>2664</v>
      </c>
      <c r="C5225" t="s">
        <v>7507</v>
      </c>
      <c r="D5225">
        <f ca="1">RAND()</f>
        <v>0.7239453391996894</v>
      </c>
    </row>
    <row r="5226" spans="1:4" x14ac:dyDescent="0.3">
      <c r="A5226">
        <v>7187</v>
      </c>
      <c r="B5226" t="s">
        <v>4962</v>
      </c>
      <c r="C5226" t="s">
        <v>7507</v>
      </c>
      <c r="D5226">
        <f ca="1">RAND()</f>
        <v>0.8726589234747556</v>
      </c>
    </row>
    <row r="5227" spans="1:4" x14ac:dyDescent="0.3">
      <c r="A5227">
        <v>669</v>
      </c>
      <c r="B5227" t="s">
        <v>461</v>
      </c>
      <c r="C5227" t="s">
        <v>7507</v>
      </c>
      <c r="D5227">
        <f ca="1">RAND()</f>
        <v>0.22088752089807284</v>
      </c>
    </row>
    <row r="5228" spans="1:4" x14ac:dyDescent="0.3">
      <c r="A5228">
        <v>3130</v>
      </c>
      <c r="B5228" t="s">
        <v>2165</v>
      </c>
      <c r="C5228" t="s">
        <v>7506</v>
      </c>
      <c r="D5228">
        <f ca="1">RAND()</f>
        <v>0.61655234293579742</v>
      </c>
    </row>
    <row r="5229" spans="1:4" x14ac:dyDescent="0.3">
      <c r="A5229">
        <v>5719</v>
      </c>
      <c r="B5229" t="s">
        <v>3972</v>
      </c>
      <c r="C5229" t="s">
        <v>7506</v>
      </c>
      <c r="D5229">
        <f ca="1">RAND()</f>
        <v>0.320334148212987</v>
      </c>
    </row>
    <row r="5230" spans="1:4" x14ac:dyDescent="0.3">
      <c r="A5230">
        <v>2227</v>
      </c>
      <c r="B5230" t="s">
        <v>1525</v>
      </c>
      <c r="C5230" t="s">
        <v>7507</v>
      </c>
      <c r="D5230">
        <f ca="1">RAND()</f>
        <v>0.49003035519809457</v>
      </c>
    </row>
    <row r="5231" spans="1:4" x14ac:dyDescent="0.3">
      <c r="A5231">
        <v>2729</v>
      </c>
      <c r="B5231" t="s">
        <v>1880</v>
      </c>
      <c r="C5231" t="s">
        <v>7507</v>
      </c>
      <c r="D5231">
        <f ca="1">RAND()</f>
        <v>0.18319769623194737</v>
      </c>
    </row>
    <row r="5232" spans="1:4" ht="28.8" x14ac:dyDescent="0.3">
      <c r="A5232">
        <v>3519</v>
      </c>
      <c r="B5232" s="1" t="s">
        <v>2430</v>
      </c>
      <c r="C5232" t="s">
        <v>7506</v>
      </c>
      <c r="D5232">
        <f ca="1">RAND()</f>
        <v>0.89544389646543809</v>
      </c>
    </row>
    <row r="5233" spans="1:4" x14ac:dyDescent="0.3">
      <c r="A5233">
        <v>4300</v>
      </c>
      <c r="B5233" t="s">
        <v>2959</v>
      </c>
      <c r="C5233" t="s">
        <v>7506</v>
      </c>
      <c r="D5233">
        <f ca="1">RAND()</f>
        <v>0.53222388977814494</v>
      </c>
    </row>
    <row r="5234" spans="1:4" x14ac:dyDescent="0.3">
      <c r="A5234">
        <v>9052</v>
      </c>
      <c r="B5234" t="s">
        <v>6241</v>
      </c>
      <c r="C5234" t="s">
        <v>7506</v>
      </c>
      <c r="D5234">
        <f ca="1">RAND()</f>
        <v>0.96752711010973214</v>
      </c>
    </row>
    <row r="5235" spans="1:4" x14ac:dyDescent="0.3">
      <c r="A5235">
        <v>9608</v>
      </c>
      <c r="B5235" t="s">
        <v>6610</v>
      </c>
      <c r="C5235" t="s">
        <v>7506</v>
      </c>
      <c r="D5235">
        <f ca="1">RAND()</f>
        <v>0.56987392164441275</v>
      </c>
    </row>
    <row r="5236" spans="1:4" x14ac:dyDescent="0.3">
      <c r="A5236">
        <v>6027</v>
      </c>
      <c r="B5236" t="s">
        <v>4185</v>
      </c>
      <c r="C5236" t="s">
        <v>7506</v>
      </c>
      <c r="D5236">
        <f ca="1">RAND()</f>
        <v>0.27547870434295874</v>
      </c>
    </row>
    <row r="5237" spans="1:4" x14ac:dyDescent="0.3">
      <c r="A5237">
        <v>100</v>
      </c>
      <c r="B5237" t="s">
        <v>71</v>
      </c>
      <c r="C5237" t="s">
        <v>7507</v>
      </c>
      <c r="D5237">
        <f ca="1">RAND()</f>
        <v>0.69694060873592378</v>
      </c>
    </row>
    <row r="5238" spans="1:4" x14ac:dyDescent="0.3">
      <c r="A5238">
        <v>6344</v>
      </c>
      <c r="B5238" t="s">
        <v>4387</v>
      </c>
      <c r="C5238" t="s">
        <v>7506</v>
      </c>
      <c r="D5238">
        <f ca="1">RAND()</f>
        <v>0.55425736569250073</v>
      </c>
    </row>
    <row r="5239" spans="1:4" x14ac:dyDescent="0.3">
      <c r="A5239">
        <v>195</v>
      </c>
      <c r="B5239" t="s">
        <v>134</v>
      </c>
      <c r="C5239" t="s">
        <v>7507</v>
      </c>
      <c r="D5239">
        <f ca="1">RAND()</f>
        <v>4.9657872908488554E-2</v>
      </c>
    </row>
    <row r="5240" spans="1:4" x14ac:dyDescent="0.3">
      <c r="A5240">
        <v>354</v>
      </c>
      <c r="B5240" t="s">
        <v>247</v>
      </c>
      <c r="C5240" t="s">
        <v>7506</v>
      </c>
      <c r="D5240">
        <f ca="1">RAND()</f>
        <v>0.70826035051593728</v>
      </c>
    </row>
    <row r="5241" spans="1:4" x14ac:dyDescent="0.3">
      <c r="A5241">
        <v>6480</v>
      </c>
      <c r="B5241" t="s">
        <v>4484</v>
      </c>
      <c r="C5241" t="s">
        <v>7506</v>
      </c>
      <c r="D5241">
        <f ca="1">RAND()</f>
        <v>0.75342714767463759</v>
      </c>
    </row>
    <row r="5242" spans="1:4" x14ac:dyDescent="0.3">
      <c r="A5242">
        <v>2758</v>
      </c>
      <c r="B5242" t="s">
        <v>1899</v>
      </c>
      <c r="C5242" t="s">
        <v>7507</v>
      </c>
      <c r="D5242">
        <f ca="1">RAND()</f>
        <v>0.6493188668383626</v>
      </c>
    </row>
    <row r="5243" spans="1:4" x14ac:dyDescent="0.3">
      <c r="A5243">
        <v>134</v>
      </c>
      <c r="B5243" t="s">
        <v>93</v>
      </c>
      <c r="C5243" t="s">
        <v>7506</v>
      </c>
      <c r="D5243">
        <f ca="1">RAND()</f>
        <v>0.22509127614049163</v>
      </c>
    </row>
    <row r="5244" spans="1:4" x14ac:dyDescent="0.3">
      <c r="A5244">
        <v>6306</v>
      </c>
      <c r="B5244" t="s">
        <v>4359</v>
      </c>
      <c r="C5244" t="s">
        <v>7507</v>
      </c>
      <c r="D5244">
        <f ca="1">RAND()</f>
        <v>0.27916000682410713</v>
      </c>
    </row>
    <row r="5245" spans="1:4" x14ac:dyDescent="0.3">
      <c r="A5245">
        <v>8705</v>
      </c>
      <c r="B5245" t="s">
        <v>6008</v>
      </c>
      <c r="C5245" t="s">
        <v>7507</v>
      </c>
      <c r="D5245">
        <f ca="1">RAND()</f>
        <v>0.11206196285067493</v>
      </c>
    </row>
    <row r="5246" spans="1:4" x14ac:dyDescent="0.3">
      <c r="A5246">
        <v>3274</v>
      </c>
      <c r="B5246" t="s">
        <v>2262</v>
      </c>
      <c r="C5246" t="s">
        <v>7507</v>
      </c>
      <c r="D5246">
        <f ca="1">RAND()</f>
        <v>0.62690199371002031</v>
      </c>
    </row>
    <row r="5247" spans="1:4" x14ac:dyDescent="0.3">
      <c r="A5247">
        <v>10416</v>
      </c>
      <c r="B5247" t="s">
        <v>7176</v>
      </c>
      <c r="C5247" t="s">
        <v>7507</v>
      </c>
      <c r="D5247">
        <f ca="1">RAND()</f>
        <v>0.69528626538368721</v>
      </c>
    </row>
    <row r="5248" spans="1:4" x14ac:dyDescent="0.3">
      <c r="A5248">
        <v>4299</v>
      </c>
      <c r="B5248" t="s">
        <v>2958</v>
      </c>
      <c r="C5248" t="s">
        <v>7506</v>
      </c>
      <c r="D5248">
        <f ca="1">RAND()</f>
        <v>0.3067164290344162</v>
      </c>
    </row>
    <row r="5249" spans="1:4" x14ac:dyDescent="0.3">
      <c r="A5249">
        <v>2576</v>
      </c>
      <c r="B5249" t="s">
        <v>1778</v>
      </c>
      <c r="C5249" t="s">
        <v>7507</v>
      </c>
      <c r="D5249">
        <f ca="1">RAND()</f>
        <v>0.52785868077828746</v>
      </c>
    </row>
    <row r="5250" spans="1:4" ht="28.8" x14ac:dyDescent="0.3">
      <c r="A5250">
        <v>2829</v>
      </c>
      <c r="B5250" s="1" t="s">
        <v>1947</v>
      </c>
      <c r="C5250" t="s">
        <v>7507</v>
      </c>
      <c r="D5250">
        <f ca="1">RAND()</f>
        <v>0.53187544037233059</v>
      </c>
    </row>
    <row r="5251" spans="1:4" x14ac:dyDescent="0.3">
      <c r="A5251">
        <v>10017</v>
      </c>
      <c r="B5251" t="s">
        <v>6887</v>
      </c>
      <c r="C5251" t="s">
        <v>7507</v>
      </c>
      <c r="D5251">
        <f ca="1">RAND()</f>
        <v>0.2695922215722879</v>
      </c>
    </row>
    <row r="5252" spans="1:4" x14ac:dyDescent="0.3">
      <c r="A5252">
        <v>5526</v>
      </c>
      <c r="B5252" t="s">
        <v>3834</v>
      </c>
      <c r="C5252" t="s">
        <v>7507</v>
      </c>
      <c r="D5252">
        <f ca="1">RAND()</f>
        <v>0.39152303723276771</v>
      </c>
    </row>
    <row r="5253" spans="1:4" x14ac:dyDescent="0.3">
      <c r="A5253">
        <v>10723</v>
      </c>
      <c r="B5253" t="s">
        <v>7395</v>
      </c>
      <c r="C5253" t="s">
        <v>7507</v>
      </c>
      <c r="D5253">
        <f ca="1">RAND()</f>
        <v>3.3882460498274369E-2</v>
      </c>
    </row>
    <row r="5254" spans="1:4" x14ac:dyDescent="0.3">
      <c r="A5254">
        <v>9093</v>
      </c>
      <c r="B5254" t="s">
        <v>6271</v>
      </c>
      <c r="C5254" t="s">
        <v>7507</v>
      </c>
      <c r="D5254">
        <f ca="1">RAND()</f>
        <v>0.12626981336401066</v>
      </c>
    </row>
    <row r="5255" spans="1:4" x14ac:dyDescent="0.3">
      <c r="A5255">
        <v>4795</v>
      </c>
      <c r="B5255" t="s">
        <v>3311</v>
      </c>
      <c r="C5255" t="s">
        <v>7506</v>
      </c>
      <c r="D5255">
        <f ca="1">RAND()</f>
        <v>0.38873252791558977</v>
      </c>
    </row>
    <row r="5256" spans="1:4" x14ac:dyDescent="0.3">
      <c r="A5256">
        <v>7999</v>
      </c>
      <c r="B5256" t="s">
        <v>5524</v>
      </c>
      <c r="C5256" t="s">
        <v>7506</v>
      </c>
      <c r="D5256">
        <f ca="1">RAND()</f>
        <v>0.84451270083296726</v>
      </c>
    </row>
    <row r="5257" spans="1:4" x14ac:dyDescent="0.3">
      <c r="A5257">
        <v>6394</v>
      </c>
      <c r="B5257" t="s">
        <v>4423</v>
      </c>
      <c r="C5257" t="s">
        <v>7506</v>
      </c>
      <c r="D5257">
        <f ca="1">RAND()</f>
        <v>0.98694909929189667</v>
      </c>
    </row>
    <row r="5258" spans="1:4" x14ac:dyDescent="0.3">
      <c r="A5258">
        <v>654</v>
      </c>
      <c r="B5258" t="s">
        <v>449</v>
      </c>
      <c r="C5258" t="s">
        <v>7506</v>
      </c>
      <c r="D5258">
        <f ca="1">RAND()</f>
        <v>0.52026944561307109</v>
      </c>
    </row>
    <row r="5259" spans="1:4" x14ac:dyDescent="0.3">
      <c r="A5259">
        <v>5505</v>
      </c>
      <c r="B5259" t="s">
        <v>3819</v>
      </c>
      <c r="C5259" t="s">
        <v>7506</v>
      </c>
      <c r="D5259">
        <f ca="1">RAND()</f>
        <v>0.11444840351975305</v>
      </c>
    </row>
    <row r="5260" spans="1:4" x14ac:dyDescent="0.3">
      <c r="A5260">
        <v>2067</v>
      </c>
      <c r="B5260" t="s">
        <v>1416</v>
      </c>
      <c r="C5260" t="s">
        <v>7506</v>
      </c>
      <c r="D5260">
        <f ca="1">RAND()</f>
        <v>0.32404926093832209</v>
      </c>
    </row>
    <row r="5261" spans="1:4" x14ac:dyDescent="0.3">
      <c r="A5261">
        <v>9602</v>
      </c>
      <c r="B5261" t="s">
        <v>6605</v>
      </c>
      <c r="C5261" t="s">
        <v>7507</v>
      </c>
      <c r="D5261">
        <f ca="1">RAND()</f>
        <v>0.79460370258470225</v>
      </c>
    </row>
    <row r="5262" spans="1:4" x14ac:dyDescent="0.3">
      <c r="A5262">
        <v>9834</v>
      </c>
      <c r="B5262" t="s">
        <v>6764</v>
      </c>
      <c r="C5262" t="s">
        <v>7506</v>
      </c>
      <c r="D5262">
        <f ca="1">RAND()</f>
        <v>0.18405128521303549</v>
      </c>
    </row>
    <row r="5263" spans="1:4" x14ac:dyDescent="0.3">
      <c r="A5263">
        <v>2783</v>
      </c>
      <c r="B5263" t="s">
        <v>1917</v>
      </c>
      <c r="C5263" t="s">
        <v>7507</v>
      </c>
      <c r="D5263">
        <f ca="1">RAND()</f>
        <v>0.63302212522142531</v>
      </c>
    </row>
    <row r="5264" spans="1:4" x14ac:dyDescent="0.3">
      <c r="A5264">
        <v>6056</v>
      </c>
      <c r="B5264" t="s">
        <v>4204</v>
      </c>
      <c r="C5264" t="s">
        <v>7506</v>
      </c>
      <c r="D5264">
        <f ca="1">RAND()</f>
        <v>0.37021071451332599</v>
      </c>
    </row>
    <row r="5265" spans="1:4" x14ac:dyDescent="0.3">
      <c r="A5265">
        <v>5988</v>
      </c>
      <c r="B5265" t="s">
        <v>4160</v>
      </c>
      <c r="C5265" t="s">
        <v>7506</v>
      </c>
      <c r="D5265">
        <f ca="1">RAND()</f>
        <v>0.46689520632855863</v>
      </c>
    </row>
    <row r="5266" spans="1:4" x14ac:dyDescent="0.3">
      <c r="A5266">
        <v>2939</v>
      </c>
      <c r="B5266" t="s">
        <v>2030</v>
      </c>
      <c r="C5266" t="s">
        <v>7507</v>
      </c>
      <c r="D5266">
        <f ca="1">RAND()</f>
        <v>0.33620912215597198</v>
      </c>
    </row>
    <row r="5267" spans="1:4" x14ac:dyDescent="0.3">
      <c r="A5267">
        <v>2007</v>
      </c>
      <c r="B5267" t="s">
        <v>1375</v>
      </c>
      <c r="C5267" t="s">
        <v>7506</v>
      </c>
      <c r="D5267">
        <f ca="1">RAND()</f>
        <v>8.836659075616482E-3</v>
      </c>
    </row>
    <row r="5268" spans="1:4" x14ac:dyDescent="0.3">
      <c r="A5268">
        <v>1963</v>
      </c>
      <c r="B5268" t="s">
        <v>1346</v>
      </c>
      <c r="C5268" t="s">
        <v>7506</v>
      </c>
      <c r="D5268">
        <f ca="1">RAND()</f>
        <v>0.93750471059908369</v>
      </c>
    </row>
    <row r="5269" spans="1:4" x14ac:dyDescent="0.3">
      <c r="A5269">
        <v>4261</v>
      </c>
      <c r="B5269" t="s">
        <v>2932</v>
      </c>
      <c r="C5269" t="s">
        <v>7507</v>
      </c>
      <c r="D5269">
        <f ca="1">RAND()</f>
        <v>0.64689648342678829</v>
      </c>
    </row>
    <row r="5270" spans="1:4" x14ac:dyDescent="0.3">
      <c r="A5270">
        <v>6897</v>
      </c>
      <c r="B5270" t="s">
        <v>4764</v>
      </c>
      <c r="C5270" t="s">
        <v>7506</v>
      </c>
      <c r="D5270">
        <f ca="1">RAND()</f>
        <v>6.089452040306742E-2</v>
      </c>
    </row>
    <row r="5271" spans="1:4" x14ac:dyDescent="0.3">
      <c r="A5271">
        <v>3998</v>
      </c>
      <c r="B5271" t="s">
        <v>2752</v>
      </c>
      <c r="C5271" t="s">
        <v>7507</v>
      </c>
      <c r="D5271">
        <f ca="1">RAND()</f>
        <v>3.3963470564849607E-2</v>
      </c>
    </row>
    <row r="5272" spans="1:4" x14ac:dyDescent="0.3">
      <c r="A5272">
        <v>8280</v>
      </c>
      <c r="B5272" t="s">
        <v>5714</v>
      </c>
      <c r="C5272" t="s">
        <v>7507</v>
      </c>
      <c r="D5272">
        <f ca="1">RAND()</f>
        <v>0.53185012504861651</v>
      </c>
    </row>
    <row r="5273" spans="1:4" x14ac:dyDescent="0.3">
      <c r="A5273">
        <v>10867</v>
      </c>
      <c r="B5273" t="s">
        <v>6997</v>
      </c>
      <c r="C5273" t="s">
        <v>7506</v>
      </c>
      <c r="D5273">
        <f ca="1">RAND()</f>
        <v>0.88540943186645005</v>
      </c>
    </row>
    <row r="5274" spans="1:4" x14ac:dyDescent="0.3">
      <c r="A5274">
        <v>9485</v>
      </c>
      <c r="B5274" t="s">
        <v>6525</v>
      </c>
      <c r="C5274" t="s">
        <v>7507</v>
      </c>
      <c r="D5274">
        <f ca="1">RAND()</f>
        <v>0.8822912819051445</v>
      </c>
    </row>
    <row r="5275" spans="1:4" x14ac:dyDescent="0.3">
      <c r="A5275">
        <v>10137</v>
      </c>
      <c r="B5275" t="s">
        <v>6976</v>
      </c>
      <c r="C5275" t="s">
        <v>7507</v>
      </c>
      <c r="D5275">
        <f ca="1">RAND()</f>
        <v>0.62863273387642926</v>
      </c>
    </row>
    <row r="5276" spans="1:4" x14ac:dyDescent="0.3">
      <c r="A5276">
        <v>3090</v>
      </c>
      <c r="B5276" t="s">
        <v>2135</v>
      </c>
      <c r="C5276" t="s">
        <v>7507</v>
      </c>
      <c r="D5276">
        <f ca="1">RAND()</f>
        <v>3.5491877826844709E-2</v>
      </c>
    </row>
    <row r="5277" spans="1:4" x14ac:dyDescent="0.3">
      <c r="A5277">
        <v>5494</v>
      </c>
      <c r="B5277" t="s">
        <v>3810</v>
      </c>
      <c r="C5277" t="s">
        <v>7506</v>
      </c>
      <c r="D5277">
        <f ca="1">RAND()</f>
        <v>0.27544544831056272</v>
      </c>
    </row>
    <row r="5278" spans="1:4" x14ac:dyDescent="0.3">
      <c r="A5278">
        <v>8367</v>
      </c>
      <c r="B5278" t="s">
        <v>5769</v>
      </c>
      <c r="C5278" t="s">
        <v>7507</v>
      </c>
      <c r="D5278">
        <f ca="1">RAND()</f>
        <v>0.64966313593496272</v>
      </c>
    </row>
    <row r="5279" spans="1:4" x14ac:dyDescent="0.3">
      <c r="A5279">
        <v>9823</v>
      </c>
      <c r="B5279" t="s">
        <v>6756</v>
      </c>
      <c r="C5279" t="s">
        <v>7506</v>
      </c>
      <c r="D5279">
        <f ca="1">RAND()</f>
        <v>6.6179165150329622E-2</v>
      </c>
    </row>
    <row r="5280" spans="1:4" x14ac:dyDescent="0.3">
      <c r="A5280">
        <v>9663</v>
      </c>
      <c r="B5280" t="s">
        <v>6646</v>
      </c>
      <c r="C5280" t="s">
        <v>7507</v>
      </c>
      <c r="D5280">
        <f ca="1">RAND()</f>
        <v>0.16716644541456005</v>
      </c>
    </row>
    <row r="5281" spans="1:4" x14ac:dyDescent="0.3">
      <c r="A5281">
        <v>9760</v>
      </c>
      <c r="B5281" t="s">
        <v>6715</v>
      </c>
      <c r="C5281" t="s">
        <v>7507</v>
      </c>
      <c r="D5281">
        <f ca="1">RAND()</f>
        <v>0.35668188622939256</v>
      </c>
    </row>
    <row r="5282" spans="1:4" x14ac:dyDescent="0.3">
      <c r="A5282">
        <v>2049</v>
      </c>
      <c r="B5282" t="s">
        <v>1404</v>
      </c>
      <c r="C5282" t="s">
        <v>7506</v>
      </c>
      <c r="D5282">
        <f ca="1">RAND()</f>
        <v>8.7729412692547415E-2</v>
      </c>
    </row>
    <row r="5283" spans="1:4" ht="43.2" x14ac:dyDescent="0.3">
      <c r="A5283">
        <v>3750</v>
      </c>
      <c r="B5283" s="1" t="s">
        <v>2588</v>
      </c>
      <c r="C5283" t="s">
        <v>7507</v>
      </c>
      <c r="D5283">
        <f ca="1">RAND()</f>
        <v>0.94631509968132366</v>
      </c>
    </row>
    <row r="5284" spans="1:4" x14ac:dyDescent="0.3">
      <c r="A5284">
        <v>4717</v>
      </c>
      <c r="B5284" t="s">
        <v>3252</v>
      </c>
      <c r="C5284" t="s">
        <v>7506</v>
      </c>
      <c r="D5284">
        <f ca="1">RAND()</f>
        <v>0.6781443175266576</v>
      </c>
    </row>
    <row r="5285" spans="1:4" x14ac:dyDescent="0.3">
      <c r="A5285">
        <v>3445</v>
      </c>
      <c r="B5285" t="s">
        <v>2375</v>
      </c>
      <c r="C5285" t="s">
        <v>7507</v>
      </c>
      <c r="D5285">
        <f ca="1">RAND()</f>
        <v>0.73604814777764238</v>
      </c>
    </row>
    <row r="5286" spans="1:4" x14ac:dyDescent="0.3">
      <c r="A5286">
        <v>107</v>
      </c>
      <c r="B5286" t="s">
        <v>75</v>
      </c>
      <c r="C5286" t="s">
        <v>7506</v>
      </c>
      <c r="D5286">
        <f ca="1">RAND()</f>
        <v>0.68090180081443508</v>
      </c>
    </row>
    <row r="5287" spans="1:4" x14ac:dyDescent="0.3">
      <c r="A5287">
        <v>4749</v>
      </c>
      <c r="B5287" t="s">
        <v>3276</v>
      </c>
      <c r="C5287" t="s">
        <v>7506</v>
      </c>
      <c r="D5287">
        <f ca="1">RAND()</f>
        <v>0.97711239271635952</v>
      </c>
    </row>
    <row r="5288" spans="1:4" x14ac:dyDescent="0.3">
      <c r="A5288">
        <v>2483</v>
      </c>
      <c r="B5288" t="s">
        <v>1704</v>
      </c>
      <c r="C5288" t="s">
        <v>7506</v>
      </c>
      <c r="D5288">
        <f ca="1">RAND()</f>
        <v>9.7392597997634112E-2</v>
      </c>
    </row>
    <row r="5289" spans="1:4" x14ac:dyDescent="0.3">
      <c r="A5289">
        <v>7171</v>
      </c>
      <c r="B5289" t="s">
        <v>4950</v>
      </c>
      <c r="C5289" t="s">
        <v>7507</v>
      </c>
      <c r="D5289">
        <f ca="1">RAND()</f>
        <v>0.75573405856420572</v>
      </c>
    </row>
    <row r="5290" spans="1:4" x14ac:dyDescent="0.3">
      <c r="A5290">
        <v>4564</v>
      </c>
      <c r="B5290" t="s">
        <v>3145</v>
      </c>
      <c r="C5290" t="s">
        <v>7507</v>
      </c>
      <c r="D5290">
        <f ca="1">RAND()</f>
        <v>0.28557087990736096</v>
      </c>
    </row>
    <row r="5291" spans="1:4" x14ac:dyDescent="0.3">
      <c r="A5291">
        <v>3990</v>
      </c>
      <c r="B5291" t="s">
        <v>2745</v>
      </c>
      <c r="C5291" t="s">
        <v>7506</v>
      </c>
      <c r="D5291">
        <f ca="1">RAND()</f>
        <v>0.38434873480136178</v>
      </c>
    </row>
    <row r="5292" spans="1:4" x14ac:dyDescent="0.3">
      <c r="A5292">
        <v>9466</v>
      </c>
      <c r="B5292" t="s">
        <v>6514</v>
      </c>
      <c r="C5292" t="s">
        <v>7506</v>
      </c>
      <c r="D5292">
        <f ca="1">RAND()</f>
        <v>0.54821866983308565</v>
      </c>
    </row>
    <row r="5293" spans="1:4" x14ac:dyDescent="0.3">
      <c r="A5293">
        <v>37</v>
      </c>
      <c r="B5293" t="s">
        <v>27</v>
      </c>
      <c r="C5293" t="s">
        <v>7507</v>
      </c>
      <c r="D5293">
        <f ca="1">RAND()</f>
        <v>0.55350415550287901</v>
      </c>
    </row>
    <row r="5294" spans="1:4" x14ac:dyDescent="0.3">
      <c r="A5294">
        <v>3637</v>
      </c>
      <c r="B5294" t="s">
        <v>2508</v>
      </c>
      <c r="C5294" t="s">
        <v>7507</v>
      </c>
      <c r="D5294">
        <f ca="1">RAND()</f>
        <v>0.20107754687708446</v>
      </c>
    </row>
    <row r="5295" spans="1:4" x14ac:dyDescent="0.3">
      <c r="A5295">
        <v>8156</v>
      </c>
      <c r="B5295" t="s">
        <v>5632</v>
      </c>
      <c r="C5295" t="s">
        <v>7507</v>
      </c>
      <c r="D5295">
        <f ca="1">RAND()</f>
        <v>0.60894227326661554</v>
      </c>
    </row>
    <row r="5296" spans="1:4" x14ac:dyDescent="0.3">
      <c r="A5296">
        <v>6222</v>
      </c>
      <c r="B5296" t="s">
        <v>4307</v>
      </c>
      <c r="C5296" t="s">
        <v>7506</v>
      </c>
      <c r="D5296">
        <f ca="1">RAND()</f>
        <v>0.90370878782811337</v>
      </c>
    </row>
    <row r="5297" spans="1:4" x14ac:dyDescent="0.3">
      <c r="A5297">
        <v>4342</v>
      </c>
      <c r="B5297" t="s">
        <v>2990</v>
      </c>
      <c r="C5297" t="s">
        <v>7506</v>
      </c>
      <c r="D5297">
        <f ca="1">RAND()</f>
        <v>0.57460987098551319</v>
      </c>
    </row>
    <row r="5298" spans="1:4" x14ac:dyDescent="0.3">
      <c r="A5298">
        <v>9670</v>
      </c>
      <c r="B5298" t="s">
        <v>6652</v>
      </c>
      <c r="C5298" t="s">
        <v>7506</v>
      </c>
      <c r="D5298">
        <f ca="1">RAND()</f>
        <v>0.62613870256351767</v>
      </c>
    </row>
    <row r="5299" spans="1:4" x14ac:dyDescent="0.3">
      <c r="A5299">
        <v>6839</v>
      </c>
      <c r="B5299" t="s">
        <v>4727</v>
      </c>
      <c r="C5299" t="s">
        <v>7507</v>
      </c>
      <c r="D5299">
        <f ca="1">RAND()</f>
        <v>0.36709172938509638</v>
      </c>
    </row>
    <row r="5300" spans="1:4" x14ac:dyDescent="0.3">
      <c r="A5300">
        <v>9674</v>
      </c>
      <c r="B5300" t="s">
        <v>6655</v>
      </c>
      <c r="C5300" t="s">
        <v>7506</v>
      </c>
      <c r="D5300">
        <f ca="1">RAND()</f>
        <v>0.2082863113766068</v>
      </c>
    </row>
    <row r="5301" spans="1:4" ht="43.2" x14ac:dyDescent="0.3">
      <c r="A5301">
        <v>6843</v>
      </c>
      <c r="B5301" s="1" t="s">
        <v>4729</v>
      </c>
      <c r="C5301" t="s">
        <v>7506</v>
      </c>
      <c r="D5301">
        <f ca="1">RAND()</f>
        <v>0.32177673682191643</v>
      </c>
    </row>
    <row r="5302" spans="1:4" x14ac:dyDescent="0.3">
      <c r="A5302">
        <v>10249</v>
      </c>
      <c r="B5302" t="s">
        <v>7051</v>
      </c>
      <c r="C5302" t="s">
        <v>7507</v>
      </c>
      <c r="D5302">
        <f ca="1">RAND()</f>
        <v>0.20693366837822724</v>
      </c>
    </row>
    <row r="5303" spans="1:4" x14ac:dyDescent="0.3">
      <c r="A5303">
        <v>4872</v>
      </c>
      <c r="B5303" t="s">
        <v>3361</v>
      </c>
      <c r="C5303" t="s">
        <v>7507</v>
      </c>
      <c r="D5303">
        <f ca="1">RAND()</f>
        <v>0.81430921374539544</v>
      </c>
    </row>
    <row r="5304" spans="1:4" x14ac:dyDescent="0.3">
      <c r="A5304">
        <v>1501</v>
      </c>
      <c r="B5304" t="s">
        <v>1030</v>
      </c>
      <c r="C5304" t="s">
        <v>7507</v>
      </c>
      <c r="D5304">
        <f ca="1">RAND()</f>
        <v>0.65073840808989292</v>
      </c>
    </row>
    <row r="5305" spans="1:4" x14ac:dyDescent="0.3">
      <c r="A5305">
        <v>1345</v>
      </c>
      <c r="B5305" t="s">
        <v>923</v>
      </c>
      <c r="C5305" t="s">
        <v>7507</v>
      </c>
      <c r="D5305">
        <f ca="1">RAND()</f>
        <v>0.61044015678922636</v>
      </c>
    </row>
    <row r="5306" spans="1:4" x14ac:dyDescent="0.3">
      <c r="A5306">
        <v>3953</v>
      </c>
      <c r="B5306" t="s">
        <v>2721</v>
      </c>
      <c r="C5306" t="s">
        <v>7507</v>
      </c>
      <c r="D5306">
        <f ca="1">RAND()</f>
        <v>0.76533609979952222</v>
      </c>
    </row>
    <row r="5307" spans="1:4" x14ac:dyDescent="0.3">
      <c r="A5307">
        <v>2374</v>
      </c>
      <c r="B5307" t="s">
        <v>1627</v>
      </c>
      <c r="C5307" t="s">
        <v>7507</v>
      </c>
      <c r="D5307">
        <f ca="1">RAND()</f>
        <v>0.26092717739720073</v>
      </c>
    </row>
    <row r="5308" spans="1:4" x14ac:dyDescent="0.3">
      <c r="A5308">
        <v>9860</v>
      </c>
      <c r="B5308" t="s">
        <v>6779</v>
      </c>
      <c r="C5308" t="s">
        <v>7507</v>
      </c>
      <c r="D5308">
        <f ca="1">RAND()</f>
        <v>0.77100500881435297</v>
      </c>
    </row>
    <row r="5309" spans="1:4" x14ac:dyDescent="0.3">
      <c r="A5309">
        <v>5491</v>
      </c>
      <c r="B5309" t="s">
        <v>3807</v>
      </c>
      <c r="C5309" t="s">
        <v>7506</v>
      </c>
      <c r="D5309">
        <f ca="1">RAND()</f>
        <v>0.38733212841036013</v>
      </c>
    </row>
    <row r="5310" spans="1:4" x14ac:dyDescent="0.3">
      <c r="A5310">
        <v>9272</v>
      </c>
      <c r="B5310" t="s">
        <v>6389</v>
      </c>
      <c r="C5310" t="s">
        <v>7507</v>
      </c>
      <c r="D5310">
        <f ca="1">RAND()</f>
        <v>0.10414010880276547</v>
      </c>
    </row>
    <row r="5311" spans="1:4" x14ac:dyDescent="0.3">
      <c r="A5311">
        <v>6160</v>
      </c>
      <c r="B5311" t="s">
        <v>4265</v>
      </c>
      <c r="C5311" t="s">
        <v>7507</v>
      </c>
      <c r="D5311">
        <f ca="1">RAND()</f>
        <v>0.19926096289953621</v>
      </c>
    </row>
    <row r="5312" spans="1:4" x14ac:dyDescent="0.3">
      <c r="A5312">
        <v>6020</v>
      </c>
      <c r="B5312" t="s">
        <v>4181</v>
      </c>
      <c r="C5312" t="s">
        <v>7506</v>
      </c>
      <c r="D5312">
        <f ca="1">RAND()</f>
        <v>0.80729670317002222</v>
      </c>
    </row>
    <row r="5313" spans="1:4" x14ac:dyDescent="0.3">
      <c r="A5313">
        <v>3265</v>
      </c>
      <c r="B5313" t="s">
        <v>2259</v>
      </c>
      <c r="C5313" t="s">
        <v>7507</v>
      </c>
      <c r="D5313">
        <f ca="1">RAND()</f>
        <v>0.69930512113528909</v>
      </c>
    </row>
    <row r="5314" spans="1:4" x14ac:dyDescent="0.3">
      <c r="A5314">
        <v>241</v>
      </c>
      <c r="B5314" t="s">
        <v>164</v>
      </c>
      <c r="C5314" t="s">
        <v>7507</v>
      </c>
      <c r="D5314">
        <f ca="1">RAND()</f>
        <v>0.26784067958596547</v>
      </c>
    </row>
    <row r="5315" spans="1:4" x14ac:dyDescent="0.3">
      <c r="A5315">
        <v>3569</v>
      </c>
      <c r="B5315" t="s">
        <v>2461</v>
      </c>
      <c r="C5315" t="s">
        <v>7507</v>
      </c>
      <c r="D5315">
        <f ca="1">RAND()</f>
        <v>0.30171716736794529</v>
      </c>
    </row>
    <row r="5316" spans="1:4" x14ac:dyDescent="0.3">
      <c r="A5316">
        <v>1321</v>
      </c>
      <c r="B5316" t="s">
        <v>909</v>
      </c>
      <c r="C5316" t="s">
        <v>7507</v>
      </c>
      <c r="D5316">
        <f ca="1">RAND()</f>
        <v>0.39767487336346896</v>
      </c>
    </row>
    <row r="5317" spans="1:4" x14ac:dyDescent="0.3">
      <c r="A5317">
        <v>6196</v>
      </c>
      <c r="B5317" t="s">
        <v>4288</v>
      </c>
      <c r="C5317" t="s">
        <v>7506</v>
      </c>
      <c r="D5317">
        <f ca="1">RAND()</f>
        <v>0.11129045754290434</v>
      </c>
    </row>
    <row r="5318" spans="1:4" x14ac:dyDescent="0.3">
      <c r="A5318">
        <v>3908</v>
      </c>
      <c r="B5318" t="s">
        <v>2693</v>
      </c>
      <c r="C5318" t="s">
        <v>7506</v>
      </c>
      <c r="D5318">
        <f ca="1">RAND()</f>
        <v>1.7944457724029861E-2</v>
      </c>
    </row>
    <row r="5319" spans="1:4" x14ac:dyDescent="0.3">
      <c r="A5319">
        <v>8037</v>
      </c>
      <c r="B5319" t="s">
        <v>5555</v>
      </c>
      <c r="C5319" t="s">
        <v>7507</v>
      </c>
      <c r="D5319">
        <f ca="1">RAND()</f>
        <v>0.78576993005764828</v>
      </c>
    </row>
    <row r="5320" spans="1:4" x14ac:dyDescent="0.3">
      <c r="A5320">
        <v>7478</v>
      </c>
      <c r="B5320" t="s">
        <v>5152</v>
      </c>
      <c r="C5320" t="s">
        <v>7507</v>
      </c>
      <c r="D5320">
        <f ca="1">RAND()</f>
        <v>0.84498918103375076</v>
      </c>
    </row>
    <row r="5321" spans="1:4" x14ac:dyDescent="0.3">
      <c r="A5321">
        <v>4045</v>
      </c>
      <c r="B5321" t="s">
        <v>2784</v>
      </c>
      <c r="C5321" t="s">
        <v>7507</v>
      </c>
      <c r="D5321">
        <f ca="1">RAND()</f>
        <v>4.546886640462322E-3</v>
      </c>
    </row>
    <row r="5322" spans="1:4" x14ac:dyDescent="0.3">
      <c r="A5322">
        <v>6297</v>
      </c>
      <c r="B5322" t="s">
        <v>4351</v>
      </c>
      <c r="C5322" t="s">
        <v>7506</v>
      </c>
      <c r="D5322">
        <f ca="1">RAND()</f>
        <v>0.317451046539583</v>
      </c>
    </row>
    <row r="5323" spans="1:4" x14ac:dyDescent="0.3">
      <c r="A5323">
        <v>631</v>
      </c>
      <c r="B5323" t="s">
        <v>433</v>
      </c>
      <c r="C5323" t="s">
        <v>7507</v>
      </c>
      <c r="D5323">
        <f ca="1">RAND()</f>
        <v>0.72578269363216652</v>
      </c>
    </row>
    <row r="5324" spans="1:4" x14ac:dyDescent="0.3">
      <c r="A5324">
        <v>8974</v>
      </c>
      <c r="B5324" t="s">
        <v>6193</v>
      </c>
      <c r="C5324" t="s">
        <v>7506</v>
      </c>
      <c r="D5324">
        <f ca="1">RAND()</f>
        <v>0.86367473529078664</v>
      </c>
    </row>
    <row r="5325" spans="1:4" ht="86.4" x14ac:dyDescent="0.3">
      <c r="A5325">
        <v>6354</v>
      </c>
      <c r="B5325" s="1" t="s">
        <v>4394</v>
      </c>
      <c r="C5325" t="s">
        <v>7506</v>
      </c>
      <c r="D5325">
        <f ca="1">RAND()</f>
        <v>0.18275743843031167</v>
      </c>
    </row>
    <row r="5326" spans="1:4" x14ac:dyDescent="0.3">
      <c r="A5326">
        <v>9072</v>
      </c>
      <c r="B5326" t="s">
        <v>6254</v>
      </c>
      <c r="C5326" t="s">
        <v>7506</v>
      </c>
      <c r="D5326">
        <f ca="1">RAND()</f>
        <v>0.37622136760078062</v>
      </c>
    </row>
    <row r="5327" spans="1:4" x14ac:dyDescent="0.3">
      <c r="A5327">
        <v>5792</v>
      </c>
      <c r="B5327" t="s">
        <v>4019</v>
      </c>
      <c r="C5327" t="s">
        <v>7507</v>
      </c>
      <c r="D5327">
        <f ca="1">RAND()</f>
        <v>0.52048195743461956</v>
      </c>
    </row>
    <row r="5328" spans="1:4" x14ac:dyDescent="0.3">
      <c r="A5328">
        <v>7723</v>
      </c>
      <c r="B5328" t="s">
        <v>5331</v>
      </c>
      <c r="C5328" t="s">
        <v>7507</v>
      </c>
      <c r="D5328">
        <f ca="1">RAND()</f>
        <v>0.53633518938230962</v>
      </c>
    </row>
    <row r="5329" spans="1:4" x14ac:dyDescent="0.3">
      <c r="A5329">
        <v>329</v>
      </c>
      <c r="B5329" t="s">
        <v>228</v>
      </c>
      <c r="C5329" t="s">
        <v>7506</v>
      </c>
      <c r="D5329">
        <f ca="1">RAND()</f>
        <v>0.22591521003380743</v>
      </c>
    </row>
    <row r="5330" spans="1:4" x14ac:dyDescent="0.3">
      <c r="A5330">
        <v>5378</v>
      </c>
      <c r="B5330" t="s">
        <v>3734</v>
      </c>
      <c r="C5330" t="s">
        <v>7507</v>
      </c>
      <c r="D5330">
        <f ca="1">RAND()</f>
        <v>0.89095188893657928</v>
      </c>
    </row>
    <row r="5331" spans="1:4" x14ac:dyDescent="0.3">
      <c r="A5331">
        <v>6688</v>
      </c>
      <c r="B5331" t="s">
        <v>4626</v>
      </c>
      <c r="C5331" t="s">
        <v>7507</v>
      </c>
      <c r="D5331">
        <f ca="1">RAND()</f>
        <v>0.60591398001392827</v>
      </c>
    </row>
    <row r="5332" spans="1:4" x14ac:dyDescent="0.3">
      <c r="A5332">
        <v>213</v>
      </c>
      <c r="B5332" t="s">
        <v>148</v>
      </c>
      <c r="C5332" t="s">
        <v>7507</v>
      </c>
      <c r="D5332">
        <f ca="1">RAND()</f>
        <v>0.76516724553418769</v>
      </c>
    </row>
    <row r="5333" spans="1:4" x14ac:dyDescent="0.3">
      <c r="A5333">
        <v>8238</v>
      </c>
      <c r="B5333" t="s">
        <v>5656</v>
      </c>
      <c r="C5333" t="s">
        <v>7507</v>
      </c>
      <c r="D5333">
        <f ca="1">RAND()</f>
        <v>0.92163123058502283</v>
      </c>
    </row>
    <row r="5334" spans="1:4" x14ac:dyDescent="0.3">
      <c r="A5334">
        <v>9582</v>
      </c>
      <c r="B5334" t="s">
        <v>6590</v>
      </c>
      <c r="C5334" t="s">
        <v>7506</v>
      </c>
      <c r="D5334">
        <f ca="1">RAND()</f>
        <v>0.81876985282347858</v>
      </c>
    </row>
    <row r="5335" spans="1:4" x14ac:dyDescent="0.3">
      <c r="A5335">
        <v>118</v>
      </c>
      <c r="B5335" t="s">
        <v>82</v>
      </c>
      <c r="C5335" t="s">
        <v>7506</v>
      </c>
      <c r="D5335">
        <f ca="1">RAND()</f>
        <v>0.60842012668459111</v>
      </c>
    </row>
    <row r="5336" spans="1:4" x14ac:dyDescent="0.3">
      <c r="A5336">
        <v>172</v>
      </c>
      <c r="B5336" t="s">
        <v>118</v>
      </c>
      <c r="C5336" t="s">
        <v>7507</v>
      </c>
      <c r="D5336">
        <f ca="1">RAND()</f>
        <v>0.17593266925000983</v>
      </c>
    </row>
    <row r="5337" spans="1:4" x14ac:dyDescent="0.3">
      <c r="A5337">
        <v>10069</v>
      </c>
      <c r="B5337" t="s">
        <v>6926</v>
      </c>
      <c r="C5337" t="s">
        <v>7506</v>
      </c>
      <c r="D5337">
        <f ca="1">RAND()</f>
        <v>0.42261591307232138</v>
      </c>
    </row>
    <row r="5338" spans="1:4" x14ac:dyDescent="0.3">
      <c r="A5338">
        <v>1238</v>
      </c>
      <c r="B5338" t="s">
        <v>851</v>
      </c>
      <c r="C5338" t="s">
        <v>7507</v>
      </c>
      <c r="D5338">
        <f ca="1">RAND()</f>
        <v>0.7372680603658599</v>
      </c>
    </row>
    <row r="5339" spans="1:4" x14ac:dyDescent="0.3">
      <c r="A5339">
        <v>285</v>
      </c>
      <c r="B5339" t="s">
        <v>200</v>
      </c>
      <c r="C5339" t="s">
        <v>7506</v>
      </c>
      <c r="D5339">
        <f ca="1">RAND()</f>
        <v>0.99606317114984433</v>
      </c>
    </row>
    <row r="5340" spans="1:4" x14ac:dyDescent="0.3">
      <c r="A5340">
        <v>873</v>
      </c>
      <c r="B5340" t="s">
        <v>602</v>
      </c>
      <c r="C5340" t="s">
        <v>7506</v>
      </c>
      <c r="D5340">
        <f ca="1">RAND()</f>
        <v>0.51155523205306508</v>
      </c>
    </row>
    <row r="5341" spans="1:4" x14ac:dyDescent="0.3">
      <c r="A5341">
        <v>8459</v>
      </c>
      <c r="B5341" t="s">
        <v>5839</v>
      </c>
      <c r="C5341" t="s">
        <v>7507</v>
      </c>
      <c r="D5341">
        <f ca="1">RAND()</f>
        <v>0.33523583212961694</v>
      </c>
    </row>
    <row r="5342" spans="1:4" x14ac:dyDescent="0.3">
      <c r="A5342">
        <v>5098</v>
      </c>
      <c r="B5342" t="s">
        <v>3524</v>
      </c>
      <c r="C5342" t="s">
        <v>7506</v>
      </c>
      <c r="D5342">
        <f ca="1">RAND()</f>
        <v>0.14395870697921276</v>
      </c>
    </row>
    <row r="5343" spans="1:4" x14ac:dyDescent="0.3">
      <c r="A5343">
        <v>7545</v>
      </c>
      <c r="B5343" t="s">
        <v>5200</v>
      </c>
      <c r="C5343" t="s">
        <v>7506</v>
      </c>
      <c r="D5343">
        <f ca="1">RAND()</f>
        <v>0.88364066534776242</v>
      </c>
    </row>
    <row r="5344" spans="1:4" x14ac:dyDescent="0.3">
      <c r="A5344">
        <v>8651</v>
      </c>
      <c r="B5344" t="s">
        <v>5966</v>
      </c>
      <c r="C5344" t="s">
        <v>7506</v>
      </c>
      <c r="D5344">
        <f ca="1">RAND()</f>
        <v>0.2993244440584627</v>
      </c>
    </row>
    <row r="5345" spans="1:4" x14ac:dyDescent="0.3">
      <c r="A5345">
        <v>1676</v>
      </c>
      <c r="B5345" t="s">
        <v>1158</v>
      </c>
      <c r="C5345" t="s">
        <v>7506</v>
      </c>
      <c r="D5345">
        <f ca="1">RAND()</f>
        <v>0.73216603397241409</v>
      </c>
    </row>
    <row r="5346" spans="1:4" x14ac:dyDescent="0.3">
      <c r="A5346">
        <v>8216</v>
      </c>
      <c r="B5346" t="s">
        <v>5670</v>
      </c>
      <c r="C5346" t="s">
        <v>7507</v>
      </c>
      <c r="D5346">
        <f ca="1">RAND()</f>
        <v>2.4500972630353224E-2</v>
      </c>
    </row>
    <row r="5347" spans="1:4" x14ac:dyDescent="0.3">
      <c r="A5347">
        <v>7178</v>
      </c>
      <c r="B5347" t="s">
        <v>4955</v>
      </c>
      <c r="C5347" t="s">
        <v>7507</v>
      </c>
      <c r="D5347">
        <f ca="1">RAND()</f>
        <v>0.11261948518002851</v>
      </c>
    </row>
    <row r="5348" spans="1:4" x14ac:dyDescent="0.3">
      <c r="A5348">
        <v>9854</v>
      </c>
      <c r="B5348" t="s">
        <v>6775</v>
      </c>
      <c r="C5348" t="s">
        <v>7506</v>
      </c>
      <c r="D5348">
        <f ca="1">RAND()</f>
        <v>0.81785267295041453</v>
      </c>
    </row>
    <row r="5349" spans="1:4" x14ac:dyDescent="0.3">
      <c r="A5349">
        <v>4027</v>
      </c>
      <c r="B5349" t="s">
        <v>2771</v>
      </c>
      <c r="C5349" t="s">
        <v>7507</v>
      </c>
      <c r="D5349">
        <f ca="1">RAND()</f>
        <v>0.57868885469361375</v>
      </c>
    </row>
    <row r="5350" spans="1:4" x14ac:dyDescent="0.3">
      <c r="A5350">
        <v>4458</v>
      </c>
      <c r="B5350" t="s">
        <v>3073</v>
      </c>
      <c r="C5350" t="s">
        <v>7507</v>
      </c>
      <c r="D5350">
        <f ca="1">RAND()</f>
        <v>0.61417228245102917</v>
      </c>
    </row>
    <row r="5351" spans="1:4" x14ac:dyDescent="0.3">
      <c r="A5351">
        <v>1312</v>
      </c>
      <c r="B5351" t="s">
        <v>902</v>
      </c>
      <c r="C5351" t="s">
        <v>7507</v>
      </c>
      <c r="D5351">
        <f ca="1">RAND()</f>
        <v>0.99818089883258754</v>
      </c>
    </row>
    <row r="5352" spans="1:4" x14ac:dyDescent="0.3">
      <c r="A5352">
        <v>5873</v>
      </c>
      <c r="B5352" t="s">
        <v>4075</v>
      </c>
      <c r="C5352" t="s">
        <v>7506</v>
      </c>
      <c r="D5352">
        <f ca="1">RAND()</f>
        <v>4.7643501944297673E-2</v>
      </c>
    </row>
    <row r="5353" spans="1:4" x14ac:dyDescent="0.3">
      <c r="A5353">
        <v>660</v>
      </c>
      <c r="B5353" t="s">
        <v>455</v>
      </c>
      <c r="C5353" t="s">
        <v>7506</v>
      </c>
      <c r="D5353">
        <f ca="1">RAND()</f>
        <v>0.7044531363205655</v>
      </c>
    </row>
    <row r="5354" spans="1:4" x14ac:dyDescent="0.3">
      <c r="A5354">
        <v>7905</v>
      </c>
      <c r="B5354" t="s">
        <v>5459</v>
      </c>
      <c r="C5354" t="s">
        <v>7506</v>
      </c>
      <c r="D5354">
        <f ca="1">RAND()</f>
        <v>0.54768817305873663</v>
      </c>
    </row>
    <row r="5355" spans="1:4" x14ac:dyDescent="0.3">
      <c r="A5355">
        <v>5471</v>
      </c>
      <c r="B5355" t="s">
        <v>3792</v>
      </c>
      <c r="C5355" t="s">
        <v>7507</v>
      </c>
      <c r="D5355">
        <f ca="1">RAND()</f>
        <v>0.57201723969116702</v>
      </c>
    </row>
    <row r="5356" spans="1:4" x14ac:dyDescent="0.3">
      <c r="A5356">
        <v>9007</v>
      </c>
      <c r="B5356" t="s">
        <v>6214</v>
      </c>
      <c r="C5356" t="s">
        <v>7507</v>
      </c>
      <c r="D5356">
        <f ca="1">RAND()</f>
        <v>0.57848765064620866</v>
      </c>
    </row>
    <row r="5357" spans="1:4" x14ac:dyDescent="0.3">
      <c r="A5357">
        <v>7821</v>
      </c>
      <c r="B5357" t="s">
        <v>5399</v>
      </c>
      <c r="C5357" t="s">
        <v>7507</v>
      </c>
      <c r="D5357">
        <f ca="1">RAND()</f>
        <v>7.5945433521309669E-2</v>
      </c>
    </row>
    <row r="5358" spans="1:4" x14ac:dyDescent="0.3">
      <c r="A5358">
        <v>5056</v>
      </c>
      <c r="B5358" t="s">
        <v>3493</v>
      </c>
      <c r="C5358" t="s">
        <v>7507</v>
      </c>
      <c r="D5358">
        <f ca="1">RAND()</f>
        <v>0.26172702593023145</v>
      </c>
    </row>
    <row r="5359" spans="1:4" x14ac:dyDescent="0.3">
      <c r="A5359">
        <v>5164</v>
      </c>
      <c r="B5359" t="s">
        <v>3565</v>
      </c>
      <c r="C5359" t="s">
        <v>7506</v>
      </c>
      <c r="D5359">
        <f ca="1">RAND()</f>
        <v>0.63490946475570265</v>
      </c>
    </row>
    <row r="5360" spans="1:4" x14ac:dyDescent="0.3">
      <c r="A5360">
        <v>3907</v>
      </c>
      <c r="B5360" t="s">
        <v>2692</v>
      </c>
      <c r="C5360" t="s">
        <v>7506</v>
      </c>
      <c r="D5360">
        <f ca="1">RAND()</f>
        <v>0.59432288145109491</v>
      </c>
    </row>
    <row r="5361" spans="1:4" x14ac:dyDescent="0.3">
      <c r="A5361">
        <v>9666</v>
      </c>
      <c r="B5361" t="s">
        <v>6649</v>
      </c>
      <c r="C5361" t="s">
        <v>7507</v>
      </c>
      <c r="D5361">
        <f ca="1">RAND()</f>
        <v>0.99382438579872256</v>
      </c>
    </row>
    <row r="5362" spans="1:4" x14ac:dyDescent="0.3">
      <c r="A5362">
        <v>8250</v>
      </c>
      <c r="B5362" t="s">
        <v>5694</v>
      </c>
      <c r="C5362" t="s">
        <v>7506</v>
      </c>
      <c r="D5362">
        <f ca="1">RAND()</f>
        <v>0.44185688461637329</v>
      </c>
    </row>
    <row r="5363" spans="1:4" x14ac:dyDescent="0.3">
      <c r="A5363">
        <v>4408</v>
      </c>
      <c r="B5363" t="s">
        <v>3039</v>
      </c>
      <c r="C5363" t="s">
        <v>7507</v>
      </c>
      <c r="D5363">
        <f ca="1">RAND()</f>
        <v>1.9719492752611534E-2</v>
      </c>
    </row>
    <row r="5364" spans="1:4" x14ac:dyDescent="0.3">
      <c r="A5364">
        <v>7002</v>
      </c>
      <c r="B5364" t="s">
        <v>4838</v>
      </c>
      <c r="C5364" t="s">
        <v>7506</v>
      </c>
      <c r="D5364">
        <f ca="1">RAND()</f>
        <v>0.51321442016498742</v>
      </c>
    </row>
    <row r="5365" spans="1:4" x14ac:dyDescent="0.3">
      <c r="A5365">
        <v>8040</v>
      </c>
      <c r="B5365" t="s">
        <v>5558</v>
      </c>
      <c r="C5365" t="s">
        <v>7506</v>
      </c>
      <c r="D5365">
        <f ca="1">RAND()</f>
        <v>0.22698841139907022</v>
      </c>
    </row>
    <row r="5366" spans="1:4" x14ac:dyDescent="0.3">
      <c r="A5366">
        <v>398</v>
      </c>
      <c r="B5366" t="s">
        <v>272</v>
      </c>
      <c r="C5366" t="s">
        <v>7507</v>
      </c>
      <c r="D5366">
        <f ca="1">RAND()</f>
        <v>0.29815459460349958</v>
      </c>
    </row>
    <row r="5367" spans="1:4" ht="43.2" x14ac:dyDescent="0.3">
      <c r="A5367">
        <v>8252</v>
      </c>
      <c r="B5367" s="1" t="s">
        <v>5696</v>
      </c>
      <c r="C5367" t="s">
        <v>7507</v>
      </c>
      <c r="D5367">
        <f ca="1">RAND()</f>
        <v>0.13841494262940612</v>
      </c>
    </row>
    <row r="5368" spans="1:4" x14ac:dyDescent="0.3">
      <c r="A5368">
        <v>4062</v>
      </c>
      <c r="B5368" t="s">
        <v>2797</v>
      </c>
      <c r="C5368" t="s">
        <v>7506</v>
      </c>
      <c r="D5368">
        <f ca="1">RAND()</f>
        <v>0.30641732633183605</v>
      </c>
    </row>
    <row r="5369" spans="1:4" x14ac:dyDescent="0.3">
      <c r="A5369">
        <v>6247</v>
      </c>
      <c r="B5369" t="s">
        <v>4321</v>
      </c>
      <c r="C5369" t="s">
        <v>7506</v>
      </c>
      <c r="D5369">
        <f ca="1">RAND()</f>
        <v>0.53636416688132771</v>
      </c>
    </row>
    <row r="5370" spans="1:4" x14ac:dyDescent="0.3">
      <c r="A5370">
        <v>931</v>
      </c>
      <c r="B5370" t="s">
        <v>637</v>
      </c>
      <c r="C5370" t="s">
        <v>7507</v>
      </c>
      <c r="D5370">
        <f ca="1">RAND()</f>
        <v>0.32535437862136529</v>
      </c>
    </row>
    <row r="5371" spans="1:4" x14ac:dyDescent="0.3">
      <c r="A5371">
        <v>2909</v>
      </c>
      <c r="B5371" t="s">
        <v>2008</v>
      </c>
      <c r="C5371" t="s">
        <v>7506</v>
      </c>
      <c r="D5371">
        <f ca="1">RAND()</f>
        <v>0.3223067583144188</v>
      </c>
    </row>
    <row r="5372" spans="1:4" x14ac:dyDescent="0.3">
      <c r="A5372">
        <v>5499</v>
      </c>
      <c r="B5372" t="s">
        <v>3815</v>
      </c>
      <c r="C5372" t="s">
        <v>7507</v>
      </c>
      <c r="D5372">
        <f ca="1">RAND()</f>
        <v>0.12190273965920473</v>
      </c>
    </row>
    <row r="5373" spans="1:4" x14ac:dyDescent="0.3">
      <c r="A5373">
        <v>2063</v>
      </c>
      <c r="B5373" t="s">
        <v>1414</v>
      </c>
      <c r="C5373" t="s">
        <v>7506</v>
      </c>
      <c r="D5373">
        <f ca="1">RAND()</f>
        <v>2.8226412613010843E-2</v>
      </c>
    </row>
    <row r="5374" spans="1:4" x14ac:dyDescent="0.3">
      <c r="A5374">
        <v>7826</v>
      </c>
      <c r="B5374" t="s">
        <v>5403</v>
      </c>
      <c r="C5374" t="s">
        <v>7507</v>
      </c>
      <c r="D5374">
        <f ca="1">RAND()</f>
        <v>0.80641779125826019</v>
      </c>
    </row>
    <row r="5375" spans="1:4" x14ac:dyDescent="0.3">
      <c r="A5375">
        <v>10720</v>
      </c>
      <c r="B5375" t="s">
        <v>7392</v>
      </c>
      <c r="C5375" t="s">
        <v>7507</v>
      </c>
      <c r="D5375">
        <f ca="1">RAND()</f>
        <v>0.68695013772737434</v>
      </c>
    </row>
    <row r="5376" spans="1:4" x14ac:dyDescent="0.3">
      <c r="A5376">
        <v>8767</v>
      </c>
      <c r="B5376" t="s">
        <v>6056</v>
      </c>
      <c r="C5376" t="s">
        <v>7507</v>
      </c>
      <c r="D5376">
        <f ca="1">RAND()</f>
        <v>0.31905909304068247</v>
      </c>
    </row>
    <row r="5377" spans="1:4" x14ac:dyDescent="0.3">
      <c r="A5377">
        <v>724</v>
      </c>
      <c r="B5377" t="s">
        <v>497</v>
      </c>
      <c r="C5377" t="s">
        <v>7506</v>
      </c>
      <c r="D5377">
        <f ca="1">RAND()</f>
        <v>0.11635988937299602</v>
      </c>
    </row>
    <row r="5378" spans="1:4" x14ac:dyDescent="0.3">
      <c r="A5378">
        <v>3140</v>
      </c>
      <c r="B5378" t="s">
        <v>2174</v>
      </c>
      <c r="C5378" t="s">
        <v>7506</v>
      </c>
      <c r="D5378">
        <f ca="1">RAND()</f>
        <v>4.5414559192609949E-2</v>
      </c>
    </row>
    <row r="5379" spans="1:4" x14ac:dyDescent="0.3">
      <c r="A5379">
        <v>8754</v>
      </c>
      <c r="B5379" t="s">
        <v>6046</v>
      </c>
      <c r="C5379" t="s">
        <v>7507</v>
      </c>
      <c r="D5379">
        <f ca="1">RAND()</f>
        <v>0.59528930753795262</v>
      </c>
    </row>
    <row r="5380" spans="1:4" x14ac:dyDescent="0.3">
      <c r="A5380">
        <v>10071</v>
      </c>
      <c r="B5380" t="s">
        <v>2707</v>
      </c>
      <c r="C5380" t="s">
        <v>7506</v>
      </c>
      <c r="D5380">
        <f ca="1">RAND()</f>
        <v>0.62748360763586997</v>
      </c>
    </row>
    <row r="5381" spans="1:4" x14ac:dyDescent="0.3">
      <c r="A5381">
        <v>731</v>
      </c>
      <c r="B5381" t="s">
        <v>504</v>
      </c>
      <c r="C5381" t="s">
        <v>7506</v>
      </c>
      <c r="D5381">
        <f ca="1">RAND()</f>
        <v>0.2171629624297291</v>
      </c>
    </row>
    <row r="5382" spans="1:4" x14ac:dyDescent="0.3">
      <c r="A5382">
        <v>3452</v>
      </c>
      <c r="B5382" t="s">
        <v>2381</v>
      </c>
      <c r="C5382" t="s">
        <v>7506</v>
      </c>
      <c r="D5382">
        <f ca="1">RAND()</f>
        <v>0.19434254889997626</v>
      </c>
    </row>
    <row r="5383" spans="1:4" x14ac:dyDescent="0.3">
      <c r="A5383">
        <v>8355</v>
      </c>
      <c r="B5383" t="s">
        <v>5760</v>
      </c>
      <c r="C5383" t="s">
        <v>7507</v>
      </c>
      <c r="D5383">
        <f ca="1">RAND()</f>
        <v>0.21715951024300284</v>
      </c>
    </row>
    <row r="5384" spans="1:4" x14ac:dyDescent="0.3">
      <c r="A5384">
        <v>7742</v>
      </c>
      <c r="B5384" t="s">
        <v>5343</v>
      </c>
      <c r="C5384" t="s">
        <v>7507</v>
      </c>
      <c r="D5384">
        <f ca="1">RAND()</f>
        <v>0.24961014781536839</v>
      </c>
    </row>
    <row r="5385" spans="1:4" x14ac:dyDescent="0.3">
      <c r="A5385">
        <v>795</v>
      </c>
      <c r="B5385" t="s">
        <v>544</v>
      </c>
      <c r="C5385" t="s">
        <v>7507</v>
      </c>
      <c r="D5385">
        <f ca="1">RAND()</f>
        <v>0.33275607321592837</v>
      </c>
    </row>
    <row r="5386" spans="1:4" x14ac:dyDescent="0.3">
      <c r="A5386">
        <v>2602</v>
      </c>
      <c r="B5386" t="s">
        <v>1792</v>
      </c>
      <c r="C5386" t="s">
        <v>7507</v>
      </c>
      <c r="D5386">
        <f ca="1">RAND()</f>
        <v>0.43072344672250451</v>
      </c>
    </row>
    <row r="5387" spans="1:4" x14ac:dyDescent="0.3">
      <c r="A5387">
        <v>9589</v>
      </c>
      <c r="B5387" t="s">
        <v>6594</v>
      </c>
      <c r="C5387" t="s">
        <v>7506</v>
      </c>
      <c r="D5387">
        <f ca="1">RAND()</f>
        <v>0.96656456028509574</v>
      </c>
    </row>
    <row r="5388" spans="1:4" x14ac:dyDescent="0.3">
      <c r="A5388">
        <v>10384</v>
      </c>
      <c r="B5388" t="s">
        <v>7153</v>
      </c>
      <c r="C5388" t="s">
        <v>7506</v>
      </c>
      <c r="D5388">
        <f ca="1">RAND()</f>
        <v>0.61881272863276504</v>
      </c>
    </row>
    <row r="5389" spans="1:4" ht="43.2" x14ac:dyDescent="0.3">
      <c r="A5389">
        <v>2297</v>
      </c>
      <c r="B5389" s="1" t="s">
        <v>1574</v>
      </c>
      <c r="C5389" t="s">
        <v>7507</v>
      </c>
      <c r="D5389">
        <f ca="1">RAND()</f>
        <v>0.45399828743882453</v>
      </c>
    </row>
    <row r="5390" spans="1:4" x14ac:dyDescent="0.3">
      <c r="A5390">
        <v>7645</v>
      </c>
      <c r="B5390" t="s">
        <v>5276</v>
      </c>
      <c r="C5390" t="s">
        <v>7507</v>
      </c>
      <c r="D5390">
        <f ca="1">RAND()</f>
        <v>0.36817371501389562</v>
      </c>
    </row>
    <row r="5391" spans="1:4" x14ac:dyDescent="0.3">
      <c r="A5391">
        <v>501</v>
      </c>
      <c r="B5391" t="s">
        <v>347</v>
      </c>
      <c r="C5391" t="s">
        <v>7507</v>
      </c>
      <c r="D5391">
        <f ca="1">RAND()</f>
        <v>0.73289041600644322</v>
      </c>
    </row>
    <row r="5392" spans="1:4" x14ac:dyDescent="0.3">
      <c r="A5392">
        <v>2083</v>
      </c>
      <c r="B5392" t="s">
        <v>1429</v>
      </c>
      <c r="C5392" t="s">
        <v>7507</v>
      </c>
      <c r="D5392">
        <f ca="1">RAND()</f>
        <v>0.87703057777786964</v>
      </c>
    </row>
    <row r="5393" spans="1:4" x14ac:dyDescent="0.3">
      <c r="A5393">
        <v>3518</v>
      </c>
      <c r="B5393" t="s">
        <v>2429</v>
      </c>
      <c r="C5393" t="s">
        <v>7506</v>
      </c>
      <c r="D5393">
        <f ca="1">RAND()</f>
        <v>0.35050044896951693</v>
      </c>
    </row>
    <row r="5394" spans="1:4" x14ac:dyDescent="0.3">
      <c r="A5394">
        <v>6371</v>
      </c>
      <c r="B5394" t="s">
        <v>4405</v>
      </c>
      <c r="C5394" t="s">
        <v>7507</v>
      </c>
      <c r="D5394">
        <f ca="1">RAND()</f>
        <v>0.30464142843027697</v>
      </c>
    </row>
    <row r="5395" spans="1:4" x14ac:dyDescent="0.3">
      <c r="A5395">
        <v>2695</v>
      </c>
      <c r="B5395" t="s">
        <v>1858</v>
      </c>
      <c r="C5395" t="s">
        <v>7507</v>
      </c>
      <c r="D5395">
        <f ca="1">RAND()</f>
        <v>0.62156077609030402</v>
      </c>
    </row>
    <row r="5396" spans="1:4" x14ac:dyDescent="0.3">
      <c r="A5396">
        <v>2505</v>
      </c>
      <c r="B5396" t="s">
        <v>1722</v>
      </c>
      <c r="C5396" t="s">
        <v>7506</v>
      </c>
      <c r="D5396">
        <f ca="1">RAND()</f>
        <v>4.4397567711406238E-2</v>
      </c>
    </row>
    <row r="5397" spans="1:4" x14ac:dyDescent="0.3">
      <c r="A5397">
        <v>6996</v>
      </c>
      <c r="B5397" t="s">
        <v>4834</v>
      </c>
      <c r="C5397" t="s">
        <v>7507</v>
      </c>
      <c r="D5397">
        <f ca="1">RAND()</f>
        <v>0.30322997550259079</v>
      </c>
    </row>
    <row r="5398" spans="1:4" x14ac:dyDescent="0.3">
      <c r="A5398">
        <v>5652</v>
      </c>
      <c r="B5398" t="s">
        <v>3923</v>
      </c>
      <c r="C5398" t="s">
        <v>7506</v>
      </c>
      <c r="D5398">
        <f ca="1">RAND()</f>
        <v>0.31537801150672962</v>
      </c>
    </row>
    <row r="5399" spans="1:4" x14ac:dyDescent="0.3">
      <c r="A5399">
        <v>9550</v>
      </c>
      <c r="B5399" t="s">
        <v>6564</v>
      </c>
      <c r="C5399" t="s">
        <v>7507</v>
      </c>
      <c r="D5399">
        <f ca="1">RAND()</f>
        <v>0.9954723056395991</v>
      </c>
    </row>
    <row r="5400" spans="1:4" x14ac:dyDescent="0.3">
      <c r="A5400">
        <v>3205</v>
      </c>
      <c r="B5400" t="s">
        <v>2224</v>
      </c>
      <c r="C5400" t="s">
        <v>7507</v>
      </c>
      <c r="D5400">
        <f ca="1">RAND()</f>
        <v>0.73642993665343448</v>
      </c>
    </row>
    <row r="5401" spans="1:4" x14ac:dyDescent="0.3">
      <c r="A5401">
        <v>10220</v>
      </c>
      <c r="B5401" t="s">
        <v>3012</v>
      </c>
      <c r="C5401" t="s">
        <v>7506</v>
      </c>
      <c r="D5401">
        <f ca="1">RAND()</f>
        <v>0.26810734635105193</v>
      </c>
    </row>
    <row r="5402" spans="1:4" x14ac:dyDescent="0.3">
      <c r="A5402">
        <v>5248</v>
      </c>
      <c r="B5402" t="s">
        <v>3636</v>
      </c>
      <c r="C5402" t="s">
        <v>7506</v>
      </c>
      <c r="D5402">
        <f ca="1">RAND()</f>
        <v>0.73945665845698272</v>
      </c>
    </row>
    <row r="5403" spans="1:4" x14ac:dyDescent="0.3">
      <c r="A5403">
        <v>3932</v>
      </c>
      <c r="B5403" t="s">
        <v>2706</v>
      </c>
      <c r="C5403" t="s">
        <v>7507</v>
      </c>
      <c r="D5403">
        <f ca="1">RAND()</f>
        <v>0.250834566521004</v>
      </c>
    </row>
    <row r="5404" spans="1:4" x14ac:dyDescent="0.3">
      <c r="A5404">
        <v>9953</v>
      </c>
      <c r="B5404" t="s">
        <v>6843</v>
      </c>
      <c r="C5404" t="s">
        <v>7507</v>
      </c>
      <c r="D5404">
        <f ca="1">RAND()</f>
        <v>2.7616709167578191E-2</v>
      </c>
    </row>
    <row r="5405" spans="1:4" x14ac:dyDescent="0.3">
      <c r="A5405">
        <v>10118</v>
      </c>
      <c r="B5405" t="s">
        <v>6964</v>
      </c>
      <c r="C5405" t="s">
        <v>7507</v>
      </c>
      <c r="D5405">
        <f ca="1">RAND()</f>
        <v>0.40064192052600112</v>
      </c>
    </row>
    <row r="5406" spans="1:4" x14ac:dyDescent="0.3">
      <c r="A5406">
        <v>8361</v>
      </c>
      <c r="B5406" t="s">
        <v>5763</v>
      </c>
      <c r="C5406" t="s">
        <v>7507</v>
      </c>
      <c r="D5406">
        <f ca="1">RAND()</f>
        <v>0.13663687974937666</v>
      </c>
    </row>
    <row r="5407" spans="1:4" x14ac:dyDescent="0.3">
      <c r="A5407">
        <v>4326</v>
      </c>
      <c r="B5407" t="s">
        <v>2978</v>
      </c>
      <c r="C5407" t="s">
        <v>7507</v>
      </c>
      <c r="D5407">
        <f ca="1">RAND()</f>
        <v>4.4356945642482382E-2</v>
      </c>
    </row>
    <row r="5408" spans="1:4" x14ac:dyDescent="0.3">
      <c r="A5408">
        <v>3499</v>
      </c>
      <c r="B5408" t="s">
        <v>2417</v>
      </c>
      <c r="C5408" t="s">
        <v>7507</v>
      </c>
      <c r="D5408">
        <f ca="1">RAND()</f>
        <v>0.84013619992945643</v>
      </c>
    </row>
    <row r="5409" spans="1:4" x14ac:dyDescent="0.3">
      <c r="A5409">
        <v>5204</v>
      </c>
      <c r="B5409" t="s">
        <v>3603</v>
      </c>
      <c r="C5409" t="s">
        <v>7507</v>
      </c>
      <c r="D5409">
        <f ca="1">RAND()</f>
        <v>0.44217476580410253</v>
      </c>
    </row>
    <row r="5410" spans="1:4" x14ac:dyDescent="0.3">
      <c r="A5410">
        <v>2556</v>
      </c>
      <c r="B5410" t="s">
        <v>1763</v>
      </c>
      <c r="C5410" t="s">
        <v>7507</v>
      </c>
      <c r="D5410">
        <f ca="1">RAND()</f>
        <v>0.12630848334543987</v>
      </c>
    </row>
    <row r="5411" spans="1:4" x14ac:dyDescent="0.3">
      <c r="A5411">
        <v>4353</v>
      </c>
      <c r="B5411" t="s">
        <v>2998</v>
      </c>
      <c r="C5411" t="s">
        <v>7506</v>
      </c>
      <c r="D5411">
        <f ca="1">RAND()</f>
        <v>0.67494073097915752</v>
      </c>
    </row>
    <row r="5412" spans="1:4" x14ac:dyDescent="0.3">
      <c r="A5412">
        <v>9016</v>
      </c>
      <c r="B5412" t="s">
        <v>6218</v>
      </c>
      <c r="C5412" t="s">
        <v>7507</v>
      </c>
      <c r="D5412">
        <f ca="1">RAND()</f>
        <v>0.68233678861446434</v>
      </c>
    </row>
    <row r="5413" spans="1:4" x14ac:dyDescent="0.3">
      <c r="A5413">
        <v>10120</v>
      </c>
      <c r="B5413" t="s">
        <v>6966</v>
      </c>
      <c r="C5413" t="s">
        <v>7507</v>
      </c>
      <c r="D5413">
        <f ca="1">RAND()</f>
        <v>0.45267275590682055</v>
      </c>
    </row>
    <row r="5414" spans="1:4" x14ac:dyDescent="0.3">
      <c r="A5414">
        <v>7701</v>
      </c>
      <c r="B5414" t="s">
        <v>5317</v>
      </c>
      <c r="C5414" t="s">
        <v>7507</v>
      </c>
      <c r="D5414">
        <f ca="1">RAND()</f>
        <v>0.38655965530971126</v>
      </c>
    </row>
    <row r="5415" spans="1:4" x14ac:dyDescent="0.3">
      <c r="A5415">
        <v>5845</v>
      </c>
      <c r="B5415" t="s">
        <v>4058</v>
      </c>
      <c r="C5415" t="s">
        <v>7506</v>
      </c>
      <c r="D5415">
        <f ca="1">RAND()</f>
        <v>0.2465192696890931</v>
      </c>
    </row>
    <row r="5416" spans="1:4" x14ac:dyDescent="0.3">
      <c r="A5416">
        <v>2969</v>
      </c>
      <c r="B5416" t="s">
        <v>2050</v>
      </c>
      <c r="C5416" t="s">
        <v>7506</v>
      </c>
      <c r="D5416">
        <f ca="1">RAND()</f>
        <v>0.32051792891271047</v>
      </c>
    </row>
    <row r="5417" spans="1:4" x14ac:dyDescent="0.3">
      <c r="A5417">
        <v>5330</v>
      </c>
      <c r="B5417" t="s">
        <v>3699</v>
      </c>
      <c r="C5417" t="s">
        <v>7507</v>
      </c>
      <c r="D5417">
        <f ca="1">RAND()</f>
        <v>0.51454787275805713</v>
      </c>
    </row>
    <row r="5418" spans="1:4" x14ac:dyDescent="0.3">
      <c r="A5418">
        <v>8494</v>
      </c>
      <c r="B5418" t="s">
        <v>5859</v>
      </c>
      <c r="C5418" t="s">
        <v>7507</v>
      </c>
      <c r="D5418">
        <f ca="1">RAND()</f>
        <v>0.56461450623777565</v>
      </c>
    </row>
    <row r="5419" spans="1:4" x14ac:dyDescent="0.3">
      <c r="A5419">
        <v>2482</v>
      </c>
      <c r="B5419" t="s">
        <v>1703</v>
      </c>
      <c r="C5419" t="s">
        <v>7506</v>
      </c>
      <c r="D5419">
        <f ca="1">RAND()</f>
        <v>0.4043252699163884</v>
      </c>
    </row>
    <row r="5420" spans="1:4" x14ac:dyDescent="0.3">
      <c r="A5420">
        <v>1389</v>
      </c>
      <c r="B5420" t="s">
        <v>955</v>
      </c>
      <c r="C5420" t="s">
        <v>7507</v>
      </c>
      <c r="D5420">
        <f ca="1">RAND()</f>
        <v>0.87435369835638088</v>
      </c>
    </row>
    <row r="5421" spans="1:4" x14ac:dyDescent="0.3">
      <c r="A5421">
        <v>4265</v>
      </c>
      <c r="B5421" t="s">
        <v>2935</v>
      </c>
      <c r="C5421" t="s">
        <v>7507</v>
      </c>
      <c r="D5421">
        <f ca="1">RAND()</f>
        <v>2.5269769939816444E-2</v>
      </c>
    </row>
    <row r="5422" spans="1:4" x14ac:dyDescent="0.3">
      <c r="A5422">
        <v>2123</v>
      </c>
      <c r="B5422" t="s">
        <v>1458</v>
      </c>
      <c r="C5422" t="s">
        <v>7507</v>
      </c>
      <c r="D5422">
        <f ca="1">RAND()</f>
        <v>0.66217166540611561</v>
      </c>
    </row>
    <row r="5423" spans="1:4" x14ac:dyDescent="0.3">
      <c r="A5423">
        <v>8660</v>
      </c>
      <c r="B5423" t="s">
        <v>5974</v>
      </c>
      <c r="C5423" t="s">
        <v>7507</v>
      </c>
      <c r="D5423">
        <f ca="1">RAND()</f>
        <v>0.6767814965484571</v>
      </c>
    </row>
    <row r="5424" spans="1:4" x14ac:dyDescent="0.3">
      <c r="A5424">
        <v>7630</v>
      </c>
      <c r="B5424" t="s">
        <v>5264</v>
      </c>
      <c r="C5424" t="s">
        <v>7507</v>
      </c>
      <c r="D5424">
        <f ca="1">RAND()</f>
        <v>8.1928066212671125E-2</v>
      </c>
    </row>
    <row r="5425" spans="1:4" x14ac:dyDescent="0.3">
      <c r="A5425">
        <v>1401</v>
      </c>
      <c r="B5425" t="s">
        <v>963</v>
      </c>
      <c r="C5425" t="s">
        <v>7507</v>
      </c>
      <c r="D5425">
        <f ca="1">RAND()</f>
        <v>0.7642924707895673</v>
      </c>
    </row>
    <row r="5426" spans="1:4" x14ac:dyDescent="0.3">
      <c r="A5426">
        <v>9678</v>
      </c>
      <c r="B5426" t="s">
        <v>6657</v>
      </c>
      <c r="C5426" t="s">
        <v>7507</v>
      </c>
      <c r="D5426">
        <f ca="1">RAND()</f>
        <v>4.6341320252076157E-2</v>
      </c>
    </row>
    <row r="5427" spans="1:4" x14ac:dyDescent="0.3">
      <c r="A5427">
        <v>3508</v>
      </c>
      <c r="B5427" t="s">
        <v>2423</v>
      </c>
      <c r="C5427" t="s">
        <v>7506</v>
      </c>
      <c r="D5427">
        <f ca="1">RAND()</f>
        <v>9.0377087263700417E-2</v>
      </c>
    </row>
    <row r="5428" spans="1:4" x14ac:dyDescent="0.3">
      <c r="A5428">
        <v>10349</v>
      </c>
      <c r="B5428" t="s">
        <v>7126</v>
      </c>
      <c r="C5428" t="s">
        <v>7506</v>
      </c>
      <c r="D5428">
        <f ca="1">RAND()</f>
        <v>0.78068884904851366</v>
      </c>
    </row>
    <row r="5429" spans="1:4" x14ac:dyDescent="0.3">
      <c r="A5429">
        <v>5664</v>
      </c>
      <c r="B5429" t="s">
        <v>3934</v>
      </c>
      <c r="C5429" t="s">
        <v>7506</v>
      </c>
      <c r="D5429">
        <f ca="1">RAND()</f>
        <v>0.81559604048448919</v>
      </c>
    </row>
    <row r="5430" spans="1:4" x14ac:dyDescent="0.3">
      <c r="A5430">
        <v>7865</v>
      </c>
      <c r="B5430" t="s">
        <v>5431</v>
      </c>
      <c r="C5430" t="s">
        <v>7506</v>
      </c>
      <c r="D5430">
        <f ca="1">RAND()</f>
        <v>0.54563981120426075</v>
      </c>
    </row>
    <row r="5431" spans="1:4" x14ac:dyDescent="0.3">
      <c r="A5431">
        <v>8659</v>
      </c>
      <c r="B5431" t="s">
        <v>5973</v>
      </c>
      <c r="C5431" t="s">
        <v>7507</v>
      </c>
      <c r="D5431">
        <f ca="1">RAND()</f>
        <v>0.69657397843176616</v>
      </c>
    </row>
    <row r="5432" spans="1:4" x14ac:dyDescent="0.3">
      <c r="A5432">
        <v>4649</v>
      </c>
      <c r="B5432" t="s">
        <v>3203</v>
      </c>
      <c r="C5432" t="s">
        <v>7506</v>
      </c>
      <c r="D5432">
        <f ca="1">RAND()</f>
        <v>0.62709836423075249</v>
      </c>
    </row>
    <row r="5433" spans="1:4" x14ac:dyDescent="0.3">
      <c r="A5433">
        <v>7173</v>
      </c>
      <c r="B5433" t="s">
        <v>4951</v>
      </c>
      <c r="C5433" t="s">
        <v>7506</v>
      </c>
      <c r="D5433">
        <f ca="1">RAND()</f>
        <v>0.29479666163174545</v>
      </c>
    </row>
    <row r="5434" spans="1:4" x14ac:dyDescent="0.3">
      <c r="A5434">
        <v>8620</v>
      </c>
      <c r="B5434" t="s">
        <v>5943</v>
      </c>
      <c r="C5434" t="s">
        <v>7506</v>
      </c>
      <c r="D5434">
        <f ca="1">RAND()</f>
        <v>0.25066794311948826</v>
      </c>
    </row>
    <row r="5435" spans="1:4" x14ac:dyDescent="0.3">
      <c r="A5435">
        <v>1105</v>
      </c>
      <c r="B5435" t="s">
        <v>759</v>
      </c>
      <c r="C5435" t="s">
        <v>7507</v>
      </c>
      <c r="D5435">
        <f ca="1">RAND()</f>
        <v>0.15621230801509756</v>
      </c>
    </row>
    <row r="5436" spans="1:4" x14ac:dyDescent="0.3">
      <c r="A5436">
        <v>8006</v>
      </c>
      <c r="B5436" t="s">
        <v>5530</v>
      </c>
      <c r="C5436" t="s">
        <v>7506</v>
      </c>
      <c r="D5436">
        <f ca="1">RAND()</f>
        <v>0.7099234878369628</v>
      </c>
    </row>
    <row r="5437" spans="1:4" x14ac:dyDescent="0.3">
      <c r="A5437">
        <v>6159</v>
      </c>
      <c r="B5437" t="s">
        <v>4264</v>
      </c>
      <c r="C5437" t="s">
        <v>7507</v>
      </c>
      <c r="D5437">
        <f ca="1">RAND()</f>
        <v>0.26119178796732812</v>
      </c>
    </row>
    <row r="5438" spans="1:4" ht="43.2" x14ac:dyDescent="0.3">
      <c r="A5438">
        <v>7098</v>
      </c>
      <c r="B5438" s="1" t="s">
        <v>4899</v>
      </c>
      <c r="C5438" t="s">
        <v>7507</v>
      </c>
      <c r="D5438">
        <f ca="1">RAND()</f>
        <v>0.25859220544781059</v>
      </c>
    </row>
    <row r="5439" spans="1:4" x14ac:dyDescent="0.3">
      <c r="A5439">
        <v>3451</v>
      </c>
      <c r="B5439" t="s">
        <v>2380</v>
      </c>
      <c r="C5439" t="s">
        <v>7506</v>
      </c>
      <c r="D5439">
        <f ca="1">RAND()</f>
        <v>0.99871041243066927</v>
      </c>
    </row>
    <row r="5440" spans="1:4" ht="72" x14ac:dyDescent="0.3">
      <c r="A5440">
        <v>10755</v>
      </c>
      <c r="B5440" s="1" t="s">
        <v>7421</v>
      </c>
      <c r="C5440" t="s">
        <v>7506</v>
      </c>
      <c r="D5440">
        <f ca="1">RAND()</f>
        <v>0.71733805456046573</v>
      </c>
    </row>
    <row r="5441" spans="1:4" x14ac:dyDescent="0.3">
      <c r="A5441">
        <v>4055</v>
      </c>
      <c r="B5441" t="s">
        <v>2792</v>
      </c>
      <c r="C5441" t="s">
        <v>7507</v>
      </c>
      <c r="D5441">
        <f ca="1">RAND()</f>
        <v>6.3031894528039478E-2</v>
      </c>
    </row>
    <row r="5442" spans="1:4" x14ac:dyDescent="0.3">
      <c r="A5442">
        <v>6073</v>
      </c>
      <c r="B5442" t="s">
        <v>4217</v>
      </c>
      <c r="C5442" t="s">
        <v>7506</v>
      </c>
      <c r="D5442">
        <f ca="1">RAND()</f>
        <v>0.95560316280065316</v>
      </c>
    </row>
    <row r="5443" spans="1:4" x14ac:dyDescent="0.3">
      <c r="A5443">
        <v>2486</v>
      </c>
      <c r="B5443" t="s">
        <v>1706</v>
      </c>
      <c r="C5443" t="s">
        <v>7507</v>
      </c>
      <c r="D5443">
        <f ca="1">RAND()</f>
        <v>0.66406857498389493</v>
      </c>
    </row>
    <row r="5444" spans="1:4" x14ac:dyDescent="0.3">
      <c r="A5444">
        <v>2683</v>
      </c>
      <c r="B5444" t="s">
        <v>1849</v>
      </c>
      <c r="C5444" t="s">
        <v>7507</v>
      </c>
      <c r="D5444">
        <f ca="1">RAND()</f>
        <v>0.29991686300031184</v>
      </c>
    </row>
    <row r="5445" spans="1:4" x14ac:dyDescent="0.3">
      <c r="A5445">
        <v>7842</v>
      </c>
      <c r="B5445" t="s">
        <v>5414</v>
      </c>
      <c r="C5445" t="s">
        <v>7507</v>
      </c>
      <c r="D5445">
        <f ca="1">RAND()</f>
        <v>0.83431706558710206</v>
      </c>
    </row>
    <row r="5446" spans="1:4" x14ac:dyDescent="0.3">
      <c r="A5446">
        <v>2020</v>
      </c>
      <c r="B5446" t="s">
        <v>1384</v>
      </c>
      <c r="C5446" t="s">
        <v>7506</v>
      </c>
      <c r="D5446">
        <f ca="1">RAND()</f>
        <v>0.80135253636767456</v>
      </c>
    </row>
    <row r="5447" spans="1:4" x14ac:dyDescent="0.3">
      <c r="A5447">
        <v>2517</v>
      </c>
      <c r="B5447" t="s">
        <v>1732</v>
      </c>
      <c r="C5447" t="s">
        <v>7506</v>
      </c>
      <c r="D5447">
        <f ca="1">RAND()</f>
        <v>0.82517635816851531</v>
      </c>
    </row>
    <row r="5448" spans="1:4" x14ac:dyDescent="0.3">
      <c r="A5448">
        <v>8676</v>
      </c>
      <c r="B5448" t="s">
        <v>5986</v>
      </c>
      <c r="C5448" t="s">
        <v>7506</v>
      </c>
      <c r="D5448">
        <f ca="1">RAND()</f>
        <v>0.32714420318397819</v>
      </c>
    </row>
    <row r="5449" spans="1:4" x14ac:dyDescent="0.3">
      <c r="A5449">
        <v>7849</v>
      </c>
      <c r="B5449" t="s">
        <v>5419</v>
      </c>
      <c r="C5449" t="s">
        <v>7507</v>
      </c>
      <c r="D5449">
        <f ca="1">RAND()</f>
        <v>0.65475930262342696</v>
      </c>
    </row>
    <row r="5450" spans="1:4" x14ac:dyDescent="0.3">
      <c r="A5450">
        <v>6681</v>
      </c>
      <c r="B5450" t="s">
        <v>4621</v>
      </c>
      <c r="C5450" t="s">
        <v>7506</v>
      </c>
      <c r="D5450">
        <f ca="1">RAND()</f>
        <v>7.9665301326215965E-2</v>
      </c>
    </row>
    <row r="5451" spans="1:4" x14ac:dyDescent="0.3">
      <c r="A5451">
        <v>6984</v>
      </c>
      <c r="B5451" t="s">
        <v>4828</v>
      </c>
      <c r="C5451" t="s">
        <v>7506</v>
      </c>
      <c r="D5451">
        <f ca="1">RAND()</f>
        <v>0.91969821273591523</v>
      </c>
    </row>
    <row r="5452" spans="1:4" x14ac:dyDescent="0.3">
      <c r="A5452">
        <v>102</v>
      </c>
      <c r="B5452" t="s">
        <v>72</v>
      </c>
      <c r="C5452" t="s">
        <v>7507</v>
      </c>
      <c r="D5452">
        <f ca="1">RAND()</f>
        <v>0.85758615603352062</v>
      </c>
    </row>
    <row r="5453" spans="1:4" x14ac:dyDescent="0.3">
      <c r="A5453">
        <v>10733</v>
      </c>
      <c r="B5453" t="s">
        <v>7403</v>
      </c>
      <c r="C5453" t="s">
        <v>7507</v>
      </c>
      <c r="D5453">
        <f ca="1">RAND()</f>
        <v>0.55078004507820355</v>
      </c>
    </row>
    <row r="5454" spans="1:4" ht="28.8" x14ac:dyDescent="0.3">
      <c r="A5454">
        <v>5514</v>
      </c>
      <c r="B5454" s="1" t="s">
        <v>3824</v>
      </c>
      <c r="C5454" t="s">
        <v>7507</v>
      </c>
      <c r="D5454">
        <f ca="1">RAND()</f>
        <v>0.27557391184210489</v>
      </c>
    </row>
    <row r="5455" spans="1:4" x14ac:dyDescent="0.3">
      <c r="A5455">
        <v>6519</v>
      </c>
      <c r="B5455" t="s">
        <v>4511</v>
      </c>
      <c r="C5455" t="s">
        <v>7506</v>
      </c>
      <c r="D5455">
        <f ca="1">RAND()</f>
        <v>0.76783491199035125</v>
      </c>
    </row>
    <row r="5456" spans="1:4" x14ac:dyDescent="0.3">
      <c r="A5456">
        <v>9730</v>
      </c>
      <c r="B5456" t="s">
        <v>6693</v>
      </c>
      <c r="C5456" t="s">
        <v>7506</v>
      </c>
      <c r="D5456">
        <f ca="1">RAND()</f>
        <v>0.28706278612290503</v>
      </c>
    </row>
    <row r="5457" spans="1:4" x14ac:dyDescent="0.3">
      <c r="A5457">
        <v>3520</v>
      </c>
      <c r="B5457" t="s">
        <v>2429</v>
      </c>
      <c r="C5457" t="s">
        <v>7506</v>
      </c>
      <c r="D5457">
        <f ca="1">RAND()</f>
        <v>0.1650151792122293</v>
      </c>
    </row>
    <row r="5458" spans="1:4" x14ac:dyDescent="0.3">
      <c r="A5458">
        <v>8162</v>
      </c>
      <c r="B5458" t="s">
        <v>5636</v>
      </c>
      <c r="C5458" t="s">
        <v>7506</v>
      </c>
      <c r="D5458">
        <f ca="1">RAND()</f>
        <v>0.99570107254380524</v>
      </c>
    </row>
    <row r="5459" spans="1:4" x14ac:dyDescent="0.3">
      <c r="A5459">
        <v>3772</v>
      </c>
      <c r="B5459" t="s">
        <v>2604</v>
      </c>
      <c r="C5459" t="s">
        <v>7506</v>
      </c>
      <c r="D5459">
        <f ca="1">RAND()</f>
        <v>0.29637984366397729</v>
      </c>
    </row>
    <row r="5460" spans="1:4" x14ac:dyDescent="0.3">
      <c r="A5460">
        <v>3592</v>
      </c>
      <c r="B5460" t="s">
        <v>2476</v>
      </c>
      <c r="C5460" t="s">
        <v>7507</v>
      </c>
      <c r="D5460">
        <f ca="1">RAND()</f>
        <v>0.21969918757333218</v>
      </c>
    </row>
    <row r="5461" spans="1:4" x14ac:dyDescent="0.3">
      <c r="A5461">
        <v>7602</v>
      </c>
      <c r="B5461" t="s">
        <v>5243</v>
      </c>
      <c r="C5461" t="s">
        <v>7506</v>
      </c>
      <c r="D5461">
        <f ca="1">RAND()</f>
        <v>0.59380277747803589</v>
      </c>
    </row>
    <row r="5462" spans="1:4" x14ac:dyDescent="0.3">
      <c r="A5462">
        <v>1956</v>
      </c>
      <c r="B5462" t="s">
        <v>1342</v>
      </c>
      <c r="C5462" t="s">
        <v>7507</v>
      </c>
      <c r="D5462">
        <f ca="1">RAND()</f>
        <v>0.80730272247163826</v>
      </c>
    </row>
    <row r="5463" spans="1:4" x14ac:dyDescent="0.3">
      <c r="A5463">
        <v>10819</v>
      </c>
      <c r="B5463" t="s">
        <v>7466</v>
      </c>
      <c r="C5463" t="s">
        <v>7507</v>
      </c>
      <c r="D5463">
        <f ca="1">RAND()</f>
        <v>0.38655699413017897</v>
      </c>
    </row>
    <row r="5464" spans="1:4" x14ac:dyDescent="0.3">
      <c r="A5464">
        <v>8347</v>
      </c>
      <c r="B5464" t="s">
        <v>5754</v>
      </c>
      <c r="C5464" t="s">
        <v>7507</v>
      </c>
      <c r="D5464">
        <f ca="1">RAND()</f>
        <v>0.52624066229758393</v>
      </c>
    </row>
    <row r="5465" spans="1:4" x14ac:dyDescent="0.3">
      <c r="A5465">
        <v>4858</v>
      </c>
      <c r="B5465" t="s">
        <v>3352</v>
      </c>
      <c r="C5465" t="s">
        <v>7507</v>
      </c>
      <c r="D5465">
        <f ca="1">RAND()</f>
        <v>0.29126019793912894</v>
      </c>
    </row>
    <row r="5466" spans="1:4" x14ac:dyDescent="0.3">
      <c r="A5466">
        <v>10021</v>
      </c>
      <c r="B5466" t="s">
        <v>6890</v>
      </c>
      <c r="C5466" t="s">
        <v>7507</v>
      </c>
      <c r="D5466">
        <f ca="1">RAND()</f>
        <v>0.79497144754732174</v>
      </c>
    </row>
    <row r="5467" spans="1:4" x14ac:dyDescent="0.3">
      <c r="A5467">
        <v>3108</v>
      </c>
      <c r="B5467" t="s">
        <v>2149</v>
      </c>
      <c r="C5467" t="s">
        <v>7506</v>
      </c>
      <c r="D5467">
        <f ca="1">RAND()</f>
        <v>0.88464570689370303</v>
      </c>
    </row>
    <row r="5468" spans="1:4" x14ac:dyDescent="0.3">
      <c r="A5468">
        <v>4711</v>
      </c>
      <c r="B5468" t="s">
        <v>3246</v>
      </c>
      <c r="C5468" t="s">
        <v>7506</v>
      </c>
      <c r="D5468">
        <f ca="1">RAND()</f>
        <v>0.5895682905562043</v>
      </c>
    </row>
    <row r="5469" spans="1:4" x14ac:dyDescent="0.3">
      <c r="A5469">
        <v>1032</v>
      </c>
      <c r="B5469" t="s">
        <v>709</v>
      </c>
      <c r="C5469" t="s">
        <v>7507</v>
      </c>
      <c r="D5469">
        <f ca="1">RAND()</f>
        <v>0.30893098149432097</v>
      </c>
    </row>
    <row r="5470" spans="1:4" x14ac:dyDescent="0.3">
      <c r="A5470">
        <v>7039</v>
      </c>
      <c r="B5470" t="s">
        <v>4861</v>
      </c>
      <c r="C5470" t="s">
        <v>7506</v>
      </c>
      <c r="D5470">
        <f ca="1">RAND()</f>
        <v>0.72934442510775221</v>
      </c>
    </row>
    <row r="5471" spans="1:4" x14ac:dyDescent="0.3">
      <c r="A5471">
        <v>3210</v>
      </c>
      <c r="B5471" t="s">
        <v>2225</v>
      </c>
      <c r="C5471" t="s">
        <v>7507</v>
      </c>
      <c r="D5471">
        <f ca="1">RAND()</f>
        <v>0.40501572590188994</v>
      </c>
    </row>
    <row r="5472" spans="1:4" x14ac:dyDescent="0.3">
      <c r="A5472">
        <v>8523</v>
      </c>
      <c r="B5472" t="s">
        <v>5883</v>
      </c>
      <c r="C5472" t="s">
        <v>7507</v>
      </c>
      <c r="D5472">
        <f ca="1">RAND()</f>
        <v>0.6813401818124426</v>
      </c>
    </row>
    <row r="5473" spans="1:4" x14ac:dyDescent="0.3">
      <c r="A5473">
        <v>6325</v>
      </c>
      <c r="B5473" t="s">
        <v>4370</v>
      </c>
      <c r="C5473" t="s">
        <v>7506</v>
      </c>
      <c r="D5473">
        <f ca="1">RAND()</f>
        <v>0.14191449171712656</v>
      </c>
    </row>
    <row r="5474" spans="1:4" x14ac:dyDescent="0.3">
      <c r="A5474">
        <v>1052</v>
      </c>
      <c r="B5474" t="s">
        <v>724</v>
      </c>
      <c r="C5474" t="s">
        <v>7507</v>
      </c>
      <c r="D5474">
        <f ca="1">RAND()</f>
        <v>0.30869428647675046</v>
      </c>
    </row>
    <row r="5475" spans="1:4" x14ac:dyDescent="0.3">
      <c r="A5475">
        <v>165</v>
      </c>
      <c r="B5475" t="s">
        <v>107</v>
      </c>
      <c r="C5475" t="s">
        <v>7507</v>
      </c>
      <c r="D5475">
        <f ca="1">RAND()</f>
        <v>0.51558057501023502</v>
      </c>
    </row>
    <row r="5476" spans="1:4" ht="28.8" x14ac:dyDescent="0.3">
      <c r="A5476">
        <v>10795</v>
      </c>
      <c r="B5476" s="1" t="s">
        <v>7449</v>
      </c>
      <c r="C5476" t="s">
        <v>7506</v>
      </c>
      <c r="D5476">
        <f ca="1">RAND()</f>
        <v>0.61364717447264427</v>
      </c>
    </row>
    <row r="5477" spans="1:4" x14ac:dyDescent="0.3">
      <c r="A5477">
        <v>7970</v>
      </c>
      <c r="B5477" t="s">
        <v>5504</v>
      </c>
      <c r="C5477" t="s">
        <v>7506</v>
      </c>
      <c r="D5477">
        <f ca="1">RAND()</f>
        <v>0.12757430591833918</v>
      </c>
    </row>
    <row r="5478" spans="1:4" x14ac:dyDescent="0.3">
      <c r="A5478">
        <v>4097</v>
      </c>
      <c r="B5478" t="s">
        <v>2817</v>
      </c>
      <c r="C5478" t="s">
        <v>7507</v>
      </c>
      <c r="D5478">
        <f ca="1">RAND()</f>
        <v>0.87992762745247366</v>
      </c>
    </row>
    <row r="5479" spans="1:4" x14ac:dyDescent="0.3">
      <c r="A5479">
        <v>7765</v>
      </c>
      <c r="B5479" t="s">
        <v>5363</v>
      </c>
      <c r="C5479" t="s">
        <v>7507</v>
      </c>
      <c r="D5479">
        <f ca="1">RAND()</f>
        <v>0.64510243431775749</v>
      </c>
    </row>
    <row r="5480" spans="1:4" x14ac:dyDescent="0.3">
      <c r="A5480">
        <v>8920</v>
      </c>
      <c r="B5480" t="s">
        <v>6154</v>
      </c>
      <c r="C5480" t="s">
        <v>7507</v>
      </c>
      <c r="D5480">
        <f ca="1">RAND()</f>
        <v>0.52554619002473579</v>
      </c>
    </row>
    <row r="5481" spans="1:4" ht="28.8" x14ac:dyDescent="0.3">
      <c r="A5481">
        <v>7109</v>
      </c>
      <c r="B5481" s="1" t="s">
        <v>4904</v>
      </c>
      <c r="C5481" t="s">
        <v>7507</v>
      </c>
      <c r="D5481">
        <f ca="1">RAND()</f>
        <v>0.7178088695333068</v>
      </c>
    </row>
    <row r="5482" spans="1:4" ht="72" x14ac:dyDescent="0.3">
      <c r="A5482">
        <v>9317</v>
      </c>
      <c r="B5482" s="1" t="s">
        <v>6419</v>
      </c>
      <c r="C5482" t="s">
        <v>7506</v>
      </c>
      <c r="D5482">
        <f ca="1">RAND()</f>
        <v>0.37577148980342756</v>
      </c>
    </row>
    <row r="5483" spans="1:4" x14ac:dyDescent="0.3">
      <c r="A5483">
        <v>5614</v>
      </c>
      <c r="B5483" t="s">
        <v>3896</v>
      </c>
      <c r="C5483" t="s">
        <v>7507</v>
      </c>
      <c r="D5483">
        <f ca="1">RAND()</f>
        <v>0.69258623212159709</v>
      </c>
    </row>
    <row r="5484" spans="1:4" x14ac:dyDescent="0.3">
      <c r="A5484">
        <v>5</v>
      </c>
      <c r="B5484" t="s">
        <v>4</v>
      </c>
      <c r="C5484" t="s">
        <v>7506</v>
      </c>
      <c r="D5484">
        <f ca="1">RAND()</f>
        <v>0.11999095021016704</v>
      </c>
    </row>
    <row r="5485" spans="1:4" x14ac:dyDescent="0.3">
      <c r="A5485">
        <v>5519</v>
      </c>
      <c r="B5485" t="s">
        <v>3828</v>
      </c>
      <c r="C5485" t="s">
        <v>7507</v>
      </c>
      <c r="D5485">
        <f ca="1">RAND()</f>
        <v>2.7528054272005775E-3</v>
      </c>
    </row>
    <row r="5486" spans="1:4" x14ac:dyDescent="0.3">
      <c r="A5486">
        <v>9764</v>
      </c>
      <c r="B5486" t="s">
        <v>6719</v>
      </c>
      <c r="C5486" t="s">
        <v>7506</v>
      </c>
      <c r="D5486">
        <f ca="1">RAND()</f>
        <v>0.90721156740946707</v>
      </c>
    </row>
    <row r="5487" spans="1:4" x14ac:dyDescent="0.3">
      <c r="A5487">
        <v>9251</v>
      </c>
      <c r="B5487" t="s">
        <v>6371</v>
      </c>
      <c r="C5487" t="s">
        <v>7507</v>
      </c>
      <c r="D5487">
        <f ca="1">RAND()</f>
        <v>0.24713747537753039</v>
      </c>
    </row>
    <row r="5488" spans="1:4" x14ac:dyDescent="0.3">
      <c r="A5488">
        <v>2375</v>
      </c>
      <c r="B5488" t="s">
        <v>1628</v>
      </c>
      <c r="C5488" t="s">
        <v>7506</v>
      </c>
      <c r="D5488">
        <f ca="1">RAND()</f>
        <v>0.46239847402515644</v>
      </c>
    </row>
    <row r="5489" spans="1:4" x14ac:dyDescent="0.3">
      <c r="A5489">
        <v>10585</v>
      </c>
      <c r="B5489" t="s">
        <v>7297</v>
      </c>
      <c r="C5489" t="s">
        <v>7506</v>
      </c>
      <c r="D5489">
        <f ca="1">RAND()</f>
        <v>0.15812583929407265</v>
      </c>
    </row>
    <row r="5490" spans="1:4" x14ac:dyDescent="0.3">
      <c r="A5490">
        <v>990</v>
      </c>
      <c r="B5490" t="s">
        <v>681</v>
      </c>
      <c r="C5490" t="s">
        <v>7507</v>
      </c>
      <c r="D5490">
        <f ca="1">RAND()</f>
        <v>0.3808559416875531</v>
      </c>
    </row>
    <row r="5491" spans="1:4" x14ac:dyDescent="0.3">
      <c r="A5491">
        <v>2084</v>
      </c>
      <c r="B5491" t="s">
        <v>1430</v>
      </c>
      <c r="C5491" t="s">
        <v>7507</v>
      </c>
      <c r="D5491">
        <f ca="1">RAND()</f>
        <v>0.40210448214926542</v>
      </c>
    </row>
    <row r="5492" spans="1:4" x14ac:dyDescent="0.3">
      <c r="A5492">
        <v>7934</v>
      </c>
      <c r="B5492" t="s">
        <v>5478</v>
      </c>
      <c r="C5492" t="s">
        <v>7507</v>
      </c>
      <c r="D5492">
        <f ca="1">RAND()</f>
        <v>0.13303411956819067</v>
      </c>
    </row>
    <row r="5493" spans="1:4" ht="43.2" x14ac:dyDescent="0.3">
      <c r="A5493">
        <v>4112</v>
      </c>
      <c r="B5493" s="1" t="s">
        <v>2827</v>
      </c>
      <c r="C5493" t="s">
        <v>7506</v>
      </c>
      <c r="D5493">
        <f ca="1">RAND()</f>
        <v>1.8165197446959436E-2</v>
      </c>
    </row>
    <row r="5494" spans="1:4" x14ac:dyDescent="0.3">
      <c r="A5494">
        <v>6872</v>
      </c>
      <c r="B5494" t="s">
        <v>4748</v>
      </c>
      <c r="C5494" t="s">
        <v>7506</v>
      </c>
      <c r="D5494">
        <f ca="1">RAND()</f>
        <v>0.95909207030403176</v>
      </c>
    </row>
    <row r="5495" spans="1:4" x14ac:dyDescent="0.3">
      <c r="A5495">
        <v>4833</v>
      </c>
      <c r="B5495" t="s">
        <v>3335</v>
      </c>
      <c r="C5495" t="s">
        <v>7506</v>
      </c>
      <c r="D5495">
        <f ca="1">RAND()</f>
        <v>0.15670149667648159</v>
      </c>
    </row>
    <row r="5496" spans="1:4" x14ac:dyDescent="0.3">
      <c r="A5496">
        <v>5804</v>
      </c>
      <c r="B5496" t="s">
        <v>4029</v>
      </c>
      <c r="C5496" t="s">
        <v>7507</v>
      </c>
      <c r="D5496">
        <f ca="1">RAND()</f>
        <v>2.2901304327811678E-2</v>
      </c>
    </row>
    <row r="5497" spans="1:4" ht="43.2" x14ac:dyDescent="0.3">
      <c r="A5497">
        <v>4997</v>
      </c>
      <c r="B5497" s="1" t="s">
        <v>3454</v>
      </c>
      <c r="C5497" t="s">
        <v>7507</v>
      </c>
      <c r="D5497">
        <f ca="1">RAND()</f>
        <v>0.28233159767604465</v>
      </c>
    </row>
    <row r="5498" spans="1:4" x14ac:dyDescent="0.3">
      <c r="A5498">
        <v>5362</v>
      </c>
      <c r="B5498" t="s">
        <v>3724</v>
      </c>
      <c r="C5498" t="s">
        <v>7506</v>
      </c>
      <c r="D5498">
        <f ca="1">RAND()</f>
        <v>0.93502558296756333</v>
      </c>
    </row>
    <row r="5499" spans="1:4" x14ac:dyDescent="0.3">
      <c r="A5499">
        <v>533</v>
      </c>
      <c r="B5499" t="s">
        <v>370</v>
      </c>
      <c r="C5499" t="s">
        <v>7507</v>
      </c>
      <c r="D5499">
        <f ca="1">RAND()</f>
        <v>2.639308258405082E-2</v>
      </c>
    </row>
    <row r="5500" spans="1:4" x14ac:dyDescent="0.3">
      <c r="A5500">
        <v>8673</v>
      </c>
      <c r="B5500" t="s">
        <v>5984</v>
      </c>
      <c r="C5500" t="s">
        <v>7506</v>
      </c>
      <c r="D5500">
        <f ca="1">RAND()</f>
        <v>0.51237168125224786</v>
      </c>
    </row>
    <row r="5501" spans="1:4" x14ac:dyDescent="0.3">
      <c r="A5501">
        <v>199</v>
      </c>
      <c r="B5501" t="s">
        <v>138</v>
      </c>
      <c r="C5501" t="s">
        <v>7506</v>
      </c>
      <c r="D5501">
        <f ca="1">RAND()</f>
        <v>0.17027528055281715</v>
      </c>
    </row>
    <row r="5502" spans="1:4" x14ac:dyDescent="0.3">
      <c r="A5502">
        <v>3849</v>
      </c>
      <c r="B5502" t="s">
        <v>2654</v>
      </c>
      <c r="C5502" t="s">
        <v>7507</v>
      </c>
      <c r="D5502">
        <f ca="1">RAND()</f>
        <v>0.13805584613412925</v>
      </c>
    </row>
    <row r="5503" spans="1:4" x14ac:dyDescent="0.3">
      <c r="A5503">
        <v>1645</v>
      </c>
      <c r="B5503" t="s">
        <v>1136</v>
      </c>
      <c r="C5503" t="s">
        <v>7506</v>
      </c>
      <c r="D5503">
        <f ca="1">RAND()</f>
        <v>0.52774609196198918</v>
      </c>
    </row>
    <row r="5504" spans="1:4" x14ac:dyDescent="0.3">
      <c r="A5504">
        <v>10325</v>
      </c>
      <c r="B5504" t="s">
        <v>7107</v>
      </c>
      <c r="C5504" t="s">
        <v>7507</v>
      </c>
      <c r="D5504">
        <f ca="1">RAND()</f>
        <v>3.3657980815140487E-3</v>
      </c>
    </row>
    <row r="5505" spans="1:4" x14ac:dyDescent="0.3">
      <c r="A5505">
        <v>8786</v>
      </c>
      <c r="B5505" t="s">
        <v>6070</v>
      </c>
      <c r="C5505" t="s">
        <v>7506</v>
      </c>
      <c r="D5505">
        <f ca="1">RAND()</f>
        <v>0.20515859753120236</v>
      </c>
    </row>
    <row r="5506" spans="1:4" x14ac:dyDescent="0.3">
      <c r="A5506">
        <v>8406</v>
      </c>
      <c r="B5506" t="s">
        <v>5799</v>
      </c>
      <c r="C5506" t="s">
        <v>7506</v>
      </c>
      <c r="D5506">
        <f ca="1">RAND()</f>
        <v>0.49677343411706076</v>
      </c>
    </row>
    <row r="5507" spans="1:4" x14ac:dyDescent="0.3">
      <c r="A5507">
        <v>906</v>
      </c>
      <c r="B5507" t="s">
        <v>626</v>
      </c>
      <c r="C5507" t="s">
        <v>7507</v>
      </c>
      <c r="D5507">
        <f ca="1">RAND()</f>
        <v>0.12950479548649163</v>
      </c>
    </row>
    <row r="5508" spans="1:4" x14ac:dyDescent="0.3">
      <c r="A5508">
        <v>8706</v>
      </c>
      <c r="B5508" t="s">
        <v>6009</v>
      </c>
      <c r="C5508" t="s">
        <v>7507</v>
      </c>
      <c r="D5508">
        <f ca="1">RAND()</f>
        <v>0.47820129407287171</v>
      </c>
    </row>
    <row r="5509" spans="1:4" x14ac:dyDescent="0.3">
      <c r="A5509">
        <v>1841</v>
      </c>
      <c r="B5509" t="s">
        <v>1271</v>
      </c>
      <c r="C5509" t="s">
        <v>7507</v>
      </c>
      <c r="D5509">
        <f ca="1">RAND()</f>
        <v>0.87337822909244645</v>
      </c>
    </row>
    <row r="5510" spans="1:4" x14ac:dyDescent="0.3">
      <c r="A5510">
        <v>9738</v>
      </c>
      <c r="B5510" t="s">
        <v>6700</v>
      </c>
      <c r="C5510" t="s">
        <v>7506</v>
      </c>
      <c r="D5510">
        <f ca="1">RAND()</f>
        <v>0.17837411809901982</v>
      </c>
    </row>
    <row r="5511" spans="1:4" x14ac:dyDescent="0.3">
      <c r="A5511">
        <v>7356</v>
      </c>
      <c r="B5511" t="s">
        <v>5077</v>
      </c>
      <c r="C5511" t="s">
        <v>7506</v>
      </c>
      <c r="D5511">
        <f ca="1">RAND()</f>
        <v>0.50101952723107734</v>
      </c>
    </row>
    <row r="5512" spans="1:4" ht="28.8" x14ac:dyDescent="0.3">
      <c r="A5512">
        <v>3391</v>
      </c>
      <c r="B5512" s="1" t="s">
        <v>2337</v>
      </c>
      <c r="C5512" t="s">
        <v>7506</v>
      </c>
      <c r="D5512">
        <f ca="1">RAND()</f>
        <v>0.21982952455268934</v>
      </c>
    </row>
    <row r="5513" spans="1:4" x14ac:dyDescent="0.3">
      <c r="A5513">
        <v>7568</v>
      </c>
      <c r="B5513" t="s">
        <v>5217</v>
      </c>
      <c r="C5513" t="s">
        <v>7506</v>
      </c>
      <c r="D5513">
        <f ca="1">RAND()</f>
        <v>0.59269137693785579</v>
      </c>
    </row>
    <row r="5514" spans="1:4" x14ac:dyDescent="0.3">
      <c r="A5514">
        <v>10412</v>
      </c>
      <c r="B5514" t="s">
        <v>7172</v>
      </c>
      <c r="C5514" t="s">
        <v>7506</v>
      </c>
      <c r="D5514">
        <f ca="1">RAND()</f>
        <v>3.5445705644990388E-2</v>
      </c>
    </row>
    <row r="5515" spans="1:4" x14ac:dyDescent="0.3">
      <c r="A5515">
        <v>5739</v>
      </c>
      <c r="B5515" t="s">
        <v>3985</v>
      </c>
      <c r="C5515" t="s">
        <v>7506</v>
      </c>
      <c r="D5515">
        <f ca="1">RAND()</f>
        <v>0.81016160623529743</v>
      </c>
    </row>
    <row r="5516" spans="1:4" x14ac:dyDescent="0.3">
      <c r="A5516">
        <v>9540</v>
      </c>
      <c r="B5516" t="s">
        <v>6559</v>
      </c>
      <c r="C5516" t="s">
        <v>7506</v>
      </c>
      <c r="D5516">
        <f ca="1">RAND()</f>
        <v>0.29247322337882209</v>
      </c>
    </row>
    <row r="5517" spans="1:4" x14ac:dyDescent="0.3">
      <c r="A5517">
        <v>4050</v>
      </c>
      <c r="B5517" t="s">
        <v>2788</v>
      </c>
      <c r="C5517" t="s">
        <v>7506</v>
      </c>
      <c r="D5517">
        <f ca="1">RAND()</f>
        <v>0.32982073193196304</v>
      </c>
    </row>
    <row r="5518" spans="1:4" x14ac:dyDescent="0.3">
      <c r="A5518">
        <v>2043</v>
      </c>
      <c r="B5518" t="s">
        <v>1400</v>
      </c>
      <c r="C5518" t="s">
        <v>7506</v>
      </c>
      <c r="D5518">
        <f ca="1">RAND()</f>
        <v>0.15503340730783144</v>
      </c>
    </row>
    <row r="5519" spans="1:4" x14ac:dyDescent="0.3">
      <c r="A5519">
        <v>2912</v>
      </c>
      <c r="B5519" t="s">
        <v>2011</v>
      </c>
      <c r="C5519" t="s">
        <v>7507</v>
      </c>
      <c r="D5519">
        <f ca="1">RAND()</f>
        <v>0.66500438327975187</v>
      </c>
    </row>
    <row r="5520" spans="1:4" x14ac:dyDescent="0.3">
      <c r="A5520">
        <v>6178</v>
      </c>
      <c r="B5520" t="s">
        <v>4278</v>
      </c>
      <c r="C5520" t="s">
        <v>7506</v>
      </c>
      <c r="D5520">
        <f ca="1">RAND()</f>
        <v>0.26916088833393603</v>
      </c>
    </row>
    <row r="5521" spans="1:4" x14ac:dyDescent="0.3">
      <c r="A5521">
        <v>8339</v>
      </c>
      <c r="B5521" t="s">
        <v>5749</v>
      </c>
      <c r="C5521" t="s">
        <v>7507</v>
      </c>
      <c r="D5521">
        <f ca="1">RAND()</f>
        <v>0.65509988884476844</v>
      </c>
    </row>
    <row r="5522" spans="1:4" x14ac:dyDescent="0.3">
      <c r="A5522">
        <v>4920</v>
      </c>
      <c r="B5522" t="s">
        <v>3401</v>
      </c>
      <c r="C5522" t="s">
        <v>7507</v>
      </c>
      <c r="D5522">
        <f ca="1">RAND()</f>
        <v>0.93573423964204261</v>
      </c>
    </row>
    <row r="5523" spans="1:4" x14ac:dyDescent="0.3">
      <c r="A5523">
        <v>64</v>
      </c>
      <c r="B5523" t="s">
        <v>46</v>
      </c>
      <c r="C5523" t="s">
        <v>7507</v>
      </c>
      <c r="D5523">
        <f ca="1">RAND()</f>
        <v>0.37430397092195589</v>
      </c>
    </row>
    <row r="5524" spans="1:4" x14ac:dyDescent="0.3">
      <c r="A5524">
        <v>7229</v>
      </c>
      <c r="B5524" t="s">
        <v>4992</v>
      </c>
      <c r="C5524" t="s">
        <v>7506</v>
      </c>
      <c r="D5524">
        <f ca="1">RAND()</f>
        <v>0.79615745180239983</v>
      </c>
    </row>
    <row r="5525" spans="1:4" x14ac:dyDescent="0.3">
      <c r="A5525">
        <v>3780</v>
      </c>
      <c r="B5525" t="s">
        <v>2611</v>
      </c>
      <c r="C5525" t="s">
        <v>7507</v>
      </c>
      <c r="D5525">
        <f ca="1">RAND()</f>
        <v>0.56005226192889124</v>
      </c>
    </row>
    <row r="5526" spans="1:4" x14ac:dyDescent="0.3">
      <c r="A5526">
        <v>5717</v>
      </c>
      <c r="B5526" t="s">
        <v>3971</v>
      </c>
      <c r="C5526" t="s">
        <v>7506</v>
      </c>
      <c r="D5526">
        <f ca="1">RAND()</f>
        <v>0.30447161426652214</v>
      </c>
    </row>
    <row r="5527" spans="1:4" x14ac:dyDescent="0.3">
      <c r="A5527">
        <v>10410</v>
      </c>
      <c r="B5527" t="s">
        <v>7170</v>
      </c>
      <c r="C5527" t="s">
        <v>7506</v>
      </c>
      <c r="D5527">
        <f ca="1">RAND()</f>
        <v>0.36732235749239239</v>
      </c>
    </row>
    <row r="5528" spans="1:4" x14ac:dyDescent="0.3">
      <c r="A5528">
        <v>5671</v>
      </c>
      <c r="B5528" t="s">
        <v>3939</v>
      </c>
      <c r="C5528" t="s">
        <v>7506</v>
      </c>
      <c r="D5528">
        <f ca="1">RAND()</f>
        <v>0.69427728144098055</v>
      </c>
    </row>
    <row r="5529" spans="1:4" x14ac:dyDescent="0.3">
      <c r="A5529">
        <v>2536</v>
      </c>
      <c r="B5529" t="s">
        <v>1745</v>
      </c>
      <c r="C5529" t="s">
        <v>7506</v>
      </c>
      <c r="D5529">
        <f ca="1">RAND()</f>
        <v>0.43275996733880695</v>
      </c>
    </row>
    <row r="5530" spans="1:4" x14ac:dyDescent="0.3">
      <c r="A5530">
        <v>5799</v>
      </c>
      <c r="B5530" t="s">
        <v>4025</v>
      </c>
      <c r="C5530" t="s">
        <v>7507</v>
      </c>
      <c r="D5530">
        <f ca="1">RAND()</f>
        <v>6.2243243266718373E-2</v>
      </c>
    </row>
    <row r="5531" spans="1:4" x14ac:dyDescent="0.3">
      <c r="A5531">
        <v>8276</v>
      </c>
      <c r="B5531" t="s">
        <v>5711</v>
      </c>
      <c r="C5531" t="s">
        <v>7507</v>
      </c>
      <c r="D5531">
        <f ca="1">RAND()</f>
        <v>0.3998064230551639</v>
      </c>
    </row>
    <row r="5532" spans="1:4" x14ac:dyDescent="0.3">
      <c r="A5532">
        <v>3697</v>
      </c>
      <c r="B5532" t="s">
        <v>2554</v>
      </c>
      <c r="C5532" t="s">
        <v>7507</v>
      </c>
      <c r="D5532">
        <f ca="1">RAND()</f>
        <v>0.55917987154501381</v>
      </c>
    </row>
    <row r="5533" spans="1:4" x14ac:dyDescent="0.3">
      <c r="A5533">
        <v>2017</v>
      </c>
      <c r="B5533" t="s">
        <v>1382</v>
      </c>
      <c r="C5533" t="s">
        <v>7507</v>
      </c>
      <c r="D5533">
        <f ca="1">RAND()</f>
        <v>0.39852740744417514</v>
      </c>
    </row>
    <row r="5534" spans="1:4" x14ac:dyDescent="0.3">
      <c r="A5534">
        <v>3595</v>
      </c>
      <c r="B5534" t="s">
        <v>2479</v>
      </c>
      <c r="C5534" t="s">
        <v>7506</v>
      </c>
      <c r="D5534">
        <f ca="1">RAND()</f>
        <v>0.54365183112837934</v>
      </c>
    </row>
    <row r="5535" spans="1:4" x14ac:dyDescent="0.3">
      <c r="A5535">
        <v>10763</v>
      </c>
      <c r="B5535" t="s">
        <v>7424</v>
      </c>
      <c r="C5535" t="s">
        <v>7506</v>
      </c>
      <c r="D5535">
        <f ca="1">RAND()</f>
        <v>0.29704285402200636</v>
      </c>
    </row>
    <row r="5536" spans="1:4" x14ac:dyDescent="0.3">
      <c r="A5536">
        <v>9603</v>
      </c>
      <c r="B5536" t="s">
        <v>6606</v>
      </c>
      <c r="C5536" t="s">
        <v>7507</v>
      </c>
      <c r="D5536">
        <f ca="1">RAND()</f>
        <v>0.8233504830620394</v>
      </c>
    </row>
    <row r="5537" spans="1:4" x14ac:dyDescent="0.3">
      <c r="A5537">
        <v>713</v>
      </c>
      <c r="B5537" t="s">
        <v>490</v>
      </c>
      <c r="C5537" t="s">
        <v>7506</v>
      </c>
      <c r="D5537">
        <f ca="1">RAND()</f>
        <v>0.50557139820142949</v>
      </c>
    </row>
    <row r="5538" spans="1:4" x14ac:dyDescent="0.3">
      <c r="A5538">
        <v>9594</v>
      </c>
      <c r="B5538" t="s">
        <v>6599</v>
      </c>
      <c r="C5538" t="s">
        <v>7507</v>
      </c>
      <c r="D5538">
        <f ca="1">RAND()</f>
        <v>0.78020973624230194</v>
      </c>
    </row>
    <row r="5539" spans="1:4" x14ac:dyDescent="0.3">
      <c r="A5539">
        <v>5324</v>
      </c>
      <c r="B5539" t="s">
        <v>3695</v>
      </c>
      <c r="C5539" t="s">
        <v>7506</v>
      </c>
      <c r="D5539">
        <f ca="1">RAND()</f>
        <v>0.3600696746726495</v>
      </c>
    </row>
    <row r="5540" spans="1:4" x14ac:dyDescent="0.3">
      <c r="A5540">
        <v>5379</v>
      </c>
      <c r="B5540" t="s">
        <v>3735</v>
      </c>
      <c r="C5540" t="s">
        <v>7506</v>
      </c>
      <c r="D5540">
        <f ca="1">RAND()</f>
        <v>0.53243066079854395</v>
      </c>
    </row>
    <row r="5541" spans="1:4" x14ac:dyDescent="0.3">
      <c r="A5541">
        <v>2644</v>
      </c>
      <c r="B5541" t="s">
        <v>1821</v>
      </c>
      <c r="C5541" t="s">
        <v>7507</v>
      </c>
      <c r="D5541">
        <f ca="1">RAND()</f>
        <v>7.2325506867739642E-2</v>
      </c>
    </row>
    <row r="5542" spans="1:4" x14ac:dyDescent="0.3">
      <c r="A5542">
        <v>4961</v>
      </c>
      <c r="B5542" t="s">
        <v>3425</v>
      </c>
      <c r="C5542" t="s">
        <v>7507</v>
      </c>
      <c r="D5542">
        <f ca="1">RAND()</f>
        <v>0.12021981713364915</v>
      </c>
    </row>
    <row r="5543" spans="1:4" x14ac:dyDescent="0.3">
      <c r="A5543">
        <v>6909</v>
      </c>
      <c r="B5543" t="s">
        <v>4771</v>
      </c>
      <c r="C5543" t="s">
        <v>7506</v>
      </c>
      <c r="D5543">
        <f ca="1">RAND()</f>
        <v>0.38217332222450351</v>
      </c>
    </row>
    <row r="5544" spans="1:4" x14ac:dyDescent="0.3">
      <c r="A5544">
        <v>5771</v>
      </c>
      <c r="B5544" t="s">
        <v>4006</v>
      </c>
      <c r="C5544" t="s">
        <v>7507</v>
      </c>
      <c r="D5544">
        <f ca="1">RAND()</f>
        <v>0.87742154608509226</v>
      </c>
    </row>
    <row r="5545" spans="1:4" x14ac:dyDescent="0.3">
      <c r="A5545">
        <v>7138</v>
      </c>
      <c r="B5545" t="s">
        <v>4926</v>
      </c>
      <c r="C5545" t="s">
        <v>7507</v>
      </c>
      <c r="D5545">
        <f ca="1">RAND()</f>
        <v>0.51313063836616923</v>
      </c>
    </row>
    <row r="5546" spans="1:4" x14ac:dyDescent="0.3">
      <c r="A5546">
        <v>5826</v>
      </c>
      <c r="B5546" t="s">
        <v>4044</v>
      </c>
      <c r="C5546" t="s">
        <v>7506</v>
      </c>
      <c r="D5546">
        <f ca="1">RAND()</f>
        <v>0.97481869514406305</v>
      </c>
    </row>
    <row r="5547" spans="1:4" x14ac:dyDescent="0.3">
      <c r="A5547">
        <v>6328</v>
      </c>
      <c r="B5547" t="s">
        <v>4372</v>
      </c>
      <c r="C5547" t="s">
        <v>7506</v>
      </c>
      <c r="D5547">
        <f ca="1">RAND()</f>
        <v>0.155818068988828</v>
      </c>
    </row>
    <row r="5548" spans="1:4" x14ac:dyDescent="0.3">
      <c r="A5548">
        <v>3368</v>
      </c>
      <c r="B5548" t="s">
        <v>2323</v>
      </c>
      <c r="C5548" t="s">
        <v>7506</v>
      </c>
      <c r="D5548">
        <f ca="1">RAND()</f>
        <v>0.72708552866646048</v>
      </c>
    </row>
    <row r="5549" spans="1:4" x14ac:dyDescent="0.3">
      <c r="A5549">
        <v>872</v>
      </c>
      <c r="B5549" t="s">
        <v>601</v>
      </c>
      <c r="C5549" t="s">
        <v>7506</v>
      </c>
      <c r="D5549">
        <f ca="1">RAND()</f>
        <v>0.88024761814664076</v>
      </c>
    </row>
    <row r="5550" spans="1:4" x14ac:dyDescent="0.3">
      <c r="A5550">
        <v>2487</v>
      </c>
      <c r="B5550" t="s">
        <v>1707</v>
      </c>
      <c r="C5550" t="s">
        <v>7507</v>
      </c>
      <c r="D5550">
        <f ca="1">RAND()</f>
        <v>0.98610803987397955</v>
      </c>
    </row>
    <row r="5551" spans="1:4" x14ac:dyDescent="0.3">
      <c r="A5551">
        <v>4644</v>
      </c>
      <c r="B5551" t="s">
        <v>3201</v>
      </c>
      <c r="C5551" t="s">
        <v>7507</v>
      </c>
      <c r="D5551">
        <f ca="1">RAND()</f>
        <v>0.14250306131389767</v>
      </c>
    </row>
    <row r="5552" spans="1:4" x14ac:dyDescent="0.3">
      <c r="A5552">
        <v>1099</v>
      </c>
      <c r="B5552" t="s">
        <v>755</v>
      </c>
      <c r="C5552" t="s">
        <v>7507</v>
      </c>
      <c r="D5552">
        <f ca="1">RAND()</f>
        <v>0.29194412135111059</v>
      </c>
    </row>
    <row r="5553" spans="1:4" x14ac:dyDescent="0.3">
      <c r="A5553">
        <v>10407</v>
      </c>
      <c r="B5553" t="s">
        <v>7168</v>
      </c>
      <c r="C5553" t="s">
        <v>7507</v>
      </c>
      <c r="D5553">
        <f ca="1">RAND()</f>
        <v>0.54156530709179662</v>
      </c>
    </row>
    <row r="5554" spans="1:4" x14ac:dyDescent="0.3">
      <c r="A5554">
        <v>640</v>
      </c>
      <c r="B5554" t="s">
        <v>439</v>
      </c>
      <c r="C5554" t="s">
        <v>7507</v>
      </c>
      <c r="D5554">
        <f ca="1">RAND()</f>
        <v>0.68735298958779678</v>
      </c>
    </row>
    <row r="5555" spans="1:4" x14ac:dyDescent="0.3">
      <c r="A5555">
        <v>9643</v>
      </c>
      <c r="B5555" t="s">
        <v>6631</v>
      </c>
      <c r="C5555" t="s">
        <v>7506</v>
      </c>
      <c r="D5555">
        <f ca="1">RAND()</f>
        <v>0.39673174410424072</v>
      </c>
    </row>
    <row r="5556" spans="1:4" x14ac:dyDescent="0.3">
      <c r="A5556">
        <v>10765</v>
      </c>
      <c r="B5556" t="s">
        <v>7426</v>
      </c>
      <c r="C5556" t="s">
        <v>7506</v>
      </c>
      <c r="D5556">
        <f ca="1">RAND()</f>
        <v>8.6599141192332918E-2</v>
      </c>
    </row>
    <row r="5557" spans="1:4" x14ac:dyDescent="0.3">
      <c r="A5557">
        <v>7661</v>
      </c>
      <c r="B5557" t="s">
        <v>5288</v>
      </c>
      <c r="C5557" t="s">
        <v>7507</v>
      </c>
      <c r="D5557">
        <f ca="1">RAND()</f>
        <v>7.9789586977027871E-2</v>
      </c>
    </row>
    <row r="5558" spans="1:4" x14ac:dyDescent="0.3">
      <c r="A5558">
        <v>10348</v>
      </c>
      <c r="B5558" t="s">
        <v>7125</v>
      </c>
      <c r="C5558" t="s">
        <v>7507</v>
      </c>
      <c r="D5558">
        <f ca="1">RAND()</f>
        <v>0.58881832804270084</v>
      </c>
    </row>
    <row r="5559" spans="1:4" x14ac:dyDescent="0.3">
      <c r="A5559">
        <v>1082</v>
      </c>
      <c r="B5559" t="s">
        <v>745</v>
      </c>
      <c r="C5559" t="s">
        <v>7507</v>
      </c>
      <c r="D5559">
        <f ca="1">RAND()</f>
        <v>0.72527204517370736</v>
      </c>
    </row>
    <row r="5560" spans="1:4" x14ac:dyDescent="0.3">
      <c r="A5560">
        <v>372</v>
      </c>
      <c r="B5560" t="s">
        <v>259</v>
      </c>
      <c r="C5560" t="s">
        <v>7507</v>
      </c>
      <c r="D5560">
        <f ca="1">RAND()</f>
        <v>0.94019518655161449</v>
      </c>
    </row>
    <row r="5561" spans="1:4" x14ac:dyDescent="0.3">
      <c r="A5561">
        <v>8836</v>
      </c>
      <c r="B5561" t="s">
        <v>6099</v>
      </c>
      <c r="C5561" t="s">
        <v>7507</v>
      </c>
      <c r="D5561">
        <f ca="1">RAND()</f>
        <v>0.66961824866234476</v>
      </c>
    </row>
    <row r="5562" spans="1:4" x14ac:dyDescent="0.3">
      <c r="A5562">
        <v>10323</v>
      </c>
      <c r="B5562" t="s">
        <v>7106</v>
      </c>
      <c r="C5562" t="s">
        <v>7507</v>
      </c>
      <c r="D5562">
        <f ca="1">RAND()</f>
        <v>0.15192498004879007</v>
      </c>
    </row>
    <row r="5563" spans="1:4" ht="28.8" x14ac:dyDescent="0.3">
      <c r="A5563">
        <v>1739</v>
      </c>
      <c r="B5563" s="1" t="s">
        <v>1201</v>
      </c>
      <c r="C5563" t="s">
        <v>7506</v>
      </c>
      <c r="D5563">
        <f ca="1">RAND()</f>
        <v>0.23122334463186833</v>
      </c>
    </row>
    <row r="5564" spans="1:4" ht="57.6" x14ac:dyDescent="0.3">
      <c r="A5564">
        <v>6492</v>
      </c>
      <c r="B5564" s="1" t="s">
        <v>4492</v>
      </c>
      <c r="C5564" t="s">
        <v>7507</v>
      </c>
      <c r="D5564">
        <f ca="1">RAND()</f>
        <v>0.26529598793302178</v>
      </c>
    </row>
    <row r="5565" spans="1:4" x14ac:dyDescent="0.3">
      <c r="A5565">
        <v>404</v>
      </c>
      <c r="B5565" t="s">
        <v>275</v>
      </c>
      <c r="C5565" t="s">
        <v>7506</v>
      </c>
      <c r="D5565">
        <f ca="1">RAND()</f>
        <v>4.462959791192489E-3</v>
      </c>
    </row>
    <row r="5566" spans="1:4" x14ac:dyDescent="0.3">
      <c r="A5566">
        <v>2319</v>
      </c>
      <c r="B5566" t="s">
        <v>1591</v>
      </c>
      <c r="C5566" t="s">
        <v>7507</v>
      </c>
      <c r="D5566">
        <f ca="1">RAND()</f>
        <v>0.19660289801096942</v>
      </c>
    </row>
    <row r="5567" spans="1:4" x14ac:dyDescent="0.3">
      <c r="A5567">
        <v>10525</v>
      </c>
      <c r="B5567" t="s">
        <v>7252</v>
      </c>
      <c r="C5567" t="s">
        <v>7506</v>
      </c>
      <c r="D5567">
        <f ca="1">RAND()</f>
        <v>0.80703644876733671</v>
      </c>
    </row>
    <row r="5568" spans="1:4" x14ac:dyDescent="0.3">
      <c r="A5568">
        <v>10810</v>
      </c>
      <c r="B5568" t="s">
        <v>7458</v>
      </c>
      <c r="C5568" t="s">
        <v>7507</v>
      </c>
      <c r="D5568">
        <f ca="1">RAND()</f>
        <v>0.10547105031763859</v>
      </c>
    </row>
    <row r="5569" spans="1:4" x14ac:dyDescent="0.3">
      <c r="A5569">
        <v>2109</v>
      </c>
      <c r="B5569" t="s">
        <v>1445</v>
      </c>
      <c r="C5569" t="s">
        <v>7506</v>
      </c>
      <c r="D5569">
        <f ca="1">RAND()</f>
        <v>0.21669245117196456</v>
      </c>
    </row>
    <row r="5570" spans="1:4" x14ac:dyDescent="0.3">
      <c r="A5570">
        <v>352</v>
      </c>
      <c r="B5570" t="s">
        <v>245</v>
      </c>
      <c r="C5570" t="s">
        <v>7506</v>
      </c>
      <c r="D5570">
        <f ca="1">RAND()</f>
        <v>0.85980989956941045</v>
      </c>
    </row>
    <row r="5571" spans="1:4" x14ac:dyDescent="0.3">
      <c r="A5571">
        <v>2368</v>
      </c>
      <c r="B5571" t="s">
        <v>1623</v>
      </c>
      <c r="C5571" t="s">
        <v>7506</v>
      </c>
      <c r="D5571">
        <f ca="1">RAND()</f>
        <v>0.21767861677698397</v>
      </c>
    </row>
    <row r="5572" spans="1:4" x14ac:dyDescent="0.3">
      <c r="A5572">
        <v>4669</v>
      </c>
      <c r="B5572" t="s">
        <v>3206</v>
      </c>
      <c r="C5572" t="s">
        <v>7506</v>
      </c>
      <c r="D5572">
        <f ca="1">RAND()</f>
        <v>0.66759410516251916</v>
      </c>
    </row>
    <row r="5573" spans="1:4" x14ac:dyDescent="0.3">
      <c r="A5573">
        <v>5124</v>
      </c>
      <c r="B5573" t="s">
        <v>3543</v>
      </c>
      <c r="C5573" t="s">
        <v>7507</v>
      </c>
      <c r="D5573">
        <f ca="1">RAND()</f>
        <v>0.92290336502127035</v>
      </c>
    </row>
    <row r="5574" spans="1:4" x14ac:dyDescent="0.3">
      <c r="A5574">
        <v>9493</v>
      </c>
      <c r="B5574" t="s">
        <v>6532</v>
      </c>
      <c r="C5574" t="s">
        <v>7507</v>
      </c>
      <c r="D5574">
        <f ca="1">RAND()</f>
        <v>0.55802479207949762</v>
      </c>
    </row>
    <row r="5575" spans="1:4" x14ac:dyDescent="0.3">
      <c r="A5575">
        <v>1996</v>
      </c>
      <c r="B5575" t="s">
        <v>1369</v>
      </c>
      <c r="C5575" t="s">
        <v>7506</v>
      </c>
      <c r="D5575">
        <f ca="1">RAND()</f>
        <v>0.13476335881133705</v>
      </c>
    </row>
    <row r="5576" spans="1:4" x14ac:dyDescent="0.3">
      <c r="A5576">
        <v>8848</v>
      </c>
      <c r="B5576" t="s">
        <v>6109</v>
      </c>
      <c r="C5576" t="s">
        <v>7507</v>
      </c>
      <c r="D5576">
        <f ca="1">RAND()</f>
        <v>0.71851425889638021</v>
      </c>
    </row>
    <row r="5577" spans="1:4" x14ac:dyDescent="0.3">
      <c r="A5577">
        <v>7909</v>
      </c>
      <c r="B5577" t="s">
        <v>5463</v>
      </c>
      <c r="C5577" t="s">
        <v>7507</v>
      </c>
      <c r="D5577">
        <f ca="1">RAND()</f>
        <v>3.2731248563197646E-2</v>
      </c>
    </row>
    <row r="5578" spans="1:4" x14ac:dyDescent="0.3">
      <c r="A5578">
        <v>4454</v>
      </c>
      <c r="B5578" t="s">
        <v>3069</v>
      </c>
      <c r="C5578" t="s">
        <v>7507</v>
      </c>
      <c r="D5578">
        <f ca="1">RAND()</f>
        <v>0.65847009238444665</v>
      </c>
    </row>
    <row r="5579" spans="1:4" x14ac:dyDescent="0.3">
      <c r="A5579">
        <v>5956</v>
      </c>
      <c r="B5579" t="s">
        <v>4138</v>
      </c>
      <c r="C5579" t="s">
        <v>7507</v>
      </c>
      <c r="D5579">
        <f ca="1">RAND()</f>
        <v>0.87671831394343402</v>
      </c>
    </row>
    <row r="5580" spans="1:4" x14ac:dyDescent="0.3">
      <c r="A5580">
        <v>5105</v>
      </c>
      <c r="B5580" t="s">
        <v>3530</v>
      </c>
      <c r="C5580" t="s">
        <v>7507</v>
      </c>
      <c r="D5580">
        <f ca="1">RAND()</f>
        <v>0.99274570913297255</v>
      </c>
    </row>
    <row r="5581" spans="1:4" x14ac:dyDescent="0.3">
      <c r="A5581">
        <v>10212</v>
      </c>
      <c r="B5581" t="s">
        <v>7029</v>
      </c>
      <c r="C5581" t="s">
        <v>7506</v>
      </c>
      <c r="D5581">
        <f ca="1">RAND()</f>
        <v>0.41936934238595869</v>
      </c>
    </row>
    <row r="5582" spans="1:4" x14ac:dyDescent="0.3">
      <c r="A5582">
        <v>6545</v>
      </c>
      <c r="B5582" t="s">
        <v>4527</v>
      </c>
      <c r="C5582" t="s">
        <v>7507</v>
      </c>
      <c r="D5582">
        <f ca="1">RAND()</f>
        <v>0.85807717475041756</v>
      </c>
    </row>
    <row r="5583" spans="1:4" x14ac:dyDescent="0.3">
      <c r="A5583">
        <v>7248</v>
      </c>
      <c r="B5583" t="s">
        <v>5002</v>
      </c>
      <c r="C5583" t="s">
        <v>7506</v>
      </c>
      <c r="D5583">
        <f ca="1">RAND()</f>
        <v>0.28931854522214295</v>
      </c>
    </row>
    <row r="5584" spans="1:4" x14ac:dyDescent="0.3">
      <c r="A5584">
        <v>2361</v>
      </c>
      <c r="B5584" t="s">
        <v>1617</v>
      </c>
      <c r="C5584" t="s">
        <v>7507</v>
      </c>
      <c r="D5584">
        <f ca="1">RAND()</f>
        <v>0.58187499413074084</v>
      </c>
    </row>
    <row r="5585" spans="1:4" x14ac:dyDescent="0.3">
      <c r="A5585">
        <v>1880</v>
      </c>
      <c r="B5585" t="s">
        <v>1293</v>
      </c>
      <c r="C5585" t="s">
        <v>7506</v>
      </c>
      <c r="D5585">
        <f ca="1">RAND()</f>
        <v>0.15898653208562497</v>
      </c>
    </row>
    <row r="5586" spans="1:4" x14ac:dyDescent="0.3">
      <c r="A5586">
        <v>1243</v>
      </c>
      <c r="B5586" t="s">
        <v>856</v>
      </c>
      <c r="C5586" t="s">
        <v>7507</v>
      </c>
      <c r="D5586">
        <f ca="1">RAND()</f>
        <v>0.35211051073756117</v>
      </c>
    </row>
    <row r="5587" spans="1:4" ht="100.8" x14ac:dyDescent="0.3">
      <c r="A5587">
        <v>9368</v>
      </c>
      <c r="B5587" s="1" t="s">
        <v>6451</v>
      </c>
      <c r="C5587" t="s">
        <v>7507</v>
      </c>
      <c r="D5587">
        <f ca="1">RAND()</f>
        <v>0.11430697601199602</v>
      </c>
    </row>
    <row r="5588" spans="1:4" x14ac:dyDescent="0.3">
      <c r="A5588">
        <v>8709</v>
      </c>
      <c r="B5588" t="s">
        <v>6011</v>
      </c>
      <c r="C5588" t="s">
        <v>7507</v>
      </c>
      <c r="D5588">
        <f ca="1">RAND()</f>
        <v>0.5053644327284802</v>
      </c>
    </row>
    <row r="5589" spans="1:4" ht="43.2" x14ac:dyDescent="0.3">
      <c r="A5589">
        <v>997</v>
      </c>
      <c r="B5589" s="1" t="s">
        <v>687</v>
      </c>
      <c r="C5589" t="s">
        <v>7507</v>
      </c>
      <c r="D5589">
        <f ca="1">RAND()</f>
        <v>0.53986157575211535</v>
      </c>
    </row>
    <row r="5590" spans="1:4" x14ac:dyDescent="0.3">
      <c r="A5590">
        <v>8753</v>
      </c>
      <c r="B5590" t="s">
        <v>6045</v>
      </c>
      <c r="C5590" t="s">
        <v>7507</v>
      </c>
      <c r="D5590">
        <f ca="1">RAND()</f>
        <v>0.94169125299946399</v>
      </c>
    </row>
    <row r="5591" spans="1:4" x14ac:dyDescent="0.3">
      <c r="A5591">
        <v>896</v>
      </c>
      <c r="B5591" t="s">
        <v>621</v>
      </c>
      <c r="C5591" t="s">
        <v>7506</v>
      </c>
      <c r="D5591">
        <f ca="1">RAND()</f>
        <v>0.30160195545111423</v>
      </c>
    </row>
    <row r="5592" spans="1:4" x14ac:dyDescent="0.3">
      <c r="A5592">
        <v>1576</v>
      </c>
      <c r="B5592" t="s">
        <v>1086</v>
      </c>
      <c r="C5592" t="s">
        <v>7507</v>
      </c>
      <c r="D5592">
        <f ca="1">RAND()</f>
        <v>0.42264101178281388</v>
      </c>
    </row>
    <row r="5593" spans="1:4" x14ac:dyDescent="0.3">
      <c r="A5593">
        <v>4018</v>
      </c>
      <c r="B5593" t="s">
        <v>2763</v>
      </c>
      <c r="C5593" t="s">
        <v>7507</v>
      </c>
      <c r="D5593">
        <f ca="1">RAND()</f>
        <v>0.70721421007705376</v>
      </c>
    </row>
    <row r="5594" spans="1:4" x14ac:dyDescent="0.3">
      <c r="A5594">
        <v>4689</v>
      </c>
      <c r="B5594" t="s">
        <v>3226</v>
      </c>
      <c r="C5594" t="s">
        <v>7506</v>
      </c>
      <c r="D5594">
        <f ca="1">RAND()</f>
        <v>0.14100377816162191</v>
      </c>
    </row>
    <row r="5595" spans="1:4" x14ac:dyDescent="0.3">
      <c r="A5595">
        <v>5923</v>
      </c>
      <c r="B5595" t="s">
        <v>4115</v>
      </c>
      <c r="C5595" t="s">
        <v>7507</v>
      </c>
      <c r="D5595">
        <f ca="1">RAND()</f>
        <v>0.98032913203122274</v>
      </c>
    </row>
    <row r="5596" spans="1:4" x14ac:dyDescent="0.3">
      <c r="A5596">
        <v>3583</v>
      </c>
      <c r="B5596" t="s">
        <v>2469</v>
      </c>
      <c r="C5596" t="s">
        <v>7507</v>
      </c>
      <c r="D5596">
        <f ca="1">RAND()</f>
        <v>0.36306472211619722</v>
      </c>
    </row>
    <row r="5597" spans="1:4" x14ac:dyDescent="0.3">
      <c r="A5597">
        <v>8452</v>
      </c>
      <c r="B5597" t="s">
        <v>5833</v>
      </c>
      <c r="C5597" t="s">
        <v>7507</v>
      </c>
      <c r="D5597">
        <f ca="1">RAND()</f>
        <v>2.9576744706890201E-2</v>
      </c>
    </row>
    <row r="5598" spans="1:4" x14ac:dyDescent="0.3">
      <c r="A5598">
        <v>3960</v>
      </c>
      <c r="B5598" t="s">
        <v>2728</v>
      </c>
      <c r="C5598" t="s">
        <v>7506</v>
      </c>
      <c r="D5598">
        <f ca="1">RAND()</f>
        <v>0.58709162055569042</v>
      </c>
    </row>
    <row r="5599" spans="1:4" ht="57.6" x14ac:dyDescent="0.3">
      <c r="A5599">
        <v>1350</v>
      </c>
      <c r="B5599" s="1" t="s">
        <v>928</v>
      </c>
      <c r="C5599" t="s">
        <v>7507</v>
      </c>
      <c r="D5599">
        <f ca="1">RAND()</f>
        <v>0.49919782481110009</v>
      </c>
    </row>
    <row r="5600" spans="1:4" x14ac:dyDescent="0.3">
      <c r="A5600">
        <v>5323</v>
      </c>
      <c r="B5600" t="s">
        <v>3694</v>
      </c>
      <c r="C5600" t="s">
        <v>7507</v>
      </c>
      <c r="D5600">
        <f ca="1">RAND()</f>
        <v>0.76407930381554956</v>
      </c>
    </row>
    <row r="5601" spans="1:4" x14ac:dyDescent="0.3">
      <c r="A5601">
        <v>1237</v>
      </c>
      <c r="B5601" t="s">
        <v>850</v>
      </c>
      <c r="C5601" t="s">
        <v>7507</v>
      </c>
      <c r="D5601">
        <f ca="1">RAND()</f>
        <v>0.85017381986874885</v>
      </c>
    </row>
    <row r="5602" spans="1:4" x14ac:dyDescent="0.3">
      <c r="A5602">
        <v>3602</v>
      </c>
      <c r="B5602" t="s">
        <v>2483</v>
      </c>
      <c r="C5602" t="s">
        <v>7506</v>
      </c>
      <c r="D5602">
        <f ca="1">RAND()</f>
        <v>0.30421262913269997</v>
      </c>
    </row>
    <row r="5603" spans="1:4" x14ac:dyDescent="0.3">
      <c r="A5603">
        <v>4387</v>
      </c>
      <c r="B5603" t="s">
        <v>3024</v>
      </c>
      <c r="C5603" t="s">
        <v>7507</v>
      </c>
      <c r="D5603">
        <f ca="1">RAND()</f>
        <v>0.26904354423950916</v>
      </c>
    </row>
    <row r="5604" spans="1:4" x14ac:dyDescent="0.3">
      <c r="A5604">
        <v>1691</v>
      </c>
      <c r="B5604" t="s">
        <v>1168</v>
      </c>
      <c r="C5604" t="s">
        <v>7507</v>
      </c>
      <c r="D5604">
        <f ca="1">RAND()</f>
        <v>0.36635735790146795</v>
      </c>
    </row>
    <row r="5605" spans="1:4" x14ac:dyDescent="0.3">
      <c r="A5605">
        <v>10375</v>
      </c>
      <c r="B5605" t="s">
        <v>7144</v>
      </c>
      <c r="C5605" t="s">
        <v>7506</v>
      </c>
      <c r="D5605">
        <f ca="1">RAND()</f>
        <v>0.46639393025573239</v>
      </c>
    </row>
    <row r="5606" spans="1:4" ht="28.8" x14ac:dyDescent="0.3">
      <c r="A5606">
        <v>3893</v>
      </c>
      <c r="B5606" s="1" t="s">
        <v>2680</v>
      </c>
      <c r="C5606" t="s">
        <v>7506</v>
      </c>
      <c r="D5606">
        <f ca="1">RAND()</f>
        <v>0.34290626758428278</v>
      </c>
    </row>
    <row r="5607" spans="1:4" x14ac:dyDescent="0.3">
      <c r="A5607">
        <v>5389</v>
      </c>
      <c r="B5607" t="s">
        <v>3743</v>
      </c>
      <c r="C5607" t="s">
        <v>7506</v>
      </c>
      <c r="D5607">
        <f ca="1">RAND()</f>
        <v>0.75376515894560692</v>
      </c>
    </row>
    <row r="5608" spans="1:4" x14ac:dyDescent="0.3">
      <c r="A5608">
        <v>1279</v>
      </c>
      <c r="B5608" t="s">
        <v>879</v>
      </c>
      <c r="C5608" t="s">
        <v>7507</v>
      </c>
      <c r="D5608">
        <f ca="1">RAND()</f>
        <v>0.36654742354592929</v>
      </c>
    </row>
    <row r="5609" spans="1:4" x14ac:dyDescent="0.3">
      <c r="A5609">
        <v>3022</v>
      </c>
      <c r="B5609" t="s">
        <v>2086</v>
      </c>
      <c r="C5609" t="s">
        <v>7506</v>
      </c>
      <c r="D5609">
        <f ca="1">RAND()</f>
        <v>2.7724837512437261E-2</v>
      </c>
    </row>
    <row r="5610" spans="1:4" x14ac:dyDescent="0.3">
      <c r="A5610">
        <v>10631</v>
      </c>
      <c r="B5610" t="s">
        <v>7332</v>
      </c>
      <c r="C5610" t="s">
        <v>7506</v>
      </c>
      <c r="D5610">
        <f ca="1">RAND()</f>
        <v>0.34279809023020469</v>
      </c>
    </row>
    <row r="5611" spans="1:4" x14ac:dyDescent="0.3">
      <c r="A5611">
        <v>9002</v>
      </c>
      <c r="B5611" t="s">
        <v>6211</v>
      </c>
      <c r="C5611" t="s">
        <v>7507</v>
      </c>
      <c r="D5611">
        <f ca="1">RAND()</f>
        <v>0.86660544612240109</v>
      </c>
    </row>
    <row r="5612" spans="1:4" ht="28.8" x14ac:dyDescent="0.3">
      <c r="A5612">
        <v>5278</v>
      </c>
      <c r="B5612" s="1" t="s">
        <v>3659</v>
      </c>
      <c r="C5612" t="s">
        <v>7506</v>
      </c>
      <c r="D5612">
        <f ca="1">RAND()</f>
        <v>0.91280318135036753</v>
      </c>
    </row>
    <row r="5613" spans="1:4" x14ac:dyDescent="0.3">
      <c r="A5613">
        <v>4232</v>
      </c>
      <c r="B5613" t="s">
        <v>2909</v>
      </c>
      <c r="C5613" t="s">
        <v>7507</v>
      </c>
      <c r="D5613">
        <f ca="1">RAND()</f>
        <v>0.74484115779618676</v>
      </c>
    </row>
    <row r="5614" spans="1:4" x14ac:dyDescent="0.3">
      <c r="A5614">
        <v>3134</v>
      </c>
      <c r="B5614" t="s">
        <v>2169</v>
      </c>
      <c r="C5614" t="s">
        <v>7506</v>
      </c>
      <c r="D5614">
        <f ca="1">RAND()</f>
        <v>0.6051885845744901</v>
      </c>
    </row>
    <row r="5615" spans="1:4" x14ac:dyDescent="0.3">
      <c r="A5615">
        <v>4164</v>
      </c>
      <c r="B5615" t="s">
        <v>2865</v>
      </c>
      <c r="C5615" t="s">
        <v>7507</v>
      </c>
      <c r="D5615">
        <f ca="1">RAND()</f>
        <v>0.1918633248432251</v>
      </c>
    </row>
    <row r="5616" spans="1:4" x14ac:dyDescent="0.3">
      <c r="A5616">
        <v>4024</v>
      </c>
      <c r="B5616" t="s">
        <v>2768</v>
      </c>
      <c r="C5616" t="s">
        <v>7506</v>
      </c>
      <c r="D5616">
        <f ca="1">RAND()</f>
        <v>0.74692393758458586</v>
      </c>
    </row>
    <row r="5617" spans="1:4" x14ac:dyDescent="0.3">
      <c r="A5617">
        <v>10355</v>
      </c>
      <c r="B5617" t="s">
        <v>7130</v>
      </c>
      <c r="C5617" t="s">
        <v>7506</v>
      </c>
      <c r="D5617">
        <f ca="1">RAND()</f>
        <v>0.26427380396349898</v>
      </c>
    </row>
    <row r="5618" spans="1:4" x14ac:dyDescent="0.3">
      <c r="A5618">
        <v>1109</v>
      </c>
      <c r="B5618" t="s">
        <v>761</v>
      </c>
      <c r="C5618" t="s">
        <v>7507</v>
      </c>
      <c r="D5618">
        <f ca="1">RAND()</f>
        <v>0.4269611571891353</v>
      </c>
    </row>
    <row r="5619" spans="1:4" x14ac:dyDescent="0.3">
      <c r="A5619">
        <v>6076</v>
      </c>
      <c r="B5619" t="s">
        <v>4220</v>
      </c>
      <c r="C5619" t="s">
        <v>7507</v>
      </c>
      <c r="D5619">
        <f ca="1">RAND()</f>
        <v>0.28071336671459413</v>
      </c>
    </row>
    <row r="5620" spans="1:4" x14ac:dyDescent="0.3">
      <c r="A5620">
        <v>7334</v>
      </c>
      <c r="B5620" t="s">
        <v>5063</v>
      </c>
      <c r="C5620" t="s">
        <v>7506</v>
      </c>
      <c r="D5620">
        <f ca="1">RAND()</f>
        <v>0.83079473106586432</v>
      </c>
    </row>
    <row r="5621" spans="1:4" x14ac:dyDescent="0.3">
      <c r="A5621">
        <v>10106</v>
      </c>
      <c r="B5621" t="s">
        <v>6953</v>
      </c>
      <c r="C5621" t="s">
        <v>7506</v>
      </c>
      <c r="D5621">
        <f ca="1">RAND()</f>
        <v>0.40555294382746587</v>
      </c>
    </row>
    <row r="5622" spans="1:4" x14ac:dyDescent="0.3">
      <c r="A5622">
        <v>7395</v>
      </c>
      <c r="B5622" t="s">
        <v>5102</v>
      </c>
      <c r="C5622" t="s">
        <v>7507</v>
      </c>
      <c r="D5622">
        <f ca="1">RAND()</f>
        <v>0.11405088889623072</v>
      </c>
    </row>
    <row r="5623" spans="1:4" x14ac:dyDescent="0.3">
      <c r="A5623">
        <v>5213</v>
      </c>
      <c r="B5623" t="s">
        <v>3612</v>
      </c>
      <c r="C5623" t="s">
        <v>7506</v>
      </c>
      <c r="D5623">
        <f ca="1">RAND()</f>
        <v>0.67573242468125638</v>
      </c>
    </row>
    <row r="5624" spans="1:4" x14ac:dyDescent="0.3">
      <c r="A5624">
        <v>1102</v>
      </c>
      <c r="B5624" t="s">
        <v>756</v>
      </c>
      <c r="C5624" t="s">
        <v>7507</v>
      </c>
      <c r="D5624">
        <f ca="1">RAND()</f>
        <v>0.90117666087912873</v>
      </c>
    </row>
    <row r="5625" spans="1:4" x14ac:dyDescent="0.3">
      <c r="A5625">
        <v>3319</v>
      </c>
      <c r="B5625" t="s">
        <v>2293</v>
      </c>
      <c r="C5625" t="s">
        <v>7506</v>
      </c>
      <c r="D5625">
        <f ca="1">RAND()</f>
        <v>8.5999820325819432E-2</v>
      </c>
    </row>
    <row r="5626" spans="1:4" x14ac:dyDescent="0.3">
      <c r="A5626">
        <v>953</v>
      </c>
      <c r="B5626" t="s">
        <v>654</v>
      </c>
      <c r="C5626" t="s">
        <v>7507</v>
      </c>
      <c r="D5626">
        <f ca="1">RAND()</f>
        <v>0.31739813865765965</v>
      </c>
    </row>
    <row r="5627" spans="1:4" x14ac:dyDescent="0.3">
      <c r="A5627">
        <v>6945</v>
      </c>
      <c r="B5627" t="s">
        <v>4798</v>
      </c>
      <c r="C5627" t="s">
        <v>7506</v>
      </c>
      <c r="D5627">
        <f ca="1">RAND()</f>
        <v>0.27398705162081016</v>
      </c>
    </row>
    <row r="5628" spans="1:4" x14ac:dyDescent="0.3">
      <c r="A5628">
        <v>7290</v>
      </c>
      <c r="B5628" t="s">
        <v>5031</v>
      </c>
      <c r="C5628" t="s">
        <v>7506</v>
      </c>
      <c r="D5628">
        <f ca="1">RAND()</f>
        <v>0.9925605654602383</v>
      </c>
    </row>
    <row r="5629" spans="1:4" x14ac:dyDescent="0.3">
      <c r="A5629">
        <v>10383</v>
      </c>
      <c r="B5629" t="s">
        <v>7152</v>
      </c>
      <c r="C5629" t="s">
        <v>7506</v>
      </c>
      <c r="D5629">
        <f ca="1">RAND()</f>
        <v>0.97976272581250268</v>
      </c>
    </row>
    <row r="5630" spans="1:4" x14ac:dyDescent="0.3">
      <c r="A5630">
        <v>7292</v>
      </c>
      <c r="B5630" t="s">
        <v>5033</v>
      </c>
      <c r="C5630" t="s">
        <v>7507</v>
      </c>
      <c r="D5630">
        <f ca="1">RAND()</f>
        <v>0.62371861706246889</v>
      </c>
    </row>
    <row r="5631" spans="1:4" x14ac:dyDescent="0.3">
      <c r="A5631">
        <v>2830</v>
      </c>
      <c r="B5631" t="s">
        <v>1948</v>
      </c>
      <c r="C5631" t="s">
        <v>7507</v>
      </c>
      <c r="D5631">
        <f ca="1">RAND()</f>
        <v>0.44221260630324055</v>
      </c>
    </row>
    <row r="5632" spans="1:4" x14ac:dyDescent="0.3">
      <c r="A5632">
        <v>3092</v>
      </c>
      <c r="B5632" t="s">
        <v>2137</v>
      </c>
      <c r="C5632" t="s">
        <v>7506</v>
      </c>
      <c r="D5632">
        <f ca="1">RAND()</f>
        <v>0.47732048487355838</v>
      </c>
    </row>
    <row r="5633" spans="1:4" x14ac:dyDescent="0.3">
      <c r="A5633">
        <v>9365</v>
      </c>
      <c r="B5633" t="s">
        <v>6449</v>
      </c>
      <c r="C5633" t="s">
        <v>7507</v>
      </c>
      <c r="D5633">
        <f ca="1">RAND()</f>
        <v>0.99102697811820262</v>
      </c>
    </row>
    <row r="5634" spans="1:4" x14ac:dyDescent="0.3">
      <c r="A5634">
        <v>7323</v>
      </c>
      <c r="B5634" t="s">
        <v>5054</v>
      </c>
      <c r="C5634" t="s">
        <v>7507</v>
      </c>
      <c r="D5634">
        <f ca="1">RAND()</f>
        <v>0.60062281980650845</v>
      </c>
    </row>
    <row r="5635" spans="1:4" ht="43.2" x14ac:dyDescent="0.3">
      <c r="A5635">
        <v>2827</v>
      </c>
      <c r="B5635" s="1" t="s">
        <v>1945</v>
      </c>
      <c r="C5635" t="s">
        <v>7506</v>
      </c>
      <c r="D5635">
        <f ca="1">RAND()</f>
        <v>0.62569372824957026</v>
      </c>
    </row>
    <row r="5636" spans="1:4" x14ac:dyDescent="0.3">
      <c r="A5636">
        <v>1228</v>
      </c>
      <c r="B5636" t="s">
        <v>843</v>
      </c>
      <c r="C5636" t="s">
        <v>7507</v>
      </c>
      <c r="D5636">
        <f ca="1">RAND()</f>
        <v>0.41014370354869001</v>
      </c>
    </row>
    <row r="5637" spans="1:4" x14ac:dyDescent="0.3">
      <c r="A5637">
        <v>8942</v>
      </c>
      <c r="B5637" t="s">
        <v>6168</v>
      </c>
      <c r="C5637" t="s">
        <v>7507</v>
      </c>
      <c r="D5637">
        <f ca="1">RAND()</f>
        <v>8.5777490538804457E-2</v>
      </c>
    </row>
    <row r="5638" spans="1:4" ht="43.2" x14ac:dyDescent="0.3">
      <c r="A5638">
        <v>1762</v>
      </c>
      <c r="B5638" s="1" t="s">
        <v>1217</v>
      </c>
      <c r="C5638" t="s">
        <v>7506</v>
      </c>
      <c r="D5638">
        <f ca="1">RAND()</f>
        <v>0.37647361135244073</v>
      </c>
    </row>
    <row r="5639" spans="1:4" x14ac:dyDescent="0.3">
      <c r="A5639">
        <v>2736</v>
      </c>
      <c r="B5639" t="s">
        <v>1886</v>
      </c>
      <c r="C5639" t="s">
        <v>7507</v>
      </c>
      <c r="D5639">
        <f ca="1">RAND()</f>
        <v>0.62579230209679459</v>
      </c>
    </row>
    <row r="5640" spans="1:4" x14ac:dyDescent="0.3">
      <c r="A5640">
        <v>5432</v>
      </c>
      <c r="B5640" t="s">
        <v>3768</v>
      </c>
      <c r="C5640" t="s">
        <v>7507</v>
      </c>
      <c r="D5640">
        <f ca="1">RAND()</f>
        <v>0.50890490735340732</v>
      </c>
    </row>
    <row r="5641" spans="1:4" x14ac:dyDescent="0.3">
      <c r="A5641">
        <v>9087</v>
      </c>
      <c r="B5641" t="s">
        <v>6267</v>
      </c>
      <c r="C5641" t="s">
        <v>7506</v>
      </c>
      <c r="D5641">
        <f ca="1">RAND()</f>
        <v>0.11732293761026313</v>
      </c>
    </row>
    <row r="5642" spans="1:4" x14ac:dyDescent="0.3">
      <c r="A5642">
        <v>3367</v>
      </c>
      <c r="B5642" t="s">
        <v>2322</v>
      </c>
      <c r="C5642" t="s">
        <v>7506</v>
      </c>
      <c r="D5642">
        <f ca="1">RAND()</f>
        <v>0.70347489504697347</v>
      </c>
    </row>
    <row r="5643" spans="1:4" x14ac:dyDescent="0.3">
      <c r="A5643">
        <v>5657</v>
      </c>
      <c r="B5643" t="s">
        <v>3928</v>
      </c>
      <c r="C5643" t="s">
        <v>7506</v>
      </c>
      <c r="D5643">
        <f ca="1">RAND()</f>
        <v>0.72949441352224154</v>
      </c>
    </row>
    <row r="5644" spans="1:4" x14ac:dyDescent="0.3">
      <c r="A5644">
        <v>8967</v>
      </c>
      <c r="B5644" t="s">
        <v>6186</v>
      </c>
      <c r="C5644" t="s">
        <v>7507</v>
      </c>
      <c r="D5644">
        <f ca="1">RAND()</f>
        <v>0.33512973907076538</v>
      </c>
    </row>
    <row r="5645" spans="1:4" x14ac:dyDescent="0.3">
      <c r="A5645">
        <v>6849</v>
      </c>
      <c r="B5645" t="s">
        <v>4734</v>
      </c>
      <c r="C5645" t="s">
        <v>7506</v>
      </c>
      <c r="D5645">
        <f ca="1">RAND()</f>
        <v>0.96028723719678488</v>
      </c>
    </row>
    <row r="5646" spans="1:4" x14ac:dyDescent="0.3">
      <c r="A5646">
        <v>5024</v>
      </c>
      <c r="B5646" t="s">
        <v>3471</v>
      </c>
      <c r="C5646" t="s">
        <v>7506</v>
      </c>
      <c r="D5646">
        <f ca="1">RAND()</f>
        <v>0.53328376197864957</v>
      </c>
    </row>
    <row r="5647" spans="1:4" x14ac:dyDescent="0.3">
      <c r="A5647">
        <v>7797</v>
      </c>
      <c r="B5647" t="s">
        <v>5383</v>
      </c>
      <c r="C5647" t="s">
        <v>7506</v>
      </c>
      <c r="D5647">
        <f ca="1">RAND()</f>
        <v>0.75293246579764062</v>
      </c>
    </row>
    <row r="5648" spans="1:4" x14ac:dyDescent="0.3">
      <c r="A5648">
        <v>1402</v>
      </c>
      <c r="B5648" t="s">
        <v>964</v>
      </c>
      <c r="C5648" t="s">
        <v>7507</v>
      </c>
      <c r="D5648">
        <f ca="1">RAND()</f>
        <v>0.9483145783661131</v>
      </c>
    </row>
    <row r="5649" spans="1:4" x14ac:dyDescent="0.3">
      <c r="A5649">
        <v>9212</v>
      </c>
      <c r="B5649" t="s">
        <v>6344</v>
      </c>
      <c r="C5649" t="s">
        <v>7506</v>
      </c>
      <c r="D5649">
        <f ca="1">RAND()</f>
        <v>0.39764955134320457</v>
      </c>
    </row>
    <row r="5650" spans="1:4" x14ac:dyDescent="0.3">
      <c r="A5650">
        <v>8684</v>
      </c>
      <c r="B5650" t="s">
        <v>5991</v>
      </c>
      <c r="C5650" t="s">
        <v>7506</v>
      </c>
      <c r="D5650">
        <f ca="1">RAND()</f>
        <v>0.31732596887026476</v>
      </c>
    </row>
    <row r="5651" spans="1:4" x14ac:dyDescent="0.3">
      <c r="A5651">
        <v>6649</v>
      </c>
      <c r="B5651" t="s">
        <v>4600</v>
      </c>
      <c r="C5651" t="s">
        <v>7506</v>
      </c>
      <c r="D5651">
        <f ca="1">RAND()</f>
        <v>0.66336301539026266</v>
      </c>
    </row>
    <row r="5652" spans="1:4" x14ac:dyDescent="0.3">
      <c r="A5652">
        <v>3820</v>
      </c>
      <c r="B5652" t="s">
        <v>2633</v>
      </c>
      <c r="C5652" t="s">
        <v>7507</v>
      </c>
      <c r="D5652">
        <f ca="1">RAND()</f>
        <v>0.86294182315326495</v>
      </c>
    </row>
    <row r="5653" spans="1:4" x14ac:dyDescent="0.3">
      <c r="A5653">
        <v>5939</v>
      </c>
      <c r="B5653" t="s">
        <v>4127</v>
      </c>
      <c r="C5653" t="s">
        <v>7506</v>
      </c>
      <c r="D5653">
        <f ca="1">RAND()</f>
        <v>0.58295355300187035</v>
      </c>
    </row>
    <row r="5654" spans="1:4" x14ac:dyDescent="0.3">
      <c r="A5654">
        <v>6534</v>
      </c>
      <c r="B5654" t="s">
        <v>4520</v>
      </c>
      <c r="C5654" t="s">
        <v>7506</v>
      </c>
      <c r="D5654">
        <f ca="1">RAND()</f>
        <v>0.67701995744203114</v>
      </c>
    </row>
    <row r="5655" spans="1:4" x14ac:dyDescent="0.3">
      <c r="A5655">
        <v>5777</v>
      </c>
      <c r="B5655" t="s">
        <v>4010</v>
      </c>
      <c r="C5655" t="s">
        <v>7506</v>
      </c>
      <c r="D5655">
        <f ca="1">RAND()</f>
        <v>0.60825699656594323</v>
      </c>
    </row>
    <row r="5656" spans="1:4" x14ac:dyDescent="0.3">
      <c r="A5656">
        <v>7047</v>
      </c>
      <c r="B5656" t="s">
        <v>4865</v>
      </c>
      <c r="C5656" t="s">
        <v>7507</v>
      </c>
      <c r="D5656">
        <f ca="1">RAND()</f>
        <v>0.71936462205485008</v>
      </c>
    </row>
    <row r="5657" spans="1:4" x14ac:dyDescent="0.3">
      <c r="A5657">
        <v>10018</v>
      </c>
      <c r="B5657" t="s">
        <v>6888</v>
      </c>
      <c r="C5657" t="s">
        <v>7507</v>
      </c>
      <c r="D5657">
        <f ca="1">RAND()</f>
        <v>6.3464023439427919E-3</v>
      </c>
    </row>
    <row r="5658" spans="1:4" x14ac:dyDescent="0.3">
      <c r="A5658">
        <v>8934</v>
      </c>
      <c r="B5658" t="s">
        <v>6162</v>
      </c>
      <c r="C5658" t="s">
        <v>7506</v>
      </c>
      <c r="D5658">
        <f ca="1">RAND()</f>
        <v>0.43625245384369693</v>
      </c>
    </row>
    <row r="5659" spans="1:4" x14ac:dyDescent="0.3">
      <c r="A5659">
        <v>4377</v>
      </c>
      <c r="B5659" t="s">
        <v>3016</v>
      </c>
      <c r="C5659" t="s">
        <v>7506</v>
      </c>
      <c r="D5659">
        <f ca="1">RAND()</f>
        <v>0.29226421898646604</v>
      </c>
    </row>
    <row r="5660" spans="1:4" x14ac:dyDescent="0.3">
      <c r="A5660">
        <v>9639</v>
      </c>
      <c r="B5660" t="s">
        <v>6628</v>
      </c>
      <c r="C5660" t="s">
        <v>7506</v>
      </c>
      <c r="D5660">
        <f ca="1">RAND()</f>
        <v>0.437691379591994</v>
      </c>
    </row>
    <row r="5661" spans="1:4" x14ac:dyDescent="0.3">
      <c r="A5661">
        <v>8158</v>
      </c>
      <c r="B5661" t="s">
        <v>5633</v>
      </c>
      <c r="C5661" t="s">
        <v>7506</v>
      </c>
      <c r="D5661">
        <f ca="1">RAND()</f>
        <v>0.90669374417297877</v>
      </c>
    </row>
    <row r="5662" spans="1:4" x14ac:dyDescent="0.3">
      <c r="A5662">
        <v>588</v>
      </c>
      <c r="B5662" t="s">
        <v>406</v>
      </c>
      <c r="C5662" t="s">
        <v>7506</v>
      </c>
      <c r="D5662">
        <f ca="1">RAND()</f>
        <v>0.61692665885164422</v>
      </c>
    </row>
    <row r="5663" spans="1:4" x14ac:dyDescent="0.3">
      <c r="A5663">
        <v>4349</v>
      </c>
      <c r="B5663" t="s">
        <v>2994</v>
      </c>
      <c r="C5663" t="s">
        <v>7506</v>
      </c>
      <c r="D5663">
        <f ca="1">RAND()</f>
        <v>0.24265903348271778</v>
      </c>
    </row>
    <row r="5664" spans="1:4" x14ac:dyDescent="0.3">
      <c r="A5664">
        <v>470</v>
      </c>
      <c r="B5664" t="s">
        <v>322</v>
      </c>
      <c r="C5664" t="s">
        <v>7507</v>
      </c>
      <c r="D5664">
        <f ca="1">RAND()</f>
        <v>6.9750015501600537E-2</v>
      </c>
    </row>
    <row r="5665" spans="1:4" x14ac:dyDescent="0.3">
      <c r="A5665">
        <v>4393</v>
      </c>
      <c r="B5665" t="s">
        <v>3028</v>
      </c>
      <c r="C5665" t="s">
        <v>7506</v>
      </c>
      <c r="D5665">
        <f ca="1">RAND()</f>
        <v>0.81295310990368241</v>
      </c>
    </row>
    <row r="5666" spans="1:4" x14ac:dyDescent="0.3">
      <c r="A5666">
        <v>5067</v>
      </c>
      <c r="B5666" t="s">
        <v>3501</v>
      </c>
      <c r="C5666" t="s">
        <v>7507</v>
      </c>
      <c r="D5666">
        <f ca="1">RAND()</f>
        <v>0.26182742081212129</v>
      </c>
    </row>
    <row r="5667" spans="1:4" x14ac:dyDescent="0.3">
      <c r="A5667">
        <v>8637</v>
      </c>
      <c r="B5667" t="s">
        <v>5955</v>
      </c>
      <c r="C5667" t="s">
        <v>7507</v>
      </c>
      <c r="D5667">
        <f ca="1">RAND()</f>
        <v>0.77796995640697875</v>
      </c>
    </row>
    <row r="5668" spans="1:4" x14ac:dyDescent="0.3">
      <c r="A5668">
        <v>945</v>
      </c>
      <c r="B5668" t="s">
        <v>648</v>
      </c>
      <c r="C5668" t="s">
        <v>7506</v>
      </c>
      <c r="D5668">
        <f ca="1">RAND()</f>
        <v>0.52116606664906762</v>
      </c>
    </row>
    <row r="5669" spans="1:4" x14ac:dyDescent="0.3">
      <c r="A5669">
        <v>3359</v>
      </c>
      <c r="B5669" t="s">
        <v>2316</v>
      </c>
      <c r="C5669" t="s">
        <v>7507</v>
      </c>
      <c r="D5669">
        <f ca="1">RAND()</f>
        <v>0.75939121271025578</v>
      </c>
    </row>
    <row r="5670" spans="1:4" x14ac:dyDescent="0.3">
      <c r="A5670">
        <v>2854</v>
      </c>
      <c r="B5670" t="s">
        <v>1965</v>
      </c>
      <c r="C5670" t="s">
        <v>7507</v>
      </c>
      <c r="D5670">
        <f ca="1">RAND()</f>
        <v>0.43715746991787929</v>
      </c>
    </row>
    <row r="5671" spans="1:4" x14ac:dyDescent="0.3">
      <c r="A5671">
        <v>1167</v>
      </c>
      <c r="B5671" t="s">
        <v>799</v>
      </c>
      <c r="C5671" t="s">
        <v>7507</v>
      </c>
      <c r="D5671">
        <f ca="1">RAND()</f>
        <v>0.45200929298931969</v>
      </c>
    </row>
    <row r="5672" spans="1:4" x14ac:dyDescent="0.3">
      <c r="A5672">
        <v>2572</v>
      </c>
      <c r="B5672" t="s">
        <v>1775</v>
      </c>
      <c r="C5672" t="s">
        <v>7507</v>
      </c>
      <c r="D5672">
        <f ca="1">RAND()</f>
        <v>0.6766973014584643</v>
      </c>
    </row>
    <row r="5673" spans="1:4" x14ac:dyDescent="0.3">
      <c r="A5673">
        <v>8968</v>
      </c>
      <c r="B5673" t="s">
        <v>6187</v>
      </c>
      <c r="C5673" t="s">
        <v>7507</v>
      </c>
      <c r="D5673">
        <f ca="1">RAND()</f>
        <v>0.63381273054752585</v>
      </c>
    </row>
    <row r="5674" spans="1:4" x14ac:dyDescent="0.3">
      <c r="A5674">
        <v>7289</v>
      </c>
      <c r="B5674" t="s">
        <v>5030</v>
      </c>
      <c r="C5674" t="s">
        <v>7506</v>
      </c>
      <c r="D5674">
        <f ca="1">RAND()</f>
        <v>4.1029147513615971E-2</v>
      </c>
    </row>
    <row r="5675" spans="1:4" x14ac:dyDescent="0.3">
      <c r="A5675">
        <v>10243</v>
      </c>
      <c r="B5675" t="s">
        <v>7046</v>
      </c>
      <c r="C5675" t="s">
        <v>7507</v>
      </c>
      <c r="D5675">
        <f ca="1">RAND()</f>
        <v>0.55812871857599922</v>
      </c>
    </row>
    <row r="5676" spans="1:4" x14ac:dyDescent="0.3">
      <c r="A5676">
        <v>1893</v>
      </c>
      <c r="B5676" t="s">
        <v>1304</v>
      </c>
      <c r="C5676" t="s">
        <v>7507</v>
      </c>
      <c r="D5676">
        <f ca="1">RAND()</f>
        <v>0.12274681493883477</v>
      </c>
    </row>
    <row r="5677" spans="1:4" x14ac:dyDescent="0.3">
      <c r="A5677">
        <v>6310</v>
      </c>
      <c r="B5677" t="s">
        <v>4360</v>
      </c>
      <c r="C5677" t="s">
        <v>7506</v>
      </c>
      <c r="D5677">
        <f ca="1">RAND()</f>
        <v>0.33623319311059019</v>
      </c>
    </row>
    <row r="5678" spans="1:4" x14ac:dyDescent="0.3">
      <c r="A5678">
        <v>6348</v>
      </c>
      <c r="B5678" t="s">
        <v>4391</v>
      </c>
      <c r="C5678" t="s">
        <v>7506</v>
      </c>
      <c r="D5678">
        <f ca="1">RAND()</f>
        <v>0.76727231765229986</v>
      </c>
    </row>
    <row r="5679" spans="1:4" x14ac:dyDescent="0.3">
      <c r="A5679">
        <v>1223</v>
      </c>
      <c r="B5679" t="s">
        <v>838</v>
      </c>
      <c r="C5679" t="s">
        <v>7507</v>
      </c>
      <c r="D5679">
        <f ca="1">RAND()</f>
        <v>0.49363040063406505</v>
      </c>
    </row>
    <row r="5680" spans="1:4" x14ac:dyDescent="0.3">
      <c r="A5680">
        <v>8740</v>
      </c>
      <c r="B5680" t="s">
        <v>6034</v>
      </c>
      <c r="C5680" t="s">
        <v>7507</v>
      </c>
      <c r="D5680">
        <f ca="1">RAND()</f>
        <v>0.60657197005569707</v>
      </c>
    </row>
    <row r="5681" spans="1:4" x14ac:dyDescent="0.3">
      <c r="A5681">
        <v>6542</v>
      </c>
      <c r="B5681" t="s">
        <v>4526</v>
      </c>
      <c r="C5681" t="s">
        <v>7507</v>
      </c>
      <c r="D5681">
        <f ca="1">RAND()</f>
        <v>0.68053631139040804</v>
      </c>
    </row>
    <row r="5682" spans="1:4" x14ac:dyDescent="0.3">
      <c r="A5682">
        <v>5727</v>
      </c>
      <c r="B5682" t="s">
        <v>3978</v>
      </c>
      <c r="C5682" t="s">
        <v>7507</v>
      </c>
      <c r="D5682">
        <f ca="1">RAND()</f>
        <v>0.87323843396578693</v>
      </c>
    </row>
    <row r="5683" spans="1:4" x14ac:dyDescent="0.3">
      <c r="A5683">
        <v>841</v>
      </c>
      <c r="B5683" t="s">
        <v>580</v>
      </c>
      <c r="C5683" t="s">
        <v>7507</v>
      </c>
      <c r="D5683">
        <f ca="1">RAND()</f>
        <v>0.14477871452591562</v>
      </c>
    </row>
    <row r="5684" spans="1:4" x14ac:dyDescent="0.3">
      <c r="A5684">
        <v>10111</v>
      </c>
      <c r="B5684" t="s">
        <v>6957</v>
      </c>
      <c r="C5684" t="s">
        <v>7507</v>
      </c>
      <c r="D5684">
        <f ca="1">RAND()</f>
        <v>0.94927284507096399</v>
      </c>
    </row>
    <row r="5685" spans="1:4" x14ac:dyDescent="0.3">
      <c r="A5685">
        <v>7877</v>
      </c>
      <c r="B5685" t="s">
        <v>5441</v>
      </c>
      <c r="C5685" t="s">
        <v>7507</v>
      </c>
      <c r="D5685">
        <f ca="1">RAND()</f>
        <v>0.60610338044091661</v>
      </c>
    </row>
    <row r="5686" spans="1:4" x14ac:dyDescent="0.3">
      <c r="A5686">
        <v>5869</v>
      </c>
      <c r="B5686" t="s">
        <v>4073</v>
      </c>
      <c r="C5686" t="s">
        <v>7507</v>
      </c>
      <c r="D5686">
        <f ca="1">RAND()</f>
        <v>0.36156578345936052</v>
      </c>
    </row>
    <row r="5687" spans="1:4" x14ac:dyDescent="0.3">
      <c r="A5687">
        <v>9745</v>
      </c>
      <c r="B5687" t="s">
        <v>6704</v>
      </c>
      <c r="C5687" t="s">
        <v>7506</v>
      </c>
      <c r="D5687">
        <f ca="1">RAND()</f>
        <v>0.89747192161471889</v>
      </c>
    </row>
    <row r="5688" spans="1:4" x14ac:dyDescent="0.3">
      <c r="A5688">
        <v>2390</v>
      </c>
      <c r="B5688" t="s">
        <v>1638</v>
      </c>
      <c r="C5688" t="s">
        <v>7507</v>
      </c>
      <c r="D5688">
        <f ca="1">RAND()</f>
        <v>0.79285810324502837</v>
      </c>
    </row>
    <row r="5689" spans="1:4" x14ac:dyDescent="0.3">
      <c r="A5689">
        <v>3841</v>
      </c>
      <c r="B5689" t="s">
        <v>2621</v>
      </c>
      <c r="C5689" t="s">
        <v>7507</v>
      </c>
      <c r="D5689">
        <f ca="1">RAND()</f>
        <v>0.49546809385207446</v>
      </c>
    </row>
    <row r="5690" spans="1:4" x14ac:dyDescent="0.3">
      <c r="A5690">
        <v>7512</v>
      </c>
      <c r="B5690" t="s">
        <v>5172</v>
      </c>
      <c r="C5690" t="s">
        <v>7506</v>
      </c>
      <c r="D5690">
        <f ca="1">RAND()</f>
        <v>8.2790772517379874E-2</v>
      </c>
    </row>
    <row r="5691" spans="1:4" x14ac:dyDescent="0.3">
      <c r="A5691">
        <v>9889</v>
      </c>
      <c r="B5691" t="s">
        <v>6802</v>
      </c>
      <c r="C5691" t="s">
        <v>7507</v>
      </c>
      <c r="D5691">
        <f ca="1">RAND()</f>
        <v>0.98597850201697046</v>
      </c>
    </row>
    <row r="5692" spans="1:4" x14ac:dyDescent="0.3">
      <c r="A5692">
        <v>2748</v>
      </c>
      <c r="B5692" t="s">
        <v>1892</v>
      </c>
      <c r="C5692" t="s">
        <v>7507</v>
      </c>
      <c r="D5692">
        <f ca="1">RAND()</f>
        <v>0.8574768686094375</v>
      </c>
    </row>
    <row r="5693" spans="1:4" x14ac:dyDescent="0.3">
      <c r="A5693">
        <v>888</v>
      </c>
      <c r="B5693" t="s">
        <v>614</v>
      </c>
      <c r="C5693" t="s">
        <v>7506</v>
      </c>
      <c r="D5693">
        <f ca="1">RAND()</f>
        <v>0.62590516282320974</v>
      </c>
    </row>
    <row r="5694" spans="1:4" x14ac:dyDescent="0.3">
      <c r="A5694">
        <v>6625</v>
      </c>
      <c r="B5694" t="s">
        <v>4581</v>
      </c>
      <c r="C5694" t="s">
        <v>7507</v>
      </c>
      <c r="D5694">
        <f ca="1">RAND()</f>
        <v>5.1024023525705342E-2</v>
      </c>
    </row>
    <row r="5695" spans="1:4" x14ac:dyDescent="0.3">
      <c r="A5695">
        <v>10581</v>
      </c>
      <c r="B5695" t="s">
        <v>7293</v>
      </c>
      <c r="C5695" t="s">
        <v>7507</v>
      </c>
      <c r="D5695">
        <f ca="1">RAND()</f>
        <v>0.2682982580522344</v>
      </c>
    </row>
    <row r="5696" spans="1:4" x14ac:dyDescent="0.3">
      <c r="A5696">
        <v>603</v>
      </c>
      <c r="B5696" t="s">
        <v>413</v>
      </c>
      <c r="C5696" t="s">
        <v>7507</v>
      </c>
      <c r="D5696">
        <f ca="1">RAND()</f>
        <v>0.69706054756309321</v>
      </c>
    </row>
    <row r="5697" spans="1:4" x14ac:dyDescent="0.3">
      <c r="A5697">
        <v>10072</v>
      </c>
      <c r="B5697" t="s">
        <v>6928</v>
      </c>
      <c r="C5697" t="s">
        <v>7506</v>
      </c>
      <c r="D5697">
        <f ca="1">RAND()</f>
        <v>0.203494255138161</v>
      </c>
    </row>
    <row r="5698" spans="1:4" x14ac:dyDescent="0.3">
      <c r="A5698">
        <v>2698</v>
      </c>
      <c r="B5698" t="s">
        <v>1860</v>
      </c>
      <c r="C5698" t="s">
        <v>7507</v>
      </c>
      <c r="D5698">
        <f ca="1">RAND()</f>
        <v>0.13398482509912968</v>
      </c>
    </row>
    <row r="5699" spans="1:4" x14ac:dyDescent="0.3">
      <c r="A5699">
        <v>3544</v>
      </c>
      <c r="B5699" t="s">
        <v>2449</v>
      </c>
      <c r="C5699" t="s">
        <v>7506</v>
      </c>
      <c r="D5699">
        <f ca="1">RAND()</f>
        <v>6.2471000948940536E-2</v>
      </c>
    </row>
    <row r="5700" spans="1:4" x14ac:dyDescent="0.3">
      <c r="A5700">
        <v>3505</v>
      </c>
      <c r="B5700" t="s">
        <v>2420</v>
      </c>
      <c r="C5700" t="s">
        <v>7506</v>
      </c>
      <c r="D5700">
        <f ca="1">RAND()</f>
        <v>0.38709064262144377</v>
      </c>
    </row>
    <row r="5701" spans="1:4" x14ac:dyDescent="0.3">
      <c r="A5701">
        <v>8477</v>
      </c>
      <c r="B5701" t="s">
        <v>5849</v>
      </c>
      <c r="C5701" t="s">
        <v>7507</v>
      </c>
      <c r="D5701">
        <f ca="1">RAND()</f>
        <v>0.60102262496296688</v>
      </c>
    </row>
    <row r="5702" spans="1:4" x14ac:dyDescent="0.3">
      <c r="A5702">
        <v>3373</v>
      </c>
      <c r="B5702" t="s">
        <v>2327</v>
      </c>
      <c r="C5702" t="s">
        <v>7507</v>
      </c>
      <c r="D5702">
        <f ca="1">RAND()</f>
        <v>0.16173945251554733</v>
      </c>
    </row>
    <row r="5703" spans="1:4" x14ac:dyDescent="0.3">
      <c r="A5703">
        <v>7081</v>
      </c>
      <c r="B5703" t="s">
        <v>4890</v>
      </c>
      <c r="C5703" t="s">
        <v>7507</v>
      </c>
      <c r="D5703">
        <f ca="1">RAND()</f>
        <v>0.30312968952005748</v>
      </c>
    </row>
    <row r="5704" spans="1:4" x14ac:dyDescent="0.3">
      <c r="A5704">
        <v>1458</v>
      </c>
      <c r="B5704" t="s">
        <v>1000</v>
      </c>
      <c r="C5704" t="s">
        <v>7506</v>
      </c>
      <c r="D5704">
        <f ca="1">RAND()</f>
        <v>0.36352464433377485</v>
      </c>
    </row>
    <row r="5705" spans="1:4" x14ac:dyDescent="0.3">
      <c r="A5705">
        <v>2945</v>
      </c>
      <c r="B5705" t="s">
        <v>2035</v>
      </c>
      <c r="C5705" t="s">
        <v>7507</v>
      </c>
      <c r="D5705">
        <f ca="1">RAND()</f>
        <v>0.24990254575002746</v>
      </c>
    </row>
    <row r="5706" spans="1:4" x14ac:dyDescent="0.3">
      <c r="A5706">
        <v>4680</v>
      </c>
      <c r="B5706" t="s">
        <v>3221</v>
      </c>
      <c r="C5706" t="s">
        <v>7507</v>
      </c>
      <c r="D5706">
        <f ca="1">RAND()</f>
        <v>0.99586221602330627</v>
      </c>
    </row>
    <row r="5707" spans="1:4" ht="28.8" x14ac:dyDescent="0.3">
      <c r="A5707">
        <v>10691</v>
      </c>
      <c r="B5707" s="1" t="s">
        <v>7373</v>
      </c>
      <c r="C5707" t="s">
        <v>7507</v>
      </c>
      <c r="D5707">
        <f ca="1">RAND()</f>
        <v>0.91750551480761855</v>
      </c>
    </row>
    <row r="5708" spans="1:4" x14ac:dyDescent="0.3">
      <c r="A5708">
        <v>1523</v>
      </c>
      <c r="B5708" t="s">
        <v>1049</v>
      </c>
      <c r="C5708" t="s">
        <v>7507</v>
      </c>
      <c r="D5708">
        <f ca="1">RAND()</f>
        <v>0.82211165168807487</v>
      </c>
    </row>
    <row r="5709" spans="1:4" x14ac:dyDescent="0.3">
      <c r="A5709">
        <v>1654</v>
      </c>
      <c r="B5709" t="s">
        <v>1144</v>
      </c>
      <c r="C5709" t="s">
        <v>7506</v>
      </c>
      <c r="D5709">
        <f ca="1">RAND()</f>
        <v>0.23767575594112966</v>
      </c>
    </row>
    <row r="5710" spans="1:4" x14ac:dyDescent="0.3">
      <c r="A5710">
        <v>10187</v>
      </c>
      <c r="B5710" t="s">
        <v>7010</v>
      </c>
      <c r="C5710" t="s">
        <v>7507</v>
      </c>
      <c r="D5710">
        <f ca="1">RAND()</f>
        <v>0.59392473803333168</v>
      </c>
    </row>
    <row r="5711" spans="1:4" x14ac:dyDescent="0.3">
      <c r="A5711">
        <v>4677</v>
      </c>
      <c r="B5711" t="s">
        <v>3218</v>
      </c>
      <c r="C5711" t="s">
        <v>7507</v>
      </c>
      <c r="D5711">
        <f ca="1">RAND()</f>
        <v>0.90199741428435132</v>
      </c>
    </row>
    <row r="5712" spans="1:4" x14ac:dyDescent="0.3">
      <c r="A5712">
        <v>6759</v>
      </c>
      <c r="B5712" t="s">
        <v>4673</v>
      </c>
      <c r="C5712" t="s">
        <v>7507</v>
      </c>
      <c r="D5712">
        <f ca="1">RAND()</f>
        <v>0.64980199245551806</v>
      </c>
    </row>
    <row r="5713" spans="1:4" x14ac:dyDescent="0.3">
      <c r="A5713">
        <v>8401</v>
      </c>
      <c r="B5713" t="s">
        <v>5795</v>
      </c>
      <c r="C5713" t="s">
        <v>7506</v>
      </c>
      <c r="D5713">
        <f ca="1">RAND()</f>
        <v>0.52389486795096818</v>
      </c>
    </row>
    <row r="5714" spans="1:4" x14ac:dyDescent="0.3">
      <c r="A5714">
        <v>6256</v>
      </c>
      <c r="B5714" t="s">
        <v>4326</v>
      </c>
      <c r="C5714" t="s">
        <v>7507</v>
      </c>
      <c r="D5714">
        <f ca="1">RAND()</f>
        <v>1.6346097639478252E-2</v>
      </c>
    </row>
    <row r="5715" spans="1:4" x14ac:dyDescent="0.3">
      <c r="A5715">
        <v>7840</v>
      </c>
      <c r="B5715" t="s">
        <v>5413</v>
      </c>
      <c r="C5715" t="s">
        <v>7507</v>
      </c>
      <c r="D5715">
        <f ca="1">RAND()</f>
        <v>0.65100312288566486</v>
      </c>
    </row>
    <row r="5716" spans="1:4" x14ac:dyDescent="0.3">
      <c r="A5716">
        <v>7105</v>
      </c>
      <c r="B5716" t="s">
        <v>4901</v>
      </c>
      <c r="C5716" t="s">
        <v>7507</v>
      </c>
      <c r="D5716">
        <f ca="1">RAND()</f>
        <v>0.29508442590112827</v>
      </c>
    </row>
    <row r="5717" spans="1:4" x14ac:dyDescent="0.3">
      <c r="A5717">
        <v>2879</v>
      </c>
      <c r="B5717" t="s">
        <v>1985</v>
      </c>
      <c r="C5717" t="s">
        <v>7506</v>
      </c>
      <c r="D5717">
        <f ca="1">RAND()</f>
        <v>0.70624128793794061</v>
      </c>
    </row>
    <row r="5718" spans="1:4" x14ac:dyDescent="0.3">
      <c r="A5718">
        <v>8661</v>
      </c>
      <c r="B5718" t="s">
        <v>5975</v>
      </c>
      <c r="C5718" t="s">
        <v>7506</v>
      </c>
      <c r="D5718">
        <f ca="1">RAND()</f>
        <v>4.156279461891399E-2</v>
      </c>
    </row>
    <row r="5719" spans="1:4" x14ac:dyDescent="0.3">
      <c r="A5719">
        <v>6588</v>
      </c>
      <c r="B5719" t="s">
        <v>4557</v>
      </c>
      <c r="C5719" t="s">
        <v>7507</v>
      </c>
      <c r="D5719">
        <f ca="1">RAND()</f>
        <v>0.156879805794361</v>
      </c>
    </row>
    <row r="5720" spans="1:4" x14ac:dyDescent="0.3">
      <c r="A5720">
        <v>7505</v>
      </c>
      <c r="B5720" t="s">
        <v>5169</v>
      </c>
      <c r="C5720" t="s">
        <v>7506</v>
      </c>
      <c r="D5720">
        <f ca="1">RAND()</f>
        <v>0.49798467332893059</v>
      </c>
    </row>
    <row r="5721" spans="1:4" x14ac:dyDescent="0.3">
      <c r="A5721">
        <v>10121</v>
      </c>
      <c r="B5721" t="s">
        <v>6967</v>
      </c>
      <c r="C5721" t="s">
        <v>7507</v>
      </c>
      <c r="D5721">
        <f ca="1">RAND()</f>
        <v>0.37215684939487415</v>
      </c>
    </row>
    <row r="5722" spans="1:4" x14ac:dyDescent="0.3">
      <c r="A5722">
        <v>9042</v>
      </c>
      <c r="B5722" t="s">
        <v>6236</v>
      </c>
      <c r="C5722" t="s">
        <v>7506</v>
      </c>
      <c r="D5722">
        <f ca="1">RAND()</f>
        <v>0.69351105019033021</v>
      </c>
    </row>
    <row r="5723" spans="1:4" x14ac:dyDescent="0.3">
      <c r="A5723">
        <v>8959</v>
      </c>
      <c r="B5723" t="s">
        <v>6180</v>
      </c>
      <c r="C5723" t="s">
        <v>7506</v>
      </c>
      <c r="D5723">
        <f ca="1">RAND()</f>
        <v>0.20002009467864401</v>
      </c>
    </row>
    <row r="5724" spans="1:4" x14ac:dyDescent="0.3">
      <c r="A5724">
        <v>164</v>
      </c>
      <c r="B5724" t="s">
        <v>115</v>
      </c>
      <c r="C5724" t="s">
        <v>7507</v>
      </c>
      <c r="D5724">
        <f ca="1">RAND()</f>
        <v>0.43148847139844915</v>
      </c>
    </row>
    <row r="5725" spans="1:4" x14ac:dyDescent="0.3">
      <c r="A5725">
        <v>5178</v>
      </c>
      <c r="B5725" t="s">
        <v>3577</v>
      </c>
      <c r="C5725" t="s">
        <v>7506</v>
      </c>
      <c r="D5725">
        <f ca="1">RAND()</f>
        <v>0.59859178794730494</v>
      </c>
    </row>
    <row r="5726" spans="1:4" x14ac:dyDescent="0.3">
      <c r="A5726">
        <v>6877</v>
      </c>
      <c r="B5726" t="s">
        <v>4752</v>
      </c>
      <c r="C5726" t="s">
        <v>7507</v>
      </c>
      <c r="D5726">
        <f ca="1">RAND()</f>
        <v>0.5472056338091984</v>
      </c>
    </row>
    <row r="5727" spans="1:4" x14ac:dyDescent="0.3">
      <c r="A5727">
        <v>2760</v>
      </c>
      <c r="B5727" t="s">
        <v>1901</v>
      </c>
      <c r="C5727" t="s">
        <v>7506</v>
      </c>
      <c r="D5727">
        <f ca="1">RAND()</f>
        <v>0.87911578221402975</v>
      </c>
    </row>
    <row r="5728" spans="1:4" x14ac:dyDescent="0.3">
      <c r="A5728">
        <v>5437</v>
      </c>
      <c r="B5728" t="s">
        <v>3769</v>
      </c>
      <c r="C5728" t="s">
        <v>7507</v>
      </c>
      <c r="D5728">
        <f ca="1">RAND()</f>
        <v>0.62719664100289874</v>
      </c>
    </row>
    <row r="5729" spans="1:4" x14ac:dyDescent="0.3">
      <c r="A5729">
        <v>9321</v>
      </c>
      <c r="B5729" t="s">
        <v>6422</v>
      </c>
      <c r="C5729" t="s">
        <v>7507</v>
      </c>
      <c r="D5729">
        <f ca="1">RAND()</f>
        <v>0.72948897076244501</v>
      </c>
    </row>
    <row r="5730" spans="1:4" x14ac:dyDescent="0.3">
      <c r="A5730">
        <v>3159</v>
      </c>
      <c r="B5730" t="s">
        <v>2187</v>
      </c>
      <c r="C5730" t="s">
        <v>7507</v>
      </c>
      <c r="D5730">
        <f ca="1">RAND()</f>
        <v>5.7363677059022011E-2</v>
      </c>
    </row>
    <row r="5731" spans="1:4" x14ac:dyDescent="0.3">
      <c r="A5731">
        <v>6116</v>
      </c>
      <c r="B5731" t="s">
        <v>4233</v>
      </c>
      <c r="C5731" t="s">
        <v>7507</v>
      </c>
      <c r="D5731">
        <f ca="1">RAND()</f>
        <v>0.78964386680374721</v>
      </c>
    </row>
    <row r="5732" spans="1:4" x14ac:dyDescent="0.3">
      <c r="A5732">
        <v>6026</v>
      </c>
      <c r="B5732" t="s">
        <v>4184</v>
      </c>
      <c r="C5732" t="s">
        <v>7506</v>
      </c>
      <c r="D5732">
        <f ca="1">RAND()</f>
        <v>0.51959101768707794</v>
      </c>
    </row>
    <row r="5733" spans="1:4" x14ac:dyDescent="0.3">
      <c r="A5733">
        <v>2141</v>
      </c>
      <c r="B5733" t="s">
        <v>1469</v>
      </c>
      <c r="C5733" t="s">
        <v>7506</v>
      </c>
      <c r="D5733">
        <f ca="1">RAND()</f>
        <v>8.2279188190480301E-2</v>
      </c>
    </row>
    <row r="5734" spans="1:4" x14ac:dyDescent="0.3">
      <c r="A5734">
        <v>893</v>
      </c>
      <c r="B5734" t="s">
        <v>618</v>
      </c>
      <c r="C5734" t="s">
        <v>7506</v>
      </c>
      <c r="D5734">
        <f ca="1">RAND()</f>
        <v>0.68025011016239045</v>
      </c>
    </row>
    <row r="5735" spans="1:4" x14ac:dyDescent="0.3">
      <c r="A5735">
        <v>248</v>
      </c>
      <c r="B5735" t="s">
        <v>171</v>
      </c>
      <c r="C5735" t="s">
        <v>7506</v>
      </c>
      <c r="D5735">
        <f ca="1">RAND()</f>
        <v>0.42978323878563762</v>
      </c>
    </row>
    <row r="5736" spans="1:4" x14ac:dyDescent="0.3">
      <c r="A5736">
        <v>5677</v>
      </c>
      <c r="B5736" t="s">
        <v>3945</v>
      </c>
      <c r="C5736" t="s">
        <v>7506</v>
      </c>
      <c r="D5736">
        <f ca="1">RAND()</f>
        <v>0.85892461657099772</v>
      </c>
    </row>
    <row r="5737" spans="1:4" x14ac:dyDescent="0.3">
      <c r="A5737">
        <v>10296</v>
      </c>
      <c r="B5737" t="s">
        <v>7085</v>
      </c>
      <c r="C5737" t="s">
        <v>7506</v>
      </c>
      <c r="D5737">
        <f ca="1">RAND()</f>
        <v>0.44576746693322056</v>
      </c>
    </row>
    <row r="5738" spans="1:4" x14ac:dyDescent="0.3">
      <c r="A5738">
        <v>4682</v>
      </c>
      <c r="B5738" t="s">
        <v>3223</v>
      </c>
      <c r="C5738" t="s">
        <v>7506</v>
      </c>
      <c r="D5738">
        <f ca="1">RAND()</f>
        <v>0.83308825230614258</v>
      </c>
    </row>
    <row r="5739" spans="1:4" x14ac:dyDescent="0.3">
      <c r="A5739">
        <v>3718</v>
      </c>
      <c r="B5739" t="s">
        <v>2565</v>
      </c>
      <c r="C5739" t="s">
        <v>7507</v>
      </c>
      <c r="D5739">
        <f ca="1">RAND()</f>
        <v>0.83702950654005193</v>
      </c>
    </row>
    <row r="5740" spans="1:4" x14ac:dyDescent="0.3">
      <c r="A5740">
        <v>4509</v>
      </c>
      <c r="B5740" t="s">
        <v>3104</v>
      </c>
      <c r="C5740" t="s">
        <v>7507</v>
      </c>
      <c r="D5740">
        <f ca="1">RAND()</f>
        <v>0.85911414131699504</v>
      </c>
    </row>
    <row r="5741" spans="1:4" x14ac:dyDescent="0.3">
      <c r="A5741">
        <v>794</v>
      </c>
      <c r="B5741" t="s">
        <v>543</v>
      </c>
      <c r="C5741" t="s">
        <v>7506</v>
      </c>
      <c r="D5741">
        <f ca="1">RAND()</f>
        <v>0.55769323248055114</v>
      </c>
    </row>
    <row r="5742" spans="1:4" x14ac:dyDescent="0.3">
      <c r="A5742">
        <v>3052</v>
      </c>
      <c r="B5742" t="s">
        <v>2106</v>
      </c>
      <c r="C5742" t="s">
        <v>7506</v>
      </c>
      <c r="D5742">
        <f ca="1">RAND()</f>
        <v>0.11023931926877595</v>
      </c>
    </row>
    <row r="5743" spans="1:4" x14ac:dyDescent="0.3">
      <c r="A5743">
        <v>8680</v>
      </c>
      <c r="B5743" t="s">
        <v>5988</v>
      </c>
      <c r="C5743" t="s">
        <v>7506</v>
      </c>
      <c r="D5743">
        <f ca="1">RAND()</f>
        <v>0.70639809809525511</v>
      </c>
    </row>
    <row r="5744" spans="1:4" x14ac:dyDescent="0.3">
      <c r="A5744">
        <v>4262</v>
      </c>
      <c r="B5744" t="s">
        <v>2933</v>
      </c>
      <c r="C5744" t="s">
        <v>7507</v>
      </c>
      <c r="D5744">
        <f ca="1">RAND()</f>
        <v>0.39463684853524983</v>
      </c>
    </row>
    <row r="5745" spans="1:4" x14ac:dyDescent="0.3">
      <c r="A5745">
        <v>10152</v>
      </c>
      <c r="B5745" t="s">
        <v>6989</v>
      </c>
      <c r="C5745" t="s">
        <v>7507</v>
      </c>
      <c r="D5745">
        <f ca="1">RAND()</f>
        <v>0.93393430721097626</v>
      </c>
    </row>
    <row r="5746" spans="1:4" x14ac:dyDescent="0.3">
      <c r="A5746">
        <v>222</v>
      </c>
      <c r="B5746" t="s">
        <v>155</v>
      </c>
      <c r="C5746" t="s">
        <v>7506</v>
      </c>
      <c r="D5746">
        <f ca="1">RAND()</f>
        <v>0.20044592644162829</v>
      </c>
    </row>
    <row r="5747" spans="1:4" x14ac:dyDescent="0.3">
      <c r="A5747">
        <v>2640</v>
      </c>
      <c r="B5747" t="s">
        <v>1817</v>
      </c>
      <c r="C5747" t="s">
        <v>7507</v>
      </c>
      <c r="D5747">
        <f ca="1">RAND()</f>
        <v>0.75623415137668293</v>
      </c>
    </row>
    <row r="5748" spans="1:4" x14ac:dyDescent="0.3">
      <c r="A5748">
        <v>2582</v>
      </c>
      <c r="B5748" t="s">
        <v>1780</v>
      </c>
      <c r="C5748" t="s">
        <v>7506</v>
      </c>
      <c r="D5748">
        <f ca="1">RAND()</f>
        <v>0.95219276684925835</v>
      </c>
    </row>
    <row r="5749" spans="1:4" x14ac:dyDescent="0.3">
      <c r="A5749">
        <v>4671</v>
      </c>
      <c r="B5749" t="s">
        <v>3214</v>
      </c>
      <c r="C5749" t="s">
        <v>7506</v>
      </c>
      <c r="D5749">
        <f ca="1">RAND()</f>
        <v>0.97103480678367571</v>
      </c>
    </row>
    <row r="5750" spans="1:4" x14ac:dyDescent="0.3">
      <c r="A5750">
        <v>2221</v>
      </c>
      <c r="B5750" t="s">
        <v>1522</v>
      </c>
      <c r="C5750" t="s">
        <v>7506</v>
      </c>
      <c r="D5750">
        <f ca="1">RAND()</f>
        <v>0.20556605283188933</v>
      </c>
    </row>
    <row r="5751" spans="1:4" x14ac:dyDescent="0.3">
      <c r="A5751">
        <v>10113</v>
      </c>
      <c r="B5751" t="s">
        <v>6959</v>
      </c>
      <c r="C5751" t="s">
        <v>7507</v>
      </c>
      <c r="D5751">
        <f ca="1">RAND()</f>
        <v>5.3524064929944437E-2</v>
      </c>
    </row>
    <row r="5752" spans="1:4" x14ac:dyDescent="0.3">
      <c r="A5752">
        <v>4577</v>
      </c>
      <c r="B5752" t="s">
        <v>3154</v>
      </c>
      <c r="C5752" t="s">
        <v>7507</v>
      </c>
      <c r="D5752">
        <f ca="1">RAND()</f>
        <v>0.86787474026488654</v>
      </c>
    </row>
    <row r="5753" spans="1:4" x14ac:dyDescent="0.3">
      <c r="A5753">
        <v>9253</v>
      </c>
      <c r="B5753" t="s">
        <v>6373</v>
      </c>
      <c r="C5753" t="s">
        <v>7507</v>
      </c>
      <c r="D5753">
        <f ca="1">RAND()</f>
        <v>5.4077213318633133E-2</v>
      </c>
    </row>
    <row r="5754" spans="1:4" x14ac:dyDescent="0.3">
      <c r="A5754">
        <v>2573</v>
      </c>
      <c r="B5754" t="s">
        <v>1776</v>
      </c>
      <c r="C5754" t="s">
        <v>7507</v>
      </c>
      <c r="D5754">
        <f ca="1">RAND()</f>
        <v>0.93318479841289237</v>
      </c>
    </row>
    <row r="5755" spans="1:4" x14ac:dyDescent="0.3">
      <c r="A5755">
        <v>3398</v>
      </c>
      <c r="B5755" t="s">
        <v>2343</v>
      </c>
      <c r="C5755" t="s">
        <v>7507</v>
      </c>
      <c r="D5755">
        <f ca="1">RAND()</f>
        <v>0.59441023965567652</v>
      </c>
    </row>
    <row r="5756" spans="1:4" x14ac:dyDescent="0.3">
      <c r="A5756">
        <v>3797</v>
      </c>
      <c r="B5756" t="s">
        <v>2620</v>
      </c>
      <c r="C5756" t="s">
        <v>7507</v>
      </c>
      <c r="D5756">
        <f ca="1">RAND()</f>
        <v>0.85086432302050163</v>
      </c>
    </row>
    <row r="5757" spans="1:4" x14ac:dyDescent="0.3">
      <c r="A5757">
        <v>3557</v>
      </c>
      <c r="B5757" t="s">
        <v>2455</v>
      </c>
      <c r="C5757" t="s">
        <v>7507</v>
      </c>
      <c r="D5757">
        <f ca="1">RAND()</f>
        <v>0.83298163378658185</v>
      </c>
    </row>
    <row r="5758" spans="1:4" x14ac:dyDescent="0.3">
      <c r="A5758">
        <v>1219</v>
      </c>
      <c r="B5758" t="s">
        <v>835</v>
      </c>
      <c r="C5758" t="s">
        <v>7507</v>
      </c>
      <c r="D5758">
        <f ca="1">RAND()</f>
        <v>0.83170780694152679</v>
      </c>
    </row>
    <row r="5759" spans="1:4" x14ac:dyDescent="0.3">
      <c r="A5759">
        <v>5569</v>
      </c>
      <c r="B5759" t="s">
        <v>3863</v>
      </c>
      <c r="C5759" t="s">
        <v>7506</v>
      </c>
      <c r="D5759">
        <f ca="1">RAND()</f>
        <v>4.1514314055880464E-2</v>
      </c>
    </row>
    <row r="5760" spans="1:4" x14ac:dyDescent="0.3">
      <c r="A5760">
        <v>10517</v>
      </c>
      <c r="B5760" t="s">
        <v>7244</v>
      </c>
      <c r="C5760" t="s">
        <v>7506</v>
      </c>
      <c r="D5760">
        <f ca="1">RAND()</f>
        <v>0.52170132475922482</v>
      </c>
    </row>
    <row r="5761" spans="1:4" x14ac:dyDescent="0.3">
      <c r="A5761">
        <v>5855</v>
      </c>
      <c r="B5761" t="s">
        <v>4065</v>
      </c>
      <c r="C5761" t="s">
        <v>7506</v>
      </c>
      <c r="D5761">
        <f ca="1">RAND()</f>
        <v>0.60303123323969288</v>
      </c>
    </row>
    <row r="5762" spans="1:4" x14ac:dyDescent="0.3">
      <c r="A5762">
        <v>9780</v>
      </c>
      <c r="B5762" t="s">
        <v>6731</v>
      </c>
      <c r="C5762" t="s">
        <v>7506</v>
      </c>
      <c r="D5762">
        <f ca="1">RAND()</f>
        <v>0.62830283873604365</v>
      </c>
    </row>
    <row r="5763" spans="1:4" x14ac:dyDescent="0.3">
      <c r="A5763">
        <v>5720</v>
      </c>
      <c r="B5763" t="s">
        <v>3973</v>
      </c>
      <c r="C5763" t="s">
        <v>7506</v>
      </c>
      <c r="D5763">
        <f ca="1">RAND()</f>
        <v>0.45995149006804159</v>
      </c>
    </row>
    <row r="5764" spans="1:4" x14ac:dyDescent="0.3">
      <c r="A5764">
        <v>3483</v>
      </c>
      <c r="B5764" t="s">
        <v>2404</v>
      </c>
      <c r="C5764" t="s">
        <v>7507</v>
      </c>
      <c r="D5764">
        <f ca="1">RAND()</f>
        <v>0.38248366912176268</v>
      </c>
    </row>
    <row r="5765" spans="1:4" x14ac:dyDescent="0.3">
      <c r="A5765">
        <v>5328</v>
      </c>
      <c r="B5765" t="s">
        <v>3698</v>
      </c>
      <c r="C5765" t="s">
        <v>7506</v>
      </c>
      <c r="D5765">
        <f ca="1">RAND()</f>
        <v>0.38879626849811333</v>
      </c>
    </row>
    <row r="5766" spans="1:4" x14ac:dyDescent="0.3">
      <c r="A5766">
        <v>3123</v>
      </c>
      <c r="B5766" t="s">
        <v>2161</v>
      </c>
      <c r="C5766" t="s">
        <v>7506</v>
      </c>
      <c r="D5766">
        <f ca="1">RAND()</f>
        <v>0.24028107147419486</v>
      </c>
    </row>
    <row r="5767" spans="1:4" x14ac:dyDescent="0.3">
      <c r="A5767">
        <v>2851</v>
      </c>
      <c r="B5767" t="s">
        <v>1962</v>
      </c>
      <c r="C5767" t="s">
        <v>7506</v>
      </c>
      <c r="D5767">
        <f ca="1">RAND()</f>
        <v>8.4580916824884556E-3</v>
      </c>
    </row>
    <row r="5768" spans="1:4" x14ac:dyDescent="0.3">
      <c r="A5768">
        <v>8196</v>
      </c>
      <c r="B5768" t="s">
        <v>5656</v>
      </c>
      <c r="C5768" t="s">
        <v>7507</v>
      </c>
      <c r="D5768">
        <f ca="1">RAND()</f>
        <v>0.61075797406608567</v>
      </c>
    </row>
    <row r="5769" spans="1:4" x14ac:dyDescent="0.3">
      <c r="A5769">
        <v>2055</v>
      </c>
      <c r="B5769" t="s">
        <v>1407</v>
      </c>
      <c r="C5769" t="s">
        <v>7506</v>
      </c>
      <c r="D5769">
        <f ca="1">RAND()</f>
        <v>0.77526119168818286</v>
      </c>
    </row>
    <row r="5770" spans="1:4" x14ac:dyDescent="0.3">
      <c r="A5770">
        <v>7923</v>
      </c>
      <c r="B5770" t="s">
        <v>5471</v>
      </c>
      <c r="C5770" t="s">
        <v>7506</v>
      </c>
      <c r="D5770">
        <f ca="1">RAND()</f>
        <v>0.17519007011900478</v>
      </c>
    </row>
    <row r="5771" spans="1:4" x14ac:dyDescent="0.3">
      <c r="A5771">
        <v>853</v>
      </c>
      <c r="B5771" t="s">
        <v>589</v>
      </c>
      <c r="C5771" t="s">
        <v>7507</v>
      </c>
      <c r="D5771">
        <f ca="1">RAND()</f>
        <v>0.71725759801075706</v>
      </c>
    </row>
    <row r="5772" spans="1:4" x14ac:dyDescent="0.3">
      <c r="A5772">
        <v>5184</v>
      </c>
      <c r="B5772" t="s">
        <v>3583</v>
      </c>
      <c r="C5772" t="s">
        <v>7507</v>
      </c>
      <c r="D5772">
        <f ca="1">RAND()</f>
        <v>0.80861015701235273</v>
      </c>
    </row>
    <row r="5773" spans="1:4" x14ac:dyDescent="0.3">
      <c r="A5773">
        <v>5384</v>
      </c>
      <c r="B5773" t="s">
        <v>3740</v>
      </c>
      <c r="C5773" t="s">
        <v>7507</v>
      </c>
      <c r="D5773">
        <f ca="1">RAND()</f>
        <v>0.30856995716203894</v>
      </c>
    </row>
    <row r="5774" spans="1:4" x14ac:dyDescent="0.3">
      <c r="A5774">
        <v>7807</v>
      </c>
      <c r="B5774" t="s">
        <v>5390</v>
      </c>
      <c r="C5774" t="s">
        <v>7507</v>
      </c>
      <c r="D5774">
        <f ca="1">RAND()</f>
        <v>0.38903614628353511</v>
      </c>
    </row>
    <row r="5775" spans="1:4" x14ac:dyDescent="0.3">
      <c r="A5775">
        <v>5899</v>
      </c>
      <c r="B5775" t="s">
        <v>4095</v>
      </c>
      <c r="C5775" t="s">
        <v>7507</v>
      </c>
      <c r="D5775">
        <f ca="1">RAND()</f>
        <v>0.59051049379430587</v>
      </c>
    </row>
    <row r="5776" spans="1:4" x14ac:dyDescent="0.3">
      <c r="A5776">
        <v>5107</v>
      </c>
      <c r="B5776" t="s">
        <v>3532</v>
      </c>
      <c r="C5776" t="s">
        <v>7506</v>
      </c>
      <c r="D5776">
        <f ca="1">RAND()</f>
        <v>0.94603971856422353</v>
      </c>
    </row>
    <row r="5777" spans="1:4" x14ac:dyDescent="0.3">
      <c r="A5777">
        <v>8520</v>
      </c>
      <c r="B5777" t="s">
        <v>5881</v>
      </c>
      <c r="C5777" t="s">
        <v>7507</v>
      </c>
      <c r="D5777">
        <f ca="1">RAND()</f>
        <v>0.31002711831649965</v>
      </c>
    </row>
    <row r="5778" spans="1:4" x14ac:dyDescent="0.3">
      <c r="A5778">
        <v>5208</v>
      </c>
      <c r="B5778" t="s">
        <v>3606</v>
      </c>
      <c r="C5778" t="s">
        <v>7506</v>
      </c>
      <c r="D5778">
        <f ca="1">RAND()</f>
        <v>0.56781879839617855</v>
      </c>
    </row>
    <row r="5779" spans="1:4" x14ac:dyDescent="0.3">
      <c r="A5779">
        <v>2955</v>
      </c>
      <c r="B5779" t="s">
        <v>2043</v>
      </c>
      <c r="C5779" t="s">
        <v>7507</v>
      </c>
      <c r="D5779">
        <f ca="1">RAND()</f>
        <v>0.70638891453847208</v>
      </c>
    </row>
    <row r="5780" spans="1:4" x14ac:dyDescent="0.3">
      <c r="A5780">
        <v>8377</v>
      </c>
      <c r="B5780" t="s">
        <v>5777</v>
      </c>
      <c r="C5780" t="s">
        <v>7507</v>
      </c>
      <c r="D5780">
        <f ca="1">RAND()</f>
        <v>0.81538887005583205</v>
      </c>
    </row>
    <row r="5781" spans="1:4" x14ac:dyDescent="0.3">
      <c r="A5781">
        <v>8816</v>
      </c>
      <c r="B5781" t="s">
        <v>6090</v>
      </c>
      <c r="C5781" t="s">
        <v>7506</v>
      </c>
      <c r="D5781">
        <f ca="1">RAND()</f>
        <v>0.32782402765681873</v>
      </c>
    </row>
    <row r="5782" spans="1:4" x14ac:dyDescent="0.3">
      <c r="A5782">
        <v>76</v>
      </c>
      <c r="B5782" t="s">
        <v>53</v>
      </c>
      <c r="C5782" t="s">
        <v>7507</v>
      </c>
      <c r="D5782">
        <f ca="1">RAND()</f>
        <v>2.1381899335245036E-2</v>
      </c>
    </row>
    <row r="5783" spans="1:4" x14ac:dyDescent="0.3">
      <c r="A5783">
        <v>2314</v>
      </c>
      <c r="B5783" t="s">
        <v>1587</v>
      </c>
      <c r="C5783" t="s">
        <v>7506</v>
      </c>
      <c r="D5783">
        <f ca="1">RAND()</f>
        <v>0.92059089482100476</v>
      </c>
    </row>
    <row r="5784" spans="1:4" ht="57.6" x14ac:dyDescent="0.3">
      <c r="A5784">
        <v>6436</v>
      </c>
      <c r="B5784" s="1" t="s">
        <v>4453</v>
      </c>
      <c r="C5784" t="s">
        <v>7506</v>
      </c>
      <c r="D5784">
        <f ca="1">RAND()</f>
        <v>0.43086920675664686</v>
      </c>
    </row>
    <row r="5785" spans="1:4" x14ac:dyDescent="0.3">
      <c r="A5785">
        <v>2656</v>
      </c>
      <c r="B5785" t="s">
        <v>1828</v>
      </c>
      <c r="C5785" t="s">
        <v>7507</v>
      </c>
      <c r="D5785">
        <f ca="1">RAND()</f>
        <v>0.94154115894959478</v>
      </c>
    </row>
    <row r="5786" spans="1:4" x14ac:dyDescent="0.3">
      <c r="A5786">
        <v>440</v>
      </c>
      <c r="B5786" t="s">
        <v>297</v>
      </c>
      <c r="C5786" t="s">
        <v>7506</v>
      </c>
      <c r="D5786">
        <f ca="1">RAND()</f>
        <v>2.946592648657087E-2</v>
      </c>
    </row>
    <row r="5787" spans="1:4" x14ac:dyDescent="0.3">
      <c r="A5787">
        <v>7204</v>
      </c>
      <c r="B5787" t="s">
        <v>4976</v>
      </c>
      <c r="C5787" t="s">
        <v>7507</v>
      </c>
      <c r="D5787">
        <f ca="1">RAND()</f>
        <v>0.90908552161344858</v>
      </c>
    </row>
    <row r="5788" spans="1:4" ht="43.2" x14ac:dyDescent="0.3">
      <c r="A5788">
        <v>5088</v>
      </c>
      <c r="B5788" s="1" t="s">
        <v>3517</v>
      </c>
      <c r="C5788" t="s">
        <v>7507</v>
      </c>
      <c r="D5788">
        <f ca="1">RAND()</f>
        <v>0.22339804460658197</v>
      </c>
    </row>
    <row r="5789" spans="1:4" x14ac:dyDescent="0.3">
      <c r="A5789">
        <v>7528</v>
      </c>
      <c r="B5789" t="s">
        <v>5186</v>
      </c>
      <c r="C5789" t="s">
        <v>7506</v>
      </c>
      <c r="D5789">
        <f ca="1">RAND()</f>
        <v>0.7337079283450455</v>
      </c>
    </row>
    <row r="5790" spans="1:4" x14ac:dyDescent="0.3">
      <c r="A5790">
        <v>5567</v>
      </c>
      <c r="B5790" t="s">
        <v>3862</v>
      </c>
      <c r="C5790" t="s">
        <v>7506</v>
      </c>
      <c r="D5790">
        <f ca="1">RAND()</f>
        <v>0.6562839480307201</v>
      </c>
    </row>
    <row r="5791" spans="1:4" x14ac:dyDescent="0.3">
      <c r="A5791">
        <v>3510</v>
      </c>
      <c r="B5791" t="s">
        <v>2425</v>
      </c>
      <c r="C5791" t="s">
        <v>7506</v>
      </c>
      <c r="D5791">
        <f ca="1">RAND()</f>
        <v>0.85574655058316873</v>
      </c>
    </row>
    <row r="5792" spans="1:4" ht="28.8" x14ac:dyDescent="0.3">
      <c r="A5792">
        <v>9972</v>
      </c>
      <c r="B5792" s="1" t="s">
        <v>6852</v>
      </c>
      <c r="C5792" t="s">
        <v>7506</v>
      </c>
      <c r="D5792">
        <f ca="1">RAND()</f>
        <v>0.50322424137916921</v>
      </c>
    </row>
    <row r="5793" spans="1:4" x14ac:dyDescent="0.3">
      <c r="A5793">
        <v>4253</v>
      </c>
      <c r="B5793" t="s">
        <v>2927</v>
      </c>
      <c r="C5793" t="s">
        <v>7506</v>
      </c>
      <c r="D5793">
        <f ca="1">RAND()</f>
        <v>0.90814820595032919</v>
      </c>
    </row>
    <row r="5794" spans="1:4" x14ac:dyDescent="0.3">
      <c r="A5794">
        <v>6152</v>
      </c>
      <c r="B5794" t="s">
        <v>4260</v>
      </c>
      <c r="C5794" t="s">
        <v>7506</v>
      </c>
      <c r="D5794">
        <f ca="1">RAND()</f>
        <v>0.4977178642067992</v>
      </c>
    </row>
    <row r="5795" spans="1:4" x14ac:dyDescent="0.3">
      <c r="A5795">
        <v>5814</v>
      </c>
      <c r="B5795" t="s">
        <v>4034</v>
      </c>
      <c r="C5795" t="s">
        <v>7507</v>
      </c>
      <c r="D5795">
        <f ca="1">RAND()</f>
        <v>0.59102000293398593</v>
      </c>
    </row>
    <row r="5796" spans="1:4" x14ac:dyDescent="0.3">
      <c r="A5796">
        <v>10458</v>
      </c>
      <c r="B5796" t="s">
        <v>7207</v>
      </c>
      <c r="C5796" t="s">
        <v>7506</v>
      </c>
      <c r="D5796">
        <f ca="1">RAND()</f>
        <v>0.21464903833005755</v>
      </c>
    </row>
    <row r="5797" spans="1:4" x14ac:dyDescent="0.3">
      <c r="A5797">
        <v>3786</v>
      </c>
      <c r="B5797" t="s">
        <v>2613</v>
      </c>
      <c r="C5797" t="s">
        <v>7507</v>
      </c>
      <c r="D5797">
        <f ca="1">RAND()</f>
        <v>0.62379702518550173</v>
      </c>
    </row>
    <row r="5798" spans="1:4" x14ac:dyDescent="0.3">
      <c r="A5798">
        <v>2908</v>
      </c>
      <c r="B5798" t="s">
        <v>2007</v>
      </c>
      <c r="C5798" t="s">
        <v>7507</v>
      </c>
      <c r="D5798">
        <f ca="1">RAND()</f>
        <v>0.18648671932354466</v>
      </c>
    </row>
    <row r="5799" spans="1:4" x14ac:dyDescent="0.3">
      <c r="A5799">
        <v>299</v>
      </c>
      <c r="B5799" t="s">
        <v>210</v>
      </c>
      <c r="C5799" t="s">
        <v>7507</v>
      </c>
      <c r="D5799">
        <f ca="1">RAND()</f>
        <v>0.20978249581485353</v>
      </c>
    </row>
    <row r="5800" spans="1:4" x14ac:dyDescent="0.3">
      <c r="A5800">
        <v>7517</v>
      </c>
      <c r="B5800" t="s">
        <v>5176</v>
      </c>
      <c r="C5800" t="s">
        <v>7506</v>
      </c>
      <c r="D5800">
        <f ca="1">RAND()</f>
        <v>0.78496380927518383</v>
      </c>
    </row>
    <row r="5801" spans="1:4" x14ac:dyDescent="0.3">
      <c r="A5801">
        <v>5115</v>
      </c>
      <c r="B5801" t="s">
        <v>3537</v>
      </c>
      <c r="C5801" t="s">
        <v>7506</v>
      </c>
      <c r="D5801">
        <f ca="1">RAND()</f>
        <v>1.1751457044729241E-2</v>
      </c>
    </row>
    <row r="5802" spans="1:4" x14ac:dyDescent="0.3">
      <c r="A5802">
        <v>7861</v>
      </c>
      <c r="B5802" t="s">
        <v>5427</v>
      </c>
      <c r="C5802" t="s">
        <v>7507</v>
      </c>
      <c r="D5802">
        <f ca="1">RAND()</f>
        <v>0.9712600450859088</v>
      </c>
    </row>
    <row r="5803" spans="1:4" x14ac:dyDescent="0.3">
      <c r="A5803">
        <v>10308</v>
      </c>
      <c r="B5803" t="s">
        <v>7095</v>
      </c>
      <c r="C5803" t="s">
        <v>7507</v>
      </c>
      <c r="D5803">
        <f ca="1">RAND()</f>
        <v>0.55636825833646053</v>
      </c>
    </row>
    <row r="5804" spans="1:4" x14ac:dyDescent="0.3">
      <c r="A5804">
        <v>1450</v>
      </c>
      <c r="B5804" t="s">
        <v>994</v>
      </c>
      <c r="C5804" t="s">
        <v>7507</v>
      </c>
      <c r="D5804">
        <f ca="1">RAND()</f>
        <v>0.72101195627758508</v>
      </c>
    </row>
    <row r="5805" spans="1:4" x14ac:dyDescent="0.3">
      <c r="A5805">
        <v>5413</v>
      </c>
      <c r="B5805" t="s">
        <v>3758</v>
      </c>
      <c r="C5805" t="s">
        <v>7507</v>
      </c>
      <c r="D5805">
        <f ca="1">RAND()</f>
        <v>0.83751116124811487</v>
      </c>
    </row>
    <row r="5806" spans="1:4" x14ac:dyDescent="0.3">
      <c r="A5806">
        <v>10213</v>
      </c>
      <c r="B5806" t="s">
        <v>7030</v>
      </c>
      <c r="C5806" t="s">
        <v>7507</v>
      </c>
      <c r="D5806">
        <f ca="1">RAND()</f>
        <v>0.42001869632688871</v>
      </c>
    </row>
    <row r="5807" spans="1:4" x14ac:dyDescent="0.3">
      <c r="A5807">
        <v>10666</v>
      </c>
      <c r="B5807" t="s">
        <v>7352</v>
      </c>
      <c r="C5807" t="s">
        <v>7507</v>
      </c>
      <c r="D5807">
        <f ca="1">RAND()</f>
        <v>0.56990247813941608</v>
      </c>
    </row>
    <row r="5808" spans="1:4" x14ac:dyDescent="0.3">
      <c r="A5808">
        <v>9510</v>
      </c>
      <c r="B5808" t="s">
        <v>6545</v>
      </c>
      <c r="C5808" t="s">
        <v>7506</v>
      </c>
      <c r="D5808">
        <f ca="1">RAND()</f>
        <v>0.59739634024007238</v>
      </c>
    </row>
    <row r="5809" spans="1:4" x14ac:dyDescent="0.3">
      <c r="A5809">
        <v>7751</v>
      </c>
      <c r="B5809" t="s">
        <v>5351</v>
      </c>
      <c r="C5809" t="s">
        <v>7506</v>
      </c>
      <c r="D5809">
        <f ca="1">RAND()</f>
        <v>0.50607741338373513</v>
      </c>
    </row>
    <row r="5810" spans="1:4" x14ac:dyDescent="0.3">
      <c r="A5810">
        <v>5231</v>
      </c>
      <c r="B5810" t="s">
        <v>3624</v>
      </c>
      <c r="C5810" t="s">
        <v>7507</v>
      </c>
      <c r="D5810">
        <f ca="1">RAND()</f>
        <v>0.260886799955382</v>
      </c>
    </row>
    <row r="5811" spans="1:4" x14ac:dyDescent="0.3">
      <c r="A5811">
        <v>5759</v>
      </c>
      <c r="B5811" t="s">
        <v>3999</v>
      </c>
      <c r="C5811" t="s">
        <v>7506</v>
      </c>
      <c r="D5811">
        <f ca="1">RAND()</f>
        <v>0.84088382332963807</v>
      </c>
    </row>
    <row r="5812" spans="1:4" x14ac:dyDescent="0.3">
      <c r="A5812">
        <v>383</v>
      </c>
      <c r="B5812" t="s">
        <v>263</v>
      </c>
      <c r="C5812" t="s">
        <v>7507</v>
      </c>
      <c r="D5812">
        <f ca="1">RAND()</f>
        <v>0.36736393418278801</v>
      </c>
    </row>
    <row r="5813" spans="1:4" x14ac:dyDescent="0.3">
      <c r="A5813">
        <v>8431</v>
      </c>
      <c r="B5813" t="s">
        <v>5816</v>
      </c>
      <c r="C5813" t="s">
        <v>7506</v>
      </c>
      <c r="D5813">
        <f ca="1">RAND()</f>
        <v>0.53885206912083361</v>
      </c>
    </row>
    <row r="5814" spans="1:4" x14ac:dyDescent="0.3">
      <c r="A5814">
        <v>10256</v>
      </c>
      <c r="B5814" t="s">
        <v>7057</v>
      </c>
      <c r="C5814" t="s">
        <v>7507</v>
      </c>
      <c r="D5814">
        <f ca="1">RAND()</f>
        <v>0.47296384104865052</v>
      </c>
    </row>
    <row r="5815" spans="1:4" x14ac:dyDescent="0.3">
      <c r="A5815">
        <v>10087</v>
      </c>
      <c r="B5815" t="s">
        <v>6940</v>
      </c>
      <c r="C5815" t="s">
        <v>7506</v>
      </c>
      <c r="D5815">
        <f ca="1">RAND()</f>
        <v>0.12616174032672767</v>
      </c>
    </row>
    <row r="5816" spans="1:4" x14ac:dyDescent="0.3">
      <c r="A5816">
        <v>8073</v>
      </c>
      <c r="B5816" t="s">
        <v>5578</v>
      </c>
      <c r="C5816" t="s">
        <v>7507</v>
      </c>
      <c r="D5816">
        <f ca="1">RAND()</f>
        <v>0.2765082198317943</v>
      </c>
    </row>
    <row r="5817" spans="1:4" x14ac:dyDescent="0.3">
      <c r="A5817">
        <v>5130</v>
      </c>
      <c r="B5817" t="s">
        <v>3535</v>
      </c>
      <c r="C5817" t="s">
        <v>7506</v>
      </c>
      <c r="D5817">
        <f ca="1">RAND()</f>
        <v>0.78692293899050669</v>
      </c>
    </row>
    <row r="5818" spans="1:4" x14ac:dyDescent="0.3">
      <c r="A5818">
        <v>80</v>
      </c>
      <c r="B5818" t="s">
        <v>57</v>
      </c>
      <c r="C5818" t="s">
        <v>7506</v>
      </c>
      <c r="D5818">
        <f ca="1">RAND()</f>
        <v>0.4915968108826323</v>
      </c>
    </row>
    <row r="5819" spans="1:4" x14ac:dyDescent="0.3">
      <c r="A5819">
        <v>3793</v>
      </c>
      <c r="B5819" t="s">
        <v>2617</v>
      </c>
      <c r="C5819" t="s">
        <v>7507</v>
      </c>
      <c r="D5819">
        <f ca="1">RAND()</f>
        <v>0.63681594353447379</v>
      </c>
    </row>
    <row r="5820" spans="1:4" x14ac:dyDescent="0.3">
      <c r="A5820">
        <v>4631</v>
      </c>
      <c r="B5820" t="s">
        <v>3193</v>
      </c>
      <c r="C5820" t="s">
        <v>7507</v>
      </c>
      <c r="D5820">
        <f ca="1">RAND()</f>
        <v>0.72964585315787611</v>
      </c>
    </row>
    <row r="5821" spans="1:4" ht="43.2" x14ac:dyDescent="0.3">
      <c r="A5821">
        <v>8776</v>
      </c>
      <c r="B5821" s="1" t="s">
        <v>6061</v>
      </c>
      <c r="C5821" t="s">
        <v>7507</v>
      </c>
      <c r="D5821">
        <f ca="1">RAND()</f>
        <v>0.379051580169952</v>
      </c>
    </row>
    <row r="5822" spans="1:4" x14ac:dyDescent="0.3">
      <c r="A5822">
        <v>1675</v>
      </c>
      <c r="B5822" t="s">
        <v>1157</v>
      </c>
      <c r="C5822" t="s">
        <v>7506</v>
      </c>
      <c r="D5822">
        <f ca="1">RAND()</f>
        <v>0.26675975558858545</v>
      </c>
    </row>
    <row r="5823" spans="1:4" x14ac:dyDescent="0.3">
      <c r="A5823">
        <v>5525</v>
      </c>
      <c r="B5823" t="s">
        <v>3833</v>
      </c>
      <c r="C5823" t="s">
        <v>7507</v>
      </c>
      <c r="D5823">
        <f ca="1">RAND()</f>
        <v>0.26797880769623339</v>
      </c>
    </row>
    <row r="5824" spans="1:4" x14ac:dyDescent="0.3">
      <c r="A5824">
        <v>3983</v>
      </c>
      <c r="B5824" t="s">
        <v>2742</v>
      </c>
      <c r="C5824" t="s">
        <v>7506</v>
      </c>
      <c r="D5824">
        <f ca="1">RAND()</f>
        <v>0.44825979878912681</v>
      </c>
    </row>
    <row r="5825" spans="1:4" x14ac:dyDescent="0.3">
      <c r="A5825">
        <v>10741</v>
      </c>
      <c r="B5825" t="s">
        <v>7408</v>
      </c>
      <c r="C5825" t="s">
        <v>7506</v>
      </c>
      <c r="D5825">
        <f ca="1">RAND()</f>
        <v>0.18165953893222098</v>
      </c>
    </row>
    <row r="5826" spans="1:4" x14ac:dyDescent="0.3">
      <c r="A5826">
        <v>1277</v>
      </c>
      <c r="B5826" t="s">
        <v>877</v>
      </c>
      <c r="C5826" t="s">
        <v>7506</v>
      </c>
      <c r="D5826">
        <f ca="1">RAND()</f>
        <v>0.21450439372282171</v>
      </c>
    </row>
    <row r="5827" spans="1:4" x14ac:dyDescent="0.3">
      <c r="A5827">
        <v>7136</v>
      </c>
      <c r="B5827" t="s">
        <v>4924</v>
      </c>
      <c r="C5827" t="s">
        <v>7507</v>
      </c>
      <c r="D5827">
        <f ca="1">RAND()</f>
        <v>0.2770864779811355</v>
      </c>
    </row>
    <row r="5828" spans="1:4" ht="172.8" x14ac:dyDescent="0.3">
      <c r="A5828">
        <v>9445</v>
      </c>
      <c r="B5828" s="1" t="s">
        <v>6498</v>
      </c>
      <c r="C5828" t="s">
        <v>7507</v>
      </c>
      <c r="D5828">
        <f ca="1">RAND()</f>
        <v>0.19034937165207433</v>
      </c>
    </row>
    <row r="5829" spans="1:4" x14ac:dyDescent="0.3">
      <c r="A5829">
        <v>9307</v>
      </c>
      <c r="B5829" t="s">
        <v>6412</v>
      </c>
      <c r="C5829" t="s">
        <v>7507</v>
      </c>
      <c r="D5829">
        <f ca="1">RAND()</f>
        <v>0.17918294542452473</v>
      </c>
    </row>
    <row r="5830" spans="1:4" x14ac:dyDescent="0.3">
      <c r="A5830">
        <v>1443</v>
      </c>
      <c r="B5830" t="s">
        <v>988</v>
      </c>
      <c r="C5830" t="s">
        <v>7507</v>
      </c>
      <c r="D5830">
        <f ca="1">RAND()</f>
        <v>0.57322482441647271</v>
      </c>
    </row>
    <row r="5831" spans="1:4" x14ac:dyDescent="0.3">
      <c r="A5831">
        <v>4317</v>
      </c>
      <c r="B5831" t="s">
        <v>2970</v>
      </c>
      <c r="C5831" t="s">
        <v>7506</v>
      </c>
      <c r="D5831">
        <f ca="1">RAND()</f>
        <v>0.61908425471143691</v>
      </c>
    </row>
    <row r="5832" spans="1:4" x14ac:dyDescent="0.3">
      <c r="A5832">
        <v>3182</v>
      </c>
      <c r="B5832" t="s">
        <v>2206</v>
      </c>
      <c r="C5832" t="s">
        <v>7507</v>
      </c>
      <c r="D5832">
        <f ca="1">RAND()</f>
        <v>0.24927988945593271</v>
      </c>
    </row>
    <row r="5833" spans="1:4" x14ac:dyDescent="0.3">
      <c r="A5833">
        <v>1304</v>
      </c>
      <c r="B5833" t="s">
        <v>897</v>
      </c>
      <c r="C5833" t="s">
        <v>7507</v>
      </c>
      <c r="D5833">
        <f ca="1">RAND()</f>
        <v>0.4610516609769838</v>
      </c>
    </row>
    <row r="5834" spans="1:4" x14ac:dyDescent="0.3">
      <c r="A5834">
        <v>7275</v>
      </c>
      <c r="B5834" t="s">
        <v>5020</v>
      </c>
      <c r="C5834" t="s">
        <v>7507</v>
      </c>
      <c r="D5834">
        <f ca="1">RAND()</f>
        <v>0.82179742915102016</v>
      </c>
    </row>
    <row r="5835" spans="1:4" x14ac:dyDescent="0.3">
      <c r="A5835">
        <v>9708</v>
      </c>
      <c r="B5835" t="s">
        <v>6678</v>
      </c>
      <c r="C5835" t="s">
        <v>7506</v>
      </c>
      <c r="D5835">
        <f ca="1">RAND()</f>
        <v>0.38286936092698653</v>
      </c>
    </row>
    <row r="5836" spans="1:4" x14ac:dyDescent="0.3">
      <c r="A5836">
        <v>10515</v>
      </c>
      <c r="B5836" t="s">
        <v>7242</v>
      </c>
      <c r="C5836" t="s">
        <v>7506</v>
      </c>
      <c r="D5836">
        <f ca="1">RAND()</f>
        <v>0.73887078117053218</v>
      </c>
    </row>
    <row r="5837" spans="1:4" x14ac:dyDescent="0.3">
      <c r="A5837">
        <v>272</v>
      </c>
      <c r="B5837" t="s">
        <v>191</v>
      </c>
      <c r="C5837" t="s">
        <v>7507</v>
      </c>
      <c r="D5837">
        <f ca="1">RAND()</f>
        <v>0.26352958836920137</v>
      </c>
    </row>
    <row r="5838" spans="1:4" x14ac:dyDescent="0.3">
      <c r="A5838">
        <v>8408</v>
      </c>
      <c r="B5838" t="s">
        <v>5800</v>
      </c>
      <c r="C5838" t="s">
        <v>7506</v>
      </c>
      <c r="D5838">
        <f ca="1">RAND()</f>
        <v>0.18616325077900253</v>
      </c>
    </row>
    <row r="5839" spans="1:4" ht="43.2" x14ac:dyDescent="0.3">
      <c r="A5839">
        <v>8286</v>
      </c>
      <c r="B5839" s="1" t="s">
        <v>5718</v>
      </c>
      <c r="C5839" t="s">
        <v>7506</v>
      </c>
      <c r="D5839">
        <f ca="1">RAND()</f>
        <v>0.66384192990283275</v>
      </c>
    </row>
    <row r="5840" spans="1:4" x14ac:dyDescent="0.3">
      <c r="A5840">
        <v>10521</v>
      </c>
      <c r="B5840" t="s">
        <v>7248</v>
      </c>
      <c r="C5840" t="s">
        <v>7506</v>
      </c>
      <c r="D5840">
        <f ca="1">RAND()</f>
        <v>0.87284459265709669</v>
      </c>
    </row>
    <row r="5841" spans="1:4" x14ac:dyDescent="0.3">
      <c r="A5841">
        <v>1636</v>
      </c>
      <c r="B5841" t="s">
        <v>1130</v>
      </c>
      <c r="C5841" t="s">
        <v>7506</v>
      </c>
      <c r="D5841">
        <f ca="1">RAND()</f>
        <v>0.44435850517595232</v>
      </c>
    </row>
    <row r="5842" spans="1:4" x14ac:dyDescent="0.3">
      <c r="A5842">
        <v>8245</v>
      </c>
      <c r="B5842" t="s">
        <v>5691</v>
      </c>
      <c r="C5842" t="s">
        <v>7507</v>
      </c>
      <c r="D5842">
        <f ca="1">RAND()</f>
        <v>0.4625517294724113</v>
      </c>
    </row>
    <row r="5843" spans="1:4" x14ac:dyDescent="0.3">
      <c r="A5843">
        <v>4549</v>
      </c>
      <c r="B5843" t="s">
        <v>3136</v>
      </c>
      <c r="C5843" t="s">
        <v>7506</v>
      </c>
      <c r="D5843">
        <f ca="1">RAND()</f>
        <v>0.54142336329258511</v>
      </c>
    </row>
    <row r="5844" spans="1:4" x14ac:dyDescent="0.3">
      <c r="A5844">
        <v>1707</v>
      </c>
      <c r="B5844" t="s">
        <v>1180</v>
      </c>
      <c r="C5844" t="s">
        <v>7507</v>
      </c>
      <c r="D5844">
        <f ca="1">RAND()</f>
        <v>5.9589417667634037E-2</v>
      </c>
    </row>
    <row r="5845" spans="1:4" x14ac:dyDescent="0.3">
      <c r="A5845">
        <v>8324</v>
      </c>
      <c r="B5845" t="s">
        <v>5742</v>
      </c>
      <c r="C5845" t="s">
        <v>7507</v>
      </c>
      <c r="D5845">
        <f ca="1">RAND()</f>
        <v>0.1604341488668638</v>
      </c>
    </row>
    <row r="5846" spans="1:4" x14ac:dyDescent="0.3">
      <c r="A5846">
        <v>6395</v>
      </c>
      <c r="B5846" t="s">
        <v>4424</v>
      </c>
      <c r="C5846" t="s">
        <v>7507</v>
      </c>
      <c r="D5846">
        <f ca="1">RAND()</f>
        <v>0.51054461878209234</v>
      </c>
    </row>
    <row r="5847" spans="1:4" x14ac:dyDescent="0.3">
      <c r="A5847">
        <v>5821</v>
      </c>
      <c r="B5847" t="s">
        <v>4040</v>
      </c>
      <c r="C5847" t="s">
        <v>7506</v>
      </c>
      <c r="D5847">
        <f ca="1">RAND()</f>
        <v>0.19221222138269944</v>
      </c>
    </row>
    <row r="5848" spans="1:4" x14ac:dyDescent="0.3">
      <c r="A5848">
        <v>2817</v>
      </c>
      <c r="B5848" t="s">
        <v>1938</v>
      </c>
      <c r="C5848" t="s">
        <v>7506</v>
      </c>
      <c r="D5848">
        <f ca="1">RAND()</f>
        <v>0.62951994742685691</v>
      </c>
    </row>
    <row r="5849" spans="1:4" x14ac:dyDescent="0.3">
      <c r="A5849">
        <v>8165</v>
      </c>
      <c r="B5849" t="s">
        <v>5638</v>
      </c>
      <c r="C5849" t="s">
        <v>7507</v>
      </c>
      <c r="D5849">
        <f ca="1">RAND()</f>
        <v>0.93725303150920614</v>
      </c>
    </row>
    <row r="5850" spans="1:4" x14ac:dyDescent="0.3">
      <c r="A5850">
        <v>8825</v>
      </c>
      <c r="B5850" t="s">
        <v>6093</v>
      </c>
      <c r="C5850" t="s">
        <v>7506</v>
      </c>
      <c r="D5850">
        <f ca="1">RAND()</f>
        <v>0.41609280440935026</v>
      </c>
    </row>
    <row r="5851" spans="1:4" ht="100.8" x14ac:dyDescent="0.3">
      <c r="A5851">
        <v>6946</v>
      </c>
      <c r="B5851" s="1" t="s">
        <v>4799</v>
      </c>
      <c r="C5851" t="s">
        <v>7506</v>
      </c>
      <c r="D5851">
        <f ca="1">RAND()</f>
        <v>0.54343620190953801</v>
      </c>
    </row>
    <row r="5852" spans="1:4" x14ac:dyDescent="0.3">
      <c r="A5852">
        <v>3119</v>
      </c>
      <c r="B5852" t="s">
        <v>2158</v>
      </c>
      <c r="C5852" t="s">
        <v>7506</v>
      </c>
      <c r="D5852">
        <f ca="1">RAND()</f>
        <v>0.32325142648029548</v>
      </c>
    </row>
    <row r="5853" spans="1:4" x14ac:dyDescent="0.3">
      <c r="A5853">
        <v>1143</v>
      </c>
      <c r="B5853" t="s">
        <v>784</v>
      </c>
      <c r="C5853" t="s">
        <v>7506</v>
      </c>
      <c r="D5853">
        <f ca="1">RAND()</f>
        <v>0.44999143928256047</v>
      </c>
    </row>
    <row r="5854" spans="1:4" x14ac:dyDescent="0.3">
      <c r="A5854">
        <v>7589</v>
      </c>
      <c r="B5854" t="s">
        <v>5234</v>
      </c>
      <c r="C5854" t="s">
        <v>7506</v>
      </c>
      <c r="D5854">
        <f ca="1">RAND()</f>
        <v>0.88198130148713028</v>
      </c>
    </row>
    <row r="5855" spans="1:4" x14ac:dyDescent="0.3">
      <c r="A5855">
        <v>1686</v>
      </c>
      <c r="B5855" t="s">
        <v>1163</v>
      </c>
      <c r="C5855" t="s">
        <v>7506</v>
      </c>
      <c r="D5855">
        <f ca="1">RAND()</f>
        <v>0.2787566662503681</v>
      </c>
    </row>
    <row r="5856" spans="1:4" x14ac:dyDescent="0.3">
      <c r="A5856">
        <v>4521</v>
      </c>
      <c r="B5856" t="s">
        <v>3113</v>
      </c>
      <c r="C5856" t="s">
        <v>7507</v>
      </c>
      <c r="D5856">
        <f ca="1">RAND()</f>
        <v>0.38183156429854059</v>
      </c>
    </row>
    <row r="5857" spans="1:4" x14ac:dyDescent="0.3">
      <c r="A5857">
        <v>7371</v>
      </c>
      <c r="B5857" t="s">
        <v>5088</v>
      </c>
      <c r="C5857" t="s">
        <v>7507</v>
      </c>
      <c r="D5857">
        <f ca="1">RAND()</f>
        <v>0.84060899786485532</v>
      </c>
    </row>
    <row r="5858" spans="1:4" x14ac:dyDescent="0.3">
      <c r="A5858">
        <v>2715</v>
      </c>
      <c r="B5858" t="s">
        <v>1871</v>
      </c>
      <c r="C5858" t="s">
        <v>7507</v>
      </c>
      <c r="D5858">
        <f ca="1">RAND()</f>
        <v>0.36668382121633003</v>
      </c>
    </row>
    <row r="5859" spans="1:4" x14ac:dyDescent="0.3">
      <c r="A5859">
        <v>1114</v>
      </c>
      <c r="B5859" t="s">
        <v>765</v>
      </c>
      <c r="C5859" t="s">
        <v>7507</v>
      </c>
      <c r="D5859">
        <f ca="1">RAND()</f>
        <v>0.12455169177068093</v>
      </c>
    </row>
    <row r="5860" spans="1:4" x14ac:dyDescent="0.3">
      <c r="A5860">
        <v>4314</v>
      </c>
      <c r="B5860" t="s">
        <v>2969</v>
      </c>
      <c r="C5860" t="s">
        <v>7507</v>
      </c>
      <c r="D5860">
        <f ca="1">RAND()</f>
        <v>2.9825306309434363E-2</v>
      </c>
    </row>
    <row r="5861" spans="1:4" x14ac:dyDescent="0.3">
      <c r="A5861">
        <v>4611</v>
      </c>
      <c r="B5861" t="s">
        <v>3181</v>
      </c>
      <c r="C5861" t="s">
        <v>7507</v>
      </c>
      <c r="D5861">
        <f ca="1">RAND()</f>
        <v>0.34840034306579137</v>
      </c>
    </row>
    <row r="5862" spans="1:4" x14ac:dyDescent="0.3">
      <c r="A5862">
        <v>7555</v>
      </c>
      <c r="B5862" t="s">
        <v>5208</v>
      </c>
      <c r="C5862" t="s">
        <v>7506</v>
      </c>
      <c r="D5862">
        <f ca="1">RAND()</f>
        <v>0.13004056062671088</v>
      </c>
    </row>
    <row r="5863" spans="1:4" x14ac:dyDescent="0.3">
      <c r="A5863">
        <v>8329</v>
      </c>
      <c r="B5863" t="s">
        <v>5743</v>
      </c>
      <c r="C5863" t="s">
        <v>7506</v>
      </c>
      <c r="D5863">
        <f ca="1">RAND()</f>
        <v>0.50433993093028162</v>
      </c>
    </row>
    <row r="5864" spans="1:4" x14ac:dyDescent="0.3">
      <c r="A5864">
        <v>984</v>
      </c>
      <c r="B5864" t="s">
        <v>677</v>
      </c>
      <c r="C5864" t="s">
        <v>7507</v>
      </c>
      <c r="D5864">
        <f ca="1">RAND()</f>
        <v>0.46185260984045717</v>
      </c>
    </row>
    <row r="5865" spans="1:4" x14ac:dyDescent="0.3">
      <c r="A5865">
        <v>270</v>
      </c>
      <c r="B5865" t="s">
        <v>189</v>
      </c>
      <c r="C5865" t="s">
        <v>7506</v>
      </c>
      <c r="D5865">
        <f ca="1">RAND()</f>
        <v>0.33392530023293321</v>
      </c>
    </row>
    <row r="5866" spans="1:4" x14ac:dyDescent="0.3">
      <c r="A5866">
        <v>3295</v>
      </c>
      <c r="B5866" t="s">
        <v>2278</v>
      </c>
      <c r="C5866" t="s">
        <v>7507</v>
      </c>
      <c r="D5866">
        <f ca="1">RAND()</f>
        <v>0.98749281124103583</v>
      </c>
    </row>
    <row r="5867" spans="1:4" x14ac:dyDescent="0.3">
      <c r="A5867">
        <v>2898</v>
      </c>
      <c r="B5867" t="s">
        <v>2001</v>
      </c>
      <c r="C5867" t="s">
        <v>7507</v>
      </c>
      <c r="D5867">
        <f ca="1">RAND()</f>
        <v>0.88216281618298953</v>
      </c>
    </row>
    <row r="5868" spans="1:4" x14ac:dyDescent="0.3">
      <c r="A5868">
        <v>7490</v>
      </c>
      <c r="B5868" t="s">
        <v>5158</v>
      </c>
      <c r="C5868" t="s">
        <v>7507</v>
      </c>
      <c r="D5868">
        <f ca="1">RAND()</f>
        <v>0.72416763497410008</v>
      </c>
    </row>
    <row r="5869" spans="1:4" x14ac:dyDescent="0.3">
      <c r="A5869">
        <v>8688</v>
      </c>
      <c r="B5869" t="s">
        <v>5994</v>
      </c>
      <c r="C5869" t="s">
        <v>7507</v>
      </c>
      <c r="D5869">
        <f ca="1">RAND()</f>
        <v>0.1737444302789547</v>
      </c>
    </row>
    <row r="5870" spans="1:4" x14ac:dyDescent="0.3">
      <c r="A5870">
        <v>8648</v>
      </c>
      <c r="B5870" t="s">
        <v>5964</v>
      </c>
      <c r="C5870" t="s">
        <v>7506</v>
      </c>
      <c r="D5870">
        <f ca="1">RAND()</f>
        <v>0.58723473268398396</v>
      </c>
    </row>
    <row r="5871" spans="1:4" x14ac:dyDescent="0.3">
      <c r="A5871">
        <v>3594</v>
      </c>
      <c r="B5871" t="s">
        <v>2478</v>
      </c>
      <c r="C5871" t="s">
        <v>7507</v>
      </c>
      <c r="D5871">
        <f ca="1">RAND()</f>
        <v>0.16118696902705176</v>
      </c>
    </row>
    <row r="5872" spans="1:4" x14ac:dyDescent="0.3">
      <c r="A5872">
        <v>2406</v>
      </c>
      <c r="B5872" t="s">
        <v>1648</v>
      </c>
      <c r="C5872" t="s">
        <v>7507</v>
      </c>
      <c r="D5872">
        <f ca="1">RAND()</f>
        <v>0.16006430671945149</v>
      </c>
    </row>
    <row r="5873" spans="1:4" x14ac:dyDescent="0.3">
      <c r="A5873">
        <v>2703</v>
      </c>
      <c r="B5873" t="s">
        <v>1864</v>
      </c>
      <c r="C5873" t="s">
        <v>7507</v>
      </c>
      <c r="D5873">
        <f ca="1">RAND()</f>
        <v>4.0655217336558636E-2</v>
      </c>
    </row>
    <row r="5874" spans="1:4" x14ac:dyDescent="0.3">
      <c r="A5874">
        <v>923</v>
      </c>
      <c r="B5874" t="s">
        <v>632</v>
      </c>
      <c r="C5874" t="s">
        <v>7506</v>
      </c>
      <c r="D5874">
        <f ca="1">RAND()</f>
        <v>0.60167992699160433</v>
      </c>
    </row>
    <row r="5875" spans="1:4" x14ac:dyDescent="0.3">
      <c r="A5875">
        <v>465</v>
      </c>
      <c r="B5875" t="s">
        <v>317</v>
      </c>
      <c r="C5875" t="s">
        <v>7507</v>
      </c>
      <c r="D5875">
        <f ca="1">RAND()</f>
        <v>0.62174444968268283</v>
      </c>
    </row>
    <row r="5876" spans="1:4" x14ac:dyDescent="0.3">
      <c r="A5876">
        <v>8980</v>
      </c>
      <c r="B5876" t="s">
        <v>6197</v>
      </c>
      <c r="C5876" t="s">
        <v>7507</v>
      </c>
      <c r="D5876">
        <f ca="1">RAND()</f>
        <v>0.63236921468293961</v>
      </c>
    </row>
    <row r="5877" spans="1:4" ht="43.2" x14ac:dyDescent="0.3">
      <c r="A5877">
        <v>2035</v>
      </c>
      <c r="B5877" s="1" t="s">
        <v>1394</v>
      </c>
      <c r="C5877" t="s">
        <v>7506</v>
      </c>
      <c r="D5877">
        <f ca="1">RAND()</f>
        <v>0.95632754522014829</v>
      </c>
    </row>
    <row r="5878" spans="1:4" x14ac:dyDescent="0.3">
      <c r="A5878">
        <v>5247</v>
      </c>
      <c r="B5878" t="s">
        <v>3635</v>
      </c>
      <c r="C5878" t="s">
        <v>7507</v>
      </c>
      <c r="D5878">
        <f ca="1">RAND()</f>
        <v>0.33251468377455762</v>
      </c>
    </row>
    <row r="5879" spans="1:4" x14ac:dyDescent="0.3">
      <c r="A5879">
        <v>3584</v>
      </c>
      <c r="B5879" t="s">
        <v>2470</v>
      </c>
      <c r="C5879" t="s">
        <v>7507</v>
      </c>
      <c r="D5879">
        <f ca="1">RAND()</f>
        <v>0.2255933343437001</v>
      </c>
    </row>
    <row r="5880" spans="1:4" x14ac:dyDescent="0.3">
      <c r="A5880">
        <v>3607</v>
      </c>
      <c r="B5880" t="s">
        <v>2486</v>
      </c>
      <c r="C5880" t="s">
        <v>7506</v>
      </c>
      <c r="D5880">
        <f ca="1">RAND()</f>
        <v>0.58571525094151144</v>
      </c>
    </row>
    <row r="5881" spans="1:4" x14ac:dyDescent="0.3">
      <c r="A5881">
        <v>5955</v>
      </c>
      <c r="B5881" t="s">
        <v>4137</v>
      </c>
      <c r="C5881" t="s">
        <v>7506</v>
      </c>
      <c r="D5881">
        <f ca="1">RAND()</f>
        <v>0.62572088007232607</v>
      </c>
    </row>
    <row r="5882" spans="1:4" x14ac:dyDescent="0.3">
      <c r="A5882">
        <v>6470</v>
      </c>
      <c r="B5882" t="s">
        <v>4478</v>
      </c>
      <c r="C5882" t="s">
        <v>7506</v>
      </c>
      <c r="D5882">
        <f ca="1">RAND()</f>
        <v>0.67033641918104414</v>
      </c>
    </row>
    <row r="5883" spans="1:4" x14ac:dyDescent="0.3">
      <c r="A5883">
        <v>7536</v>
      </c>
      <c r="B5883" t="s">
        <v>5194</v>
      </c>
      <c r="C5883" t="s">
        <v>7506</v>
      </c>
      <c r="D5883">
        <f ca="1">RAND()</f>
        <v>0.43291284455682821</v>
      </c>
    </row>
    <row r="5884" spans="1:4" x14ac:dyDescent="0.3">
      <c r="A5884">
        <v>7354</v>
      </c>
      <c r="B5884" t="s">
        <v>5075</v>
      </c>
      <c r="C5884" t="s">
        <v>7507</v>
      </c>
      <c r="D5884">
        <f ca="1">RAND()</f>
        <v>0.81981702219610397</v>
      </c>
    </row>
    <row r="5885" spans="1:4" x14ac:dyDescent="0.3">
      <c r="A5885">
        <v>9078</v>
      </c>
      <c r="B5885" t="s">
        <v>6258</v>
      </c>
      <c r="C5885" t="s">
        <v>7507</v>
      </c>
      <c r="D5885">
        <f ca="1">RAND()</f>
        <v>0.58610407565303979</v>
      </c>
    </row>
    <row r="5886" spans="1:4" x14ac:dyDescent="0.3">
      <c r="A5886">
        <v>6817</v>
      </c>
      <c r="B5886" t="s">
        <v>4714</v>
      </c>
      <c r="C5886" t="s">
        <v>7507</v>
      </c>
      <c r="D5886">
        <f ca="1">RAND()</f>
        <v>0.70505026350628508</v>
      </c>
    </row>
    <row r="5887" spans="1:4" x14ac:dyDescent="0.3">
      <c r="A5887">
        <v>2354</v>
      </c>
      <c r="B5887" t="s">
        <v>1613</v>
      </c>
      <c r="C5887" t="s">
        <v>7507</v>
      </c>
      <c r="D5887">
        <f ca="1">RAND()</f>
        <v>0.15060040894851845</v>
      </c>
    </row>
    <row r="5888" spans="1:4" x14ac:dyDescent="0.3">
      <c r="A5888">
        <v>8850</v>
      </c>
      <c r="B5888" t="s">
        <v>6110</v>
      </c>
      <c r="C5888" t="s">
        <v>7507</v>
      </c>
      <c r="D5888">
        <f ca="1">RAND()</f>
        <v>0.9708968192772125</v>
      </c>
    </row>
    <row r="5889" spans="1:4" x14ac:dyDescent="0.3">
      <c r="A5889">
        <v>3062</v>
      </c>
      <c r="B5889" t="s">
        <v>2116</v>
      </c>
      <c r="C5889" t="s">
        <v>7506</v>
      </c>
      <c r="D5889">
        <f ca="1">RAND()</f>
        <v>0.53362784997624346</v>
      </c>
    </row>
    <row r="5890" spans="1:4" x14ac:dyDescent="0.3">
      <c r="A5890">
        <v>5987</v>
      </c>
      <c r="B5890" t="s">
        <v>4159</v>
      </c>
      <c r="C5890" t="s">
        <v>7506</v>
      </c>
      <c r="D5890">
        <f ca="1">RAND()</f>
        <v>0.48497834402540518</v>
      </c>
    </row>
    <row r="5891" spans="1:4" x14ac:dyDescent="0.3">
      <c r="A5891">
        <v>7157</v>
      </c>
      <c r="B5891" t="s">
        <v>4938</v>
      </c>
      <c r="C5891" t="s">
        <v>7507</v>
      </c>
      <c r="D5891">
        <f ca="1">RAND()</f>
        <v>0.45185575158296687</v>
      </c>
    </row>
    <row r="5892" spans="1:4" x14ac:dyDescent="0.3">
      <c r="A5892">
        <v>2514</v>
      </c>
      <c r="B5892" t="s">
        <v>1729</v>
      </c>
      <c r="C5892" t="s">
        <v>7507</v>
      </c>
      <c r="D5892">
        <f ca="1">RAND()</f>
        <v>0.6872864878134376</v>
      </c>
    </row>
    <row r="5893" spans="1:4" x14ac:dyDescent="0.3">
      <c r="A5893">
        <v>6267</v>
      </c>
      <c r="B5893" t="s">
        <v>4334</v>
      </c>
      <c r="C5893" t="s">
        <v>7507</v>
      </c>
      <c r="D5893">
        <f ca="1">RAND()</f>
        <v>0.91157433681564837</v>
      </c>
    </row>
    <row r="5894" spans="1:4" x14ac:dyDescent="0.3">
      <c r="A5894">
        <v>10265</v>
      </c>
      <c r="B5894" t="s">
        <v>7063</v>
      </c>
      <c r="C5894" t="s">
        <v>7506</v>
      </c>
      <c r="D5894">
        <f ca="1">RAND()</f>
        <v>0.60708170784228699</v>
      </c>
    </row>
    <row r="5895" spans="1:4" x14ac:dyDescent="0.3">
      <c r="A5895">
        <v>5119</v>
      </c>
      <c r="B5895" t="s">
        <v>3540</v>
      </c>
      <c r="C5895" t="s">
        <v>7506</v>
      </c>
      <c r="D5895">
        <f ca="1">RAND()</f>
        <v>0.55542178791812402</v>
      </c>
    </row>
    <row r="5896" spans="1:4" x14ac:dyDescent="0.3">
      <c r="A5896">
        <v>7540</v>
      </c>
      <c r="B5896" t="s">
        <v>5196</v>
      </c>
      <c r="C5896" t="s">
        <v>7506</v>
      </c>
      <c r="D5896">
        <f ca="1">RAND()</f>
        <v>0.37300612708958369</v>
      </c>
    </row>
    <row r="5897" spans="1:4" x14ac:dyDescent="0.3">
      <c r="A5897">
        <v>4606</v>
      </c>
      <c r="B5897" t="s">
        <v>3176</v>
      </c>
      <c r="C5897" t="s">
        <v>7506</v>
      </c>
      <c r="D5897">
        <f ca="1">RAND()</f>
        <v>0.70678877462198797</v>
      </c>
    </row>
    <row r="5898" spans="1:4" x14ac:dyDescent="0.3">
      <c r="A5898">
        <v>8393</v>
      </c>
      <c r="B5898" t="s">
        <v>5789</v>
      </c>
      <c r="C5898" t="s">
        <v>7506</v>
      </c>
      <c r="D5898">
        <f ca="1">RAND()</f>
        <v>0.92752883144745435</v>
      </c>
    </row>
    <row r="5899" spans="1:4" x14ac:dyDescent="0.3">
      <c r="A5899">
        <v>10505</v>
      </c>
      <c r="B5899" t="s">
        <v>7237</v>
      </c>
      <c r="C5899" t="s">
        <v>7506</v>
      </c>
      <c r="D5899">
        <f ca="1">RAND()</f>
        <v>0.41599727590646707</v>
      </c>
    </row>
    <row r="5900" spans="1:4" x14ac:dyDescent="0.3">
      <c r="A5900">
        <v>6109</v>
      </c>
      <c r="B5900" t="s">
        <v>4240</v>
      </c>
      <c r="C5900" t="s">
        <v>7507</v>
      </c>
      <c r="D5900">
        <f ca="1">RAND()</f>
        <v>8.5982777682487743E-2</v>
      </c>
    </row>
    <row r="5901" spans="1:4" x14ac:dyDescent="0.3">
      <c r="A5901">
        <v>6734</v>
      </c>
      <c r="B5901" t="s">
        <v>4657</v>
      </c>
      <c r="C5901" t="s">
        <v>7507</v>
      </c>
      <c r="D5901">
        <f ca="1">RAND()</f>
        <v>0.391717383859428</v>
      </c>
    </row>
    <row r="5902" spans="1:4" x14ac:dyDescent="0.3">
      <c r="A5902">
        <v>6421</v>
      </c>
      <c r="B5902" t="s">
        <v>4445</v>
      </c>
      <c r="C5902" t="s">
        <v>7506</v>
      </c>
      <c r="D5902">
        <f ca="1">RAND()</f>
        <v>0.2660698569221509</v>
      </c>
    </row>
    <row r="5903" spans="1:4" x14ac:dyDescent="0.3">
      <c r="A5903">
        <v>7044</v>
      </c>
      <c r="B5903" t="s">
        <v>4863</v>
      </c>
      <c r="C5903" t="s">
        <v>7507</v>
      </c>
      <c r="D5903">
        <f ca="1">RAND()</f>
        <v>0.65204087308740599</v>
      </c>
    </row>
    <row r="5904" spans="1:4" x14ac:dyDescent="0.3">
      <c r="A5904">
        <v>138</v>
      </c>
      <c r="B5904" t="s">
        <v>97</v>
      </c>
      <c r="C5904" t="s">
        <v>7507</v>
      </c>
      <c r="D5904">
        <f ca="1">RAND()</f>
        <v>0.16660705161621092</v>
      </c>
    </row>
    <row r="5905" spans="1:4" x14ac:dyDescent="0.3">
      <c r="A5905">
        <v>3868</v>
      </c>
      <c r="B5905" t="s">
        <v>2667</v>
      </c>
      <c r="C5905" t="s">
        <v>7507</v>
      </c>
      <c r="D5905">
        <f ca="1">RAND()</f>
        <v>0.92926173995224826</v>
      </c>
    </row>
    <row r="5906" spans="1:4" x14ac:dyDescent="0.3">
      <c r="A5906">
        <v>4191</v>
      </c>
      <c r="B5906" t="s">
        <v>2883</v>
      </c>
      <c r="C5906" t="s">
        <v>7507</v>
      </c>
      <c r="D5906">
        <f ca="1">RAND()</f>
        <v>7.3036546185151208E-2</v>
      </c>
    </row>
    <row r="5907" spans="1:4" x14ac:dyDescent="0.3">
      <c r="A5907">
        <v>9309</v>
      </c>
      <c r="B5907" t="s">
        <v>6414</v>
      </c>
      <c r="C5907" t="s">
        <v>7507</v>
      </c>
      <c r="D5907">
        <f ca="1">RAND()</f>
        <v>0.25695950322697136</v>
      </c>
    </row>
    <row r="5908" spans="1:4" x14ac:dyDescent="0.3">
      <c r="A5908">
        <v>10090</v>
      </c>
      <c r="B5908" t="s">
        <v>6943</v>
      </c>
      <c r="C5908" t="s">
        <v>7507</v>
      </c>
      <c r="D5908">
        <f ca="1">RAND()</f>
        <v>0.21302203987557622</v>
      </c>
    </row>
    <row r="5909" spans="1:4" ht="43.2" x14ac:dyDescent="0.3">
      <c r="A5909">
        <v>2019</v>
      </c>
      <c r="B5909" s="1" t="s">
        <v>1383</v>
      </c>
      <c r="C5909" t="s">
        <v>7506</v>
      </c>
      <c r="D5909">
        <f ca="1">RAND()</f>
        <v>0.60746855351843265</v>
      </c>
    </row>
    <row r="5910" spans="1:4" x14ac:dyDescent="0.3">
      <c r="A5910">
        <v>8857</v>
      </c>
      <c r="B5910" t="s">
        <v>6117</v>
      </c>
      <c r="C5910" t="s">
        <v>7507</v>
      </c>
      <c r="D5910">
        <f ca="1">RAND()</f>
        <v>0.90609916511598798</v>
      </c>
    </row>
    <row r="5911" spans="1:4" x14ac:dyDescent="0.3">
      <c r="A5911">
        <v>3417</v>
      </c>
      <c r="B5911" t="s">
        <v>2358</v>
      </c>
      <c r="C5911" t="s">
        <v>7506</v>
      </c>
      <c r="D5911">
        <f ca="1">RAND()</f>
        <v>0.39009118896267625</v>
      </c>
    </row>
    <row r="5912" spans="1:4" x14ac:dyDescent="0.3">
      <c r="A5912">
        <v>4373</v>
      </c>
      <c r="B5912" t="s">
        <v>3012</v>
      </c>
      <c r="C5912" t="s">
        <v>7506</v>
      </c>
      <c r="D5912">
        <f ca="1">RAND()</f>
        <v>1.3649155778400202E-3</v>
      </c>
    </row>
    <row r="5913" spans="1:4" x14ac:dyDescent="0.3">
      <c r="A5913">
        <v>9986</v>
      </c>
      <c r="B5913" t="s">
        <v>6863</v>
      </c>
      <c r="C5913" t="s">
        <v>7507</v>
      </c>
      <c r="D5913">
        <f ca="1">RAND()</f>
        <v>0.14538588012747133</v>
      </c>
    </row>
    <row r="5914" spans="1:4" x14ac:dyDescent="0.3">
      <c r="A5914">
        <v>8581</v>
      </c>
      <c r="B5914" t="s">
        <v>5922</v>
      </c>
      <c r="C5914" t="s">
        <v>7507</v>
      </c>
      <c r="D5914">
        <f ca="1">RAND()</f>
        <v>0.506479041625154</v>
      </c>
    </row>
    <row r="5915" spans="1:4" x14ac:dyDescent="0.3">
      <c r="A5915">
        <v>2741</v>
      </c>
      <c r="B5915" t="s">
        <v>1889</v>
      </c>
      <c r="C5915" t="s">
        <v>7507</v>
      </c>
      <c r="D5915">
        <f ca="1">RAND()</f>
        <v>0.29929745023514076</v>
      </c>
    </row>
    <row r="5916" spans="1:4" x14ac:dyDescent="0.3">
      <c r="A5916">
        <v>5808</v>
      </c>
      <c r="B5916" t="s">
        <v>4032</v>
      </c>
      <c r="C5916" t="s">
        <v>7507</v>
      </c>
      <c r="D5916">
        <f ca="1">RAND()</f>
        <v>0.69536684170835872</v>
      </c>
    </row>
    <row r="5917" spans="1:4" x14ac:dyDescent="0.3">
      <c r="A5917">
        <v>4218</v>
      </c>
      <c r="B5917" t="s">
        <v>2901</v>
      </c>
      <c r="C5917" t="s">
        <v>7506</v>
      </c>
      <c r="D5917">
        <f ca="1">RAND()</f>
        <v>0.61713354079061555</v>
      </c>
    </row>
    <row r="5918" spans="1:4" x14ac:dyDescent="0.3">
      <c r="A5918">
        <v>7581</v>
      </c>
      <c r="B5918" t="s">
        <v>5227</v>
      </c>
      <c r="C5918" t="s">
        <v>7506</v>
      </c>
      <c r="D5918">
        <f ca="1">RAND()</f>
        <v>6.2179407515386087E-2</v>
      </c>
    </row>
    <row r="5919" spans="1:4" x14ac:dyDescent="0.3">
      <c r="A5919">
        <v>3704</v>
      </c>
      <c r="B5919" t="s">
        <v>2557</v>
      </c>
      <c r="C5919" t="s">
        <v>7507</v>
      </c>
      <c r="D5919">
        <f ca="1">RAND()</f>
        <v>0.28797656549742923</v>
      </c>
    </row>
    <row r="5920" spans="1:4" x14ac:dyDescent="0.3">
      <c r="A5920">
        <v>334</v>
      </c>
      <c r="B5920" t="s">
        <v>232</v>
      </c>
      <c r="C5920" t="s">
        <v>7506</v>
      </c>
      <c r="D5920">
        <f ca="1">RAND()</f>
        <v>0.59669701109634776</v>
      </c>
    </row>
    <row r="5921" spans="1:4" x14ac:dyDescent="0.3">
      <c r="A5921">
        <v>2770</v>
      </c>
      <c r="B5921" t="s">
        <v>1909</v>
      </c>
      <c r="C5921" t="s">
        <v>7507</v>
      </c>
      <c r="D5921">
        <f ca="1">RAND()</f>
        <v>0.16084401926950409</v>
      </c>
    </row>
    <row r="5922" spans="1:4" x14ac:dyDescent="0.3">
      <c r="A5922">
        <v>8653</v>
      </c>
      <c r="B5922" t="s">
        <v>5967</v>
      </c>
      <c r="C5922" t="s">
        <v>7507</v>
      </c>
      <c r="D5922">
        <f ca="1">RAND()</f>
        <v>0.35983251496121516</v>
      </c>
    </row>
    <row r="5923" spans="1:4" x14ac:dyDescent="0.3">
      <c r="A5923">
        <v>6591</v>
      </c>
      <c r="B5923" t="s">
        <v>4558</v>
      </c>
      <c r="C5923" t="s">
        <v>7507</v>
      </c>
      <c r="D5923">
        <f ca="1">RAND()</f>
        <v>0.20747307864757947</v>
      </c>
    </row>
    <row r="5924" spans="1:4" x14ac:dyDescent="0.3">
      <c r="A5924">
        <v>9474</v>
      </c>
      <c r="B5924" t="s">
        <v>6520</v>
      </c>
      <c r="C5924" t="s">
        <v>7506</v>
      </c>
      <c r="D5924">
        <f ca="1">RAND()</f>
        <v>0.10755533236065429</v>
      </c>
    </row>
    <row r="5925" spans="1:4" x14ac:dyDescent="0.3">
      <c r="A5925">
        <v>7188</v>
      </c>
      <c r="B5925" t="s">
        <v>4963</v>
      </c>
      <c r="C5925" t="s">
        <v>7507</v>
      </c>
      <c r="D5925">
        <f ca="1">RAND()</f>
        <v>0.96634540714495476</v>
      </c>
    </row>
    <row r="5926" spans="1:4" x14ac:dyDescent="0.3">
      <c r="A5926">
        <v>3191</v>
      </c>
      <c r="B5926" t="s">
        <v>2214</v>
      </c>
      <c r="C5926" t="s">
        <v>7507</v>
      </c>
      <c r="D5926">
        <f ca="1">RAND()</f>
        <v>0.39091523257711058</v>
      </c>
    </row>
    <row r="5927" spans="1:4" x14ac:dyDescent="0.3">
      <c r="A5927">
        <v>7518</v>
      </c>
      <c r="B5927" t="s">
        <v>5177</v>
      </c>
      <c r="C5927" t="s">
        <v>7506</v>
      </c>
      <c r="D5927">
        <f ca="1">RAND()</f>
        <v>0.90628163689852159</v>
      </c>
    </row>
    <row r="5928" spans="1:4" x14ac:dyDescent="0.3">
      <c r="A5928">
        <v>8766</v>
      </c>
      <c r="B5928" t="s">
        <v>6055</v>
      </c>
      <c r="C5928" t="s">
        <v>7507</v>
      </c>
      <c r="D5928">
        <f ca="1">RAND()</f>
        <v>0.66621861789058057</v>
      </c>
    </row>
    <row r="5929" spans="1:4" x14ac:dyDescent="0.3">
      <c r="A5929">
        <v>3018</v>
      </c>
      <c r="B5929" t="s">
        <v>2083</v>
      </c>
      <c r="C5929" t="s">
        <v>7507</v>
      </c>
      <c r="D5929">
        <f ca="1">RAND()</f>
        <v>0.161281426692644</v>
      </c>
    </row>
    <row r="5930" spans="1:4" x14ac:dyDescent="0.3">
      <c r="A5930">
        <v>10009</v>
      </c>
      <c r="B5930" t="s">
        <v>6880</v>
      </c>
      <c r="C5930" t="s">
        <v>7506</v>
      </c>
      <c r="D5930">
        <f ca="1">RAND()</f>
        <v>0.59955785522420169</v>
      </c>
    </row>
    <row r="5931" spans="1:4" x14ac:dyDescent="0.3">
      <c r="A5931">
        <v>8670</v>
      </c>
      <c r="B5931" t="s">
        <v>5983</v>
      </c>
      <c r="C5931" t="s">
        <v>7507</v>
      </c>
      <c r="D5931">
        <f ca="1">RAND()</f>
        <v>0.85664969539705382</v>
      </c>
    </row>
    <row r="5932" spans="1:4" x14ac:dyDescent="0.3">
      <c r="A5932">
        <v>7009</v>
      </c>
      <c r="B5932" t="s">
        <v>4842</v>
      </c>
      <c r="C5932" t="s">
        <v>7507</v>
      </c>
      <c r="D5932">
        <f ca="1">RAND()</f>
        <v>0.21737415142638539</v>
      </c>
    </row>
    <row r="5933" spans="1:4" x14ac:dyDescent="0.3">
      <c r="A5933">
        <v>6418</v>
      </c>
      <c r="B5933" t="s">
        <v>4443</v>
      </c>
      <c r="C5933" t="s">
        <v>7506</v>
      </c>
      <c r="D5933">
        <f ca="1">RAND()</f>
        <v>0.17767672766806175</v>
      </c>
    </row>
    <row r="5934" spans="1:4" x14ac:dyDescent="0.3">
      <c r="A5934">
        <v>10139</v>
      </c>
      <c r="B5934" t="s">
        <v>6978</v>
      </c>
      <c r="C5934" t="s">
        <v>7507</v>
      </c>
      <c r="D5934">
        <f ca="1">RAND()</f>
        <v>0.49838853638848546</v>
      </c>
    </row>
    <row r="5935" spans="1:4" x14ac:dyDescent="0.3">
      <c r="A5935">
        <v>2267</v>
      </c>
      <c r="B5935" t="s">
        <v>1554</v>
      </c>
      <c r="C5935" t="s">
        <v>7506</v>
      </c>
      <c r="D5935">
        <f ca="1">RAND()</f>
        <v>2.1072109575795639E-2</v>
      </c>
    </row>
    <row r="5936" spans="1:4" x14ac:dyDescent="0.3">
      <c r="A5936">
        <v>8830</v>
      </c>
      <c r="B5936" t="s">
        <v>6095</v>
      </c>
      <c r="C5936" t="s">
        <v>7507</v>
      </c>
      <c r="D5936">
        <f ca="1">RAND()</f>
        <v>0.71268978184586995</v>
      </c>
    </row>
    <row r="5937" spans="1:4" x14ac:dyDescent="0.3">
      <c r="A5937">
        <v>6125</v>
      </c>
      <c r="B5937" t="s">
        <v>4227</v>
      </c>
      <c r="C5937" t="s">
        <v>7507</v>
      </c>
      <c r="D5937">
        <f ca="1">RAND()</f>
        <v>0.7186917383662309</v>
      </c>
    </row>
    <row r="5938" spans="1:4" x14ac:dyDescent="0.3">
      <c r="A5938">
        <v>8423</v>
      </c>
      <c r="B5938" t="s">
        <v>5811</v>
      </c>
      <c r="C5938" t="s">
        <v>7506</v>
      </c>
      <c r="D5938">
        <f ca="1">RAND()</f>
        <v>0.45394455359058994</v>
      </c>
    </row>
    <row r="5939" spans="1:4" ht="28.8" x14ac:dyDescent="0.3">
      <c r="A5939">
        <v>993</v>
      </c>
      <c r="B5939" s="1" t="s">
        <v>684</v>
      </c>
      <c r="C5939" t="s">
        <v>7507</v>
      </c>
      <c r="D5939">
        <f ca="1">RAND()</f>
        <v>7.744736427417831E-2</v>
      </c>
    </row>
    <row r="5940" spans="1:4" x14ac:dyDescent="0.3">
      <c r="A5940">
        <v>944</v>
      </c>
      <c r="B5940" t="s">
        <v>647</v>
      </c>
      <c r="C5940" t="s">
        <v>7507</v>
      </c>
      <c r="D5940">
        <f ca="1">RAND()</f>
        <v>0.35251172169645506</v>
      </c>
    </row>
    <row r="5941" spans="1:4" x14ac:dyDescent="0.3">
      <c r="A5941">
        <v>8362</v>
      </c>
      <c r="B5941" t="s">
        <v>5764</v>
      </c>
      <c r="C5941" t="s">
        <v>7507</v>
      </c>
      <c r="D5941">
        <f ca="1">RAND()</f>
        <v>0.27285852955556178</v>
      </c>
    </row>
    <row r="5942" spans="1:4" x14ac:dyDescent="0.3">
      <c r="A5942">
        <v>9612</v>
      </c>
      <c r="B5942" t="s">
        <v>6614</v>
      </c>
      <c r="C5942" t="s">
        <v>7506</v>
      </c>
      <c r="D5942">
        <f ca="1">RAND()</f>
        <v>0.81603861859503035</v>
      </c>
    </row>
    <row r="5943" spans="1:4" x14ac:dyDescent="0.3">
      <c r="A5943">
        <v>318</v>
      </c>
      <c r="B5943" t="s">
        <v>222</v>
      </c>
      <c r="C5943" t="s">
        <v>7506</v>
      </c>
      <c r="D5943">
        <f ca="1">RAND()</f>
        <v>8.3790775771442783E-2</v>
      </c>
    </row>
    <row r="5944" spans="1:4" x14ac:dyDescent="0.3">
      <c r="A5944">
        <v>2118</v>
      </c>
      <c r="B5944" t="s">
        <v>1454</v>
      </c>
      <c r="C5944" t="s">
        <v>7506</v>
      </c>
      <c r="D5944">
        <f ca="1">RAND()</f>
        <v>0.34577381449360201</v>
      </c>
    </row>
    <row r="5945" spans="1:4" x14ac:dyDescent="0.3">
      <c r="A5945">
        <v>3217</v>
      </c>
      <c r="B5945" t="s">
        <v>2229</v>
      </c>
      <c r="C5945" t="s">
        <v>7507</v>
      </c>
      <c r="D5945">
        <f ca="1">RAND()</f>
        <v>0.44923659519859982</v>
      </c>
    </row>
    <row r="5946" spans="1:4" x14ac:dyDescent="0.3">
      <c r="A5946">
        <v>4233</v>
      </c>
      <c r="B5946" t="s">
        <v>2910</v>
      </c>
      <c r="C5946" t="s">
        <v>7506</v>
      </c>
      <c r="D5946">
        <f ca="1">RAND()</f>
        <v>0.90840718484236926</v>
      </c>
    </row>
    <row r="5947" spans="1:4" x14ac:dyDescent="0.3">
      <c r="A5947">
        <v>9051</v>
      </c>
      <c r="B5947" t="s">
        <v>6240</v>
      </c>
      <c r="C5947" t="s">
        <v>7506</v>
      </c>
      <c r="D5947">
        <f ca="1">RAND()</f>
        <v>0.79773275519000564</v>
      </c>
    </row>
    <row r="5948" spans="1:4" x14ac:dyDescent="0.3">
      <c r="A5948">
        <v>7400</v>
      </c>
      <c r="B5948" t="s">
        <v>5104</v>
      </c>
      <c r="C5948" t="s">
        <v>7507</v>
      </c>
      <c r="D5948">
        <f ca="1">RAND()</f>
        <v>0.65730837322027469</v>
      </c>
    </row>
    <row r="5949" spans="1:4" x14ac:dyDescent="0.3">
      <c r="A5949">
        <v>2060</v>
      </c>
      <c r="B5949" t="s">
        <v>1412</v>
      </c>
      <c r="C5949" t="s">
        <v>7507</v>
      </c>
      <c r="D5949">
        <f ca="1">RAND()</f>
        <v>0.33018766178698522</v>
      </c>
    </row>
    <row r="5950" spans="1:4" ht="57.6" x14ac:dyDescent="0.3">
      <c r="A5950">
        <v>9686</v>
      </c>
      <c r="B5950" s="1" t="s">
        <v>6662</v>
      </c>
      <c r="C5950" t="s">
        <v>7506</v>
      </c>
      <c r="D5950">
        <f ca="1">RAND()</f>
        <v>0.90512947318487103</v>
      </c>
    </row>
    <row r="5951" spans="1:4" x14ac:dyDescent="0.3">
      <c r="A5951">
        <v>2009</v>
      </c>
      <c r="B5951" t="s">
        <v>1376</v>
      </c>
      <c r="C5951" t="s">
        <v>7507</v>
      </c>
      <c r="D5951">
        <f ca="1">RAND()</f>
        <v>0.38183423359417745</v>
      </c>
    </row>
    <row r="5952" spans="1:4" x14ac:dyDescent="0.3">
      <c r="A5952">
        <v>4091</v>
      </c>
      <c r="B5952" t="s">
        <v>2811</v>
      </c>
      <c r="C5952" t="s">
        <v>7506</v>
      </c>
      <c r="D5952">
        <f ca="1">RAND()</f>
        <v>0.50312688562823704</v>
      </c>
    </row>
    <row r="5953" spans="1:4" x14ac:dyDescent="0.3">
      <c r="A5953">
        <v>5754</v>
      </c>
      <c r="B5953" t="s">
        <v>3996</v>
      </c>
      <c r="C5953" t="s">
        <v>7506</v>
      </c>
      <c r="D5953">
        <f ca="1">RAND()</f>
        <v>0.20569516694129963</v>
      </c>
    </row>
    <row r="5954" spans="1:4" x14ac:dyDescent="0.3">
      <c r="A5954">
        <v>7295</v>
      </c>
      <c r="B5954" t="s">
        <v>5035</v>
      </c>
      <c r="C5954" t="s">
        <v>7507</v>
      </c>
      <c r="D5954">
        <f ca="1">RAND()</f>
        <v>1.2843274545488725E-2</v>
      </c>
    </row>
    <row r="5955" spans="1:4" x14ac:dyDescent="0.3">
      <c r="A5955">
        <v>6511</v>
      </c>
      <c r="B5955" t="s">
        <v>4504</v>
      </c>
      <c r="C5955" t="s">
        <v>7507</v>
      </c>
      <c r="D5955">
        <f ca="1">RAND()</f>
        <v>3.2724110098610981E-2</v>
      </c>
    </row>
    <row r="5956" spans="1:4" x14ac:dyDescent="0.3">
      <c r="A5956">
        <v>4411</v>
      </c>
      <c r="B5956" t="s">
        <v>3041</v>
      </c>
      <c r="C5956" t="s">
        <v>7507</v>
      </c>
      <c r="D5956">
        <f ca="1">RAND()</f>
        <v>9.4959145380270615E-2</v>
      </c>
    </row>
    <row r="5957" spans="1:4" x14ac:dyDescent="0.3">
      <c r="A5957">
        <v>7027</v>
      </c>
      <c r="B5957" t="s">
        <v>4854</v>
      </c>
      <c r="C5957" t="s">
        <v>7507</v>
      </c>
      <c r="D5957">
        <f ca="1">RAND()</f>
        <v>9.2326944871006233E-2</v>
      </c>
    </row>
    <row r="5958" spans="1:4" x14ac:dyDescent="0.3">
      <c r="A5958">
        <v>10445</v>
      </c>
      <c r="B5958" t="s">
        <v>7198</v>
      </c>
      <c r="C5958" t="s">
        <v>7506</v>
      </c>
      <c r="D5958">
        <f ca="1">RAND()</f>
        <v>0.13703613692610539</v>
      </c>
    </row>
    <row r="5959" spans="1:4" x14ac:dyDescent="0.3">
      <c r="A5959">
        <v>9553</v>
      </c>
      <c r="B5959" t="s">
        <v>6567</v>
      </c>
      <c r="C5959" t="s">
        <v>7507</v>
      </c>
      <c r="D5959">
        <f ca="1">RAND()</f>
        <v>0.18908916686020449</v>
      </c>
    </row>
    <row r="5960" spans="1:4" x14ac:dyDescent="0.3">
      <c r="A5960">
        <v>5900</v>
      </c>
      <c r="B5960" t="s">
        <v>4096</v>
      </c>
      <c r="C5960" t="s">
        <v>7507</v>
      </c>
      <c r="D5960">
        <f ca="1">RAND()</f>
        <v>0.83945146048213515</v>
      </c>
    </row>
    <row r="5961" spans="1:4" x14ac:dyDescent="0.3">
      <c r="A5961">
        <v>3933</v>
      </c>
      <c r="B5961" t="s">
        <v>2707</v>
      </c>
      <c r="C5961" t="s">
        <v>7506</v>
      </c>
      <c r="D5961">
        <f ca="1">RAND()</f>
        <v>0.13289727334103263</v>
      </c>
    </row>
    <row r="5962" spans="1:4" x14ac:dyDescent="0.3">
      <c r="A5962">
        <v>10583</v>
      </c>
      <c r="B5962" t="s">
        <v>7295</v>
      </c>
      <c r="C5962" t="s">
        <v>7506</v>
      </c>
      <c r="D5962">
        <f ca="1">RAND()</f>
        <v>0.5016821415227003</v>
      </c>
    </row>
    <row r="5963" spans="1:4" x14ac:dyDescent="0.3">
      <c r="A5963">
        <v>4562</v>
      </c>
      <c r="B5963" t="s">
        <v>3143</v>
      </c>
      <c r="C5963" t="s">
        <v>7506</v>
      </c>
      <c r="D5963">
        <f ca="1">RAND()</f>
        <v>0.63108263766941108</v>
      </c>
    </row>
    <row r="5964" spans="1:4" x14ac:dyDescent="0.3">
      <c r="A5964">
        <v>7381</v>
      </c>
      <c r="B5964" t="s">
        <v>5095</v>
      </c>
      <c r="C5964" t="s">
        <v>7507</v>
      </c>
      <c r="D5964">
        <f ca="1">RAND()</f>
        <v>0.52736731280373972</v>
      </c>
    </row>
    <row r="5965" spans="1:4" x14ac:dyDescent="0.3">
      <c r="A5965">
        <v>8800</v>
      </c>
      <c r="B5965" t="s">
        <v>6080</v>
      </c>
      <c r="C5965" t="s">
        <v>7507</v>
      </c>
      <c r="D5965">
        <f ca="1">RAND()</f>
        <v>0.91438321660410737</v>
      </c>
    </row>
    <row r="5966" spans="1:4" x14ac:dyDescent="0.3">
      <c r="A5966">
        <v>2428</v>
      </c>
      <c r="B5966" t="s">
        <v>1666</v>
      </c>
      <c r="C5966" t="s">
        <v>7507</v>
      </c>
      <c r="D5966">
        <f ca="1">RAND()</f>
        <v>0.55270482160077006</v>
      </c>
    </row>
    <row r="5967" spans="1:4" x14ac:dyDescent="0.3">
      <c r="A5967">
        <v>8698</v>
      </c>
      <c r="B5967" t="s">
        <v>6004</v>
      </c>
      <c r="C5967" t="s">
        <v>7506</v>
      </c>
      <c r="D5967">
        <f ca="1">RAND()</f>
        <v>0.43004522497804865</v>
      </c>
    </row>
    <row r="5968" spans="1:4" x14ac:dyDescent="0.3">
      <c r="A5968">
        <v>4567</v>
      </c>
      <c r="B5968" t="s">
        <v>3147</v>
      </c>
      <c r="C5968" t="s">
        <v>7507</v>
      </c>
      <c r="D5968">
        <f ca="1">RAND()</f>
        <v>0.68855567804042273</v>
      </c>
    </row>
    <row r="5969" spans="1:4" x14ac:dyDescent="0.3">
      <c r="A5969">
        <v>577</v>
      </c>
      <c r="B5969" t="s">
        <v>398</v>
      </c>
      <c r="C5969" t="s">
        <v>7507</v>
      </c>
      <c r="D5969">
        <f ca="1">RAND()</f>
        <v>0.82309879461946001</v>
      </c>
    </row>
    <row r="5970" spans="1:4" x14ac:dyDescent="0.3">
      <c r="A5970">
        <v>3082</v>
      </c>
      <c r="B5970" t="s">
        <v>2129</v>
      </c>
      <c r="C5970" t="s">
        <v>7506</v>
      </c>
      <c r="D5970">
        <f ca="1">RAND()</f>
        <v>0.34441253810448791</v>
      </c>
    </row>
    <row r="5971" spans="1:4" x14ac:dyDescent="0.3">
      <c r="A5971">
        <v>9029</v>
      </c>
      <c r="B5971" t="s">
        <v>6227</v>
      </c>
      <c r="C5971" t="s">
        <v>7506</v>
      </c>
      <c r="D5971">
        <f ca="1">RAND()</f>
        <v>0.34728821744654692</v>
      </c>
    </row>
    <row r="5972" spans="1:4" x14ac:dyDescent="0.3">
      <c r="A5972">
        <v>3532</v>
      </c>
      <c r="B5972" t="s">
        <v>2440</v>
      </c>
      <c r="C5972" t="s">
        <v>7506</v>
      </c>
      <c r="D5972">
        <f ca="1">RAND()</f>
        <v>0.22471731131616546</v>
      </c>
    </row>
    <row r="5973" spans="1:4" x14ac:dyDescent="0.3">
      <c r="A5973">
        <v>8507</v>
      </c>
      <c r="B5973" t="s">
        <v>5869</v>
      </c>
      <c r="C5973" t="s">
        <v>7507</v>
      </c>
      <c r="D5973">
        <f ca="1">RAND()</f>
        <v>7.7864614517499042E-2</v>
      </c>
    </row>
    <row r="5974" spans="1:4" x14ac:dyDescent="0.3">
      <c r="A5974">
        <v>6015</v>
      </c>
      <c r="B5974" t="s">
        <v>4179</v>
      </c>
      <c r="C5974" t="s">
        <v>7506</v>
      </c>
      <c r="D5974">
        <f ca="1">RAND()</f>
        <v>0.57266388118900757</v>
      </c>
    </row>
    <row r="5975" spans="1:4" x14ac:dyDescent="0.3">
      <c r="A5975">
        <v>7674</v>
      </c>
      <c r="B5975" t="s">
        <v>5296</v>
      </c>
      <c r="C5975" t="s">
        <v>7507</v>
      </c>
      <c r="D5975">
        <f ca="1">RAND()</f>
        <v>0.92514111521710418</v>
      </c>
    </row>
    <row r="5976" spans="1:4" x14ac:dyDescent="0.3">
      <c r="A5976">
        <v>8121</v>
      </c>
      <c r="B5976" t="s">
        <v>5608</v>
      </c>
      <c r="C5976" t="s">
        <v>7507</v>
      </c>
      <c r="D5976">
        <f ca="1">RAND()</f>
        <v>0.46785023685426863</v>
      </c>
    </row>
    <row r="5977" spans="1:4" x14ac:dyDescent="0.3">
      <c r="A5977">
        <v>5983</v>
      </c>
      <c r="B5977" t="s">
        <v>4157</v>
      </c>
      <c r="C5977" t="s">
        <v>7506</v>
      </c>
      <c r="D5977">
        <f ca="1">RAND()</f>
        <v>0.13801367159678968</v>
      </c>
    </row>
    <row r="5978" spans="1:4" x14ac:dyDescent="0.3">
      <c r="A5978">
        <v>9808</v>
      </c>
      <c r="B5978" t="s">
        <v>6746</v>
      </c>
      <c r="C5978" t="s">
        <v>7506</v>
      </c>
      <c r="D5978">
        <f ca="1">RAND()</f>
        <v>0.28517227232548703</v>
      </c>
    </row>
    <row r="5979" spans="1:4" x14ac:dyDescent="0.3">
      <c r="A5979">
        <v>2493</v>
      </c>
      <c r="B5979" t="s">
        <v>1712</v>
      </c>
      <c r="C5979" t="s">
        <v>7506</v>
      </c>
      <c r="D5979">
        <f ca="1">RAND()</f>
        <v>0.88291243745178671</v>
      </c>
    </row>
    <row r="5980" spans="1:4" x14ac:dyDescent="0.3">
      <c r="A5980">
        <v>1836</v>
      </c>
      <c r="B5980" t="s">
        <v>1267</v>
      </c>
      <c r="C5980" t="s">
        <v>7506</v>
      </c>
      <c r="D5980">
        <f ca="1">RAND()</f>
        <v>9.8790476840274644E-2</v>
      </c>
    </row>
    <row r="5981" spans="1:4" x14ac:dyDescent="0.3">
      <c r="A5981">
        <v>2614</v>
      </c>
      <c r="B5981" t="s">
        <v>1801</v>
      </c>
      <c r="C5981" t="s">
        <v>7506</v>
      </c>
      <c r="D5981">
        <f ca="1">RAND()</f>
        <v>0.18849226873563596</v>
      </c>
    </row>
    <row r="5982" spans="1:4" x14ac:dyDescent="0.3">
      <c r="A5982">
        <v>10081</v>
      </c>
      <c r="B5982" t="s">
        <v>6935</v>
      </c>
      <c r="C5982" t="s">
        <v>7506</v>
      </c>
      <c r="D5982">
        <f ca="1">RAND()</f>
        <v>0.67787228035720304</v>
      </c>
    </row>
    <row r="5983" spans="1:4" x14ac:dyDescent="0.3">
      <c r="A5983">
        <v>4547</v>
      </c>
      <c r="B5983" t="s">
        <v>3134</v>
      </c>
      <c r="C5983" t="s">
        <v>7506</v>
      </c>
      <c r="D5983">
        <f ca="1">RAND()</f>
        <v>0.89933368819453707</v>
      </c>
    </row>
    <row r="5984" spans="1:4" x14ac:dyDescent="0.3">
      <c r="A5984">
        <v>95</v>
      </c>
      <c r="B5984" t="s">
        <v>67</v>
      </c>
      <c r="C5984" t="s">
        <v>7507</v>
      </c>
      <c r="D5984">
        <f ca="1">RAND()</f>
        <v>0.43370945781804471</v>
      </c>
    </row>
    <row r="5985" spans="1:4" x14ac:dyDescent="0.3">
      <c r="A5985">
        <v>3073</v>
      </c>
      <c r="B5985" t="s">
        <v>2123</v>
      </c>
      <c r="C5985" t="s">
        <v>7506</v>
      </c>
      <c r="D5985">
        <f ca="1">RAND()</f>
        <v>8.8953298198880204E-2</v>
      </c>
    </row>
    <row r="5986" spans="1:4" x14ac:dyDescent="0.3">
      <c r="A5986">
        <v>598</v>
      </c>
      <c r="B5986" t="s">
        <v>410</v>
      </c>
      <c r="C5986" t="s">
        <v>7506</v>
      </c>
      <c r="D5986">
        <f ca="1">RAND()</f>
        <v>0.84303878481722228</v>
      </c>
    </row>
    <row r="5987" spans="1:4" x14ac:dyDescent="0.3">
      <c r="A5987">
        <v>5028</v>
      </c>
      <c r="B5987" t="s">
        <v>3474</v>
      </c>
      <c r="C5987" t="s">
        <v>7507</v>
      </c>
      <c r="D5987">
        <f ca="1">RAND()</f>
        <v>0.63149752087640687</v>
      </c>
    </row>
    <row r="5988" spans="1:4" x14ac:dyDescent="0.3">
      <c r="A5988">
        <v>2317</v>
      </c>
      <c r="B5988" t="s">
        <v>1589</v>
      </c>
      <c r="C5988" t="s">
        <v>7507</v>
      </c>
      <c r="D5988">
        <f ca="1">RAND()</f>
        <v>0.90400613331695545</v>
      </c>
    </row>
    <row r="5989" spans="1:4" x14ac:dyDescent="0.3">
      <c r="A5989">
        <v>1677</v>
      </c>
      <c r="B5989" t="s">
        <v>1159</v>
      </c>
      <c r="C5989" t="s">
        <v>7506</v>
      </c>
      <c r="D5989">
        <f ca="1">RAND()</f>
        <v>0.66194626824337699</v>
      </c>
    </row>
    <row r="5990" spans="1:4" x14ac:dyDescent="0.3">
      <c r="A5990">
        <v>1544</v>
      </c>
      <c r="B5990" t="s">
        <v>1064</v>
      </c>
      <c r="C5990" t="s">
        <v>7507</v>
      </c>
      <c r="D5990">
        <f ca="1">RAND()</f>
        <v>0.84966086877035352</v>
      </c>
    </row>
    <row r="5991" spans="1:4" x14ac:dyDescent="0.3">
      <c r="A5991">
        <v>5908</v>
      </c>
      <c r="B5991" t="s">
        <v>4104</v>
      </c>
      <c r="C5991" t="s">
        <v>7507</v>
      </c>
      <c r="D5991">
        <f ca="1">RAND()</f>
        <v>0.80091185983290158</v>
      </c>
    </row>
    <row r="5992" spans="1:4" x14ac:dyDescent="0.3">
      <c r="A5992">
        <v>8074</v>
      </c>
      <c r="B5992" t="s">
        <v>5579</v>
      </c>
      <c r="C5992" t="s">
        <v>7507</v>
      </c>
      <c r="D5992">
        <f ca="1">RAND()</f>
        <v>0.41449508066018836</v>
      </c>
    </row>
    <row r="5993" spans="1:4" x14ac:dyDescent="0.3">
      <c r="A5993">
        <v>447</v>
      </c>
      <c r="B5993" t="s">
        <v>303</v>
      </c>
      <c r="C5993" t="s">
        <v>7507</v>
      </c>
      <c r="D5993">
        <f ca="1">RAND()</f>
        <v>0.8549661914066683</v>
      </c>
    </row>
    <row r="5994" spans="1:4" x14ac:dyDescent="0.3">
      <c r="A5994">
        <v>1526</v>
      </c>
      <c r="B5994" t="s">
        <v>1052</v>
      </c>
      <c r="C5994" t="s">
        <v>7507</v>
      </c>
      <c r="D5994">
        <f ca="1">RAND()</f>
        <v>0.82501377890102845</v>
      </c>
    </row>
    <row r="5995" spans="1:4" x14ac:dyDescent="0.3">
      <c r="A5995">
        <v>1470</v>
      </c>
      <c r="B5995" t="s">
        <v>1007</v>
      </c>
      <c r="C5995" t="s">
        <v>7507</v>
      </c>
      <c r="D5995">
        <f ca="1">RAND()</f>
        <v>0.80979957623896559</v>
      </c>
    </row>
    <row r="5996" spans="1:4" x14ac:dyDescent="0.3">
      <c r="A5996">
        <v>1983</v>
      </c>
      <c r="B5996" t="s">
        <v>1359</v>
      </c>
      <c r="C5996" t="s">
        <v>7506</v>
      </c>
      <c r="D5996">
        <f ca="1">RAND()</f>
        <v>0.13393998115922856</v>
      </c>
    </row>
    <row r="5997" spans="1:4" x14ac:dyDescent="0.3">
      <c r="A5997">
        <v>8101</v>
      </c>
      <c r="B5997" t="s">
        <v>5594</v>
      </c>
      <c r="C5997" t="s">
        <v>7507</v>
      </c>
      <c r="D5997">
        <f ca="1">RAND()</f>
        <v>1.3148454299242163E-2</v>
      </c>
    </row>
    <row r="5998" spans="1:4" x14ac:dyDescent="0.3">
      <c r="A5998">
        <v>10708</v>
      </c>
      <c r="B5998" t="s">
        <v>7385</v>
      </c>
      <c r="C5998" t="s">
        <v>7507</v>
      </c>
      <c r="D5998">
        <f ca="1">RAND()</f>
        <v>7.3402910932422127E-2</v>
      </c>
    </row>
    <row r="5999" spans="1:4" x14ac:dyDescent="0.3">
      <c r="A5999">
        <v>6983</v>
      </c>
      <c r="B5999" t="s">
        <v>4827</v>
      </c>
      <c r="C5999" t="s">
        <v>7507</v>
      </c>
      <c r="D5999">
        <f ca="1">RAND()</f>
        <v>0.76886941465591063</v>
      </c>
    </row>
    <row r="6000" spans="1:4" x14ac:dyDescent="0.3">
      <c r="A6000">
        <v>6438</v>
      </c>
      <c r="B6000" t="s">
        <v>4454</v>
      </c>
      <c r="C6000" t="s">
        <v>7506</v>
      </c>
      <c r="D6000">
        <f ca="1">RAND()</f>
        <v>0.78810192132774526</v>
      </c>
    </row>
    <row r="6001" spans="1:4" x14ac:dyDescent="0.3">
      <c r="A6001">
        <v>10031</v>
      </c>
      <c r="B6001" t="s">
        <v>6897</v>
      </c>
      <c r="C6001" t="s">
        <v>7507</v>
      </c>
      <c r="D6001">
        <f ca="1">RAND()</f>
        <v>0.14651498753736569</v>
      </c>
    </row>
    <row r="6002" spans="1:4" x14ac:dyDescent="0.3">
      <c r="A6002">
        <v>3379</v>
      </c>
      <c r="B6002" t="s">
        <v>2330</v>
      </c>
      <c r="C6002" t="s">
        <v>7506</v>
      </c>
      <c r="D6002">
        <f ca="1">RAND()</f>
        <v>0.90305242254258056</v>
      </c>
    </row>
    <row r="6003" spans="1:4" x14ac:dyDescent="0.3">
      <c r="A6003">
        <v>665</v>
      </c>
      <c r="B6003" t="s">
        <v>459</v>
      </c>
      <c r="C6003" t="s">
        <v>7506</v>
      </c>
      <c r="D6003">
        <f ca="1">RAND()</f>
        <v>0.97038149969472642</v>
      </c>
    </row>
    <row r="6004" spans="1:4" x14ac:dyDescent="0.3">
      <c r="A6004">
        <v>161</v>
      </c>
      <c r="B6004" t="s">
        <v>112</v>
      </c>
      <c r="C6004" t="s">
        <v>7507</v>
      </c>
      <c r="D6004">
        <f ca="1">RAND()</f>
        <v>0.40458173800689656</v>
      </c>
    </row>
    <row r="6005" spans="1:4" x14ac:dyDescent="0.3">
      <c r="A6005">
        <v>5076</v>
      </c>
      <c r="B6005" t="s">
        <v>3509</v>
      </c>
      <c r="C6005" t="s">
        <v>7506</v>
      </c>
      <c r="D6005">
        <f ca="1">RAND()</f>
        <v>0.18632346347764805</v>
      </c>
    </row>
    <row r="6006" spans="1:4" x14ac:dyDescent="0.3">
      <c r="A6006">
        <v>6060</v>
      </c>
      <c r="B6006" t="s">
        <v>4208</v>
      </c>
      <c r="C6006" t="s">
        <v>7506</v>
      </c>
      <c r="D6006">
        <f ca="1">RAND()</f>
        <v>0.11771579349878103</v>
      </c>
    </row>
    <row r="6007" spans="1:4" x14ac:dyDescent="0.3">
      <c r="A6007">
        <v>3748</v>
      </c>
      <c r="B6007" t="s">
        <v>2587</v>
      </c>
      <c r="C6007" t="s">
        <v>7506</v>
      </c>
      <c r="D6007">
        <f ca="1">RAND()</f>
        <v>0.57586321567193244</v>
      </c>
    </row>
    <row r="6008" spans="1:4" x14ac:dyDescent="0.3">
      <c r="A6008">
        <v>10334</v>
      </c>
      <c r="B6008" t="s">
        <v>7114</v>
      </c>
      <c r="C6008" t="s">
        <v>7506</v>
      </c>
      <c r="D6008">
        <f ca="1">RAND()</f>
        <v>0.10116958551886501</v>
      </c>
    </row>
    <row r="6009" spans="1:4" x14ac:dyDescent="0.3">
      <c r="A6009">
        <v>8693</v>
      </c>
      <c r="B6009" t="s">
        <v>5999</v>
      </c>
      <c r="C6009" t="s">
        <v>7506</v>
      </c>
      <c r="D6009">
        <f ca="1">RAND()</f>
        <v>0.59193708485745333</v>
      </c>
    </row>
    <row r="6010" spans="1:4" x14ac:dyDescent="0.3">
      <c r="A6010">
        <v>7643</v>
      </c>
      <c r="B6010" t="s">
        <v>5274</v>
      </c>
      <c r="C6010" t="s">
        <v>7506</v>
      </c>
      <c r="D6010">
        <f ca="1">RAND()</f>
        <v>0.61006662137359402</v>
      </c>
    </row>
    <row r="6011" spans="1:4" x14ac:dyDescent="0.3">
      <c r="A6011">
        <v>2617</v>
      </c>
      <c r="B6011" t="s">
        <v>1803</v>
      </c>
      <c r="C6011" t="s">
        <v>7506</v>
      </c>
      <c r="D6011">
        <f ca="1">RAND()</f>
        <v>6.3333823647958143E-2</v>
      </c>
    </row>
    <row r="6012" spans="1:4" x14ac:dyDescent="0.3">
      <c r="A6012">
        <v>2108</v>
      </c>
      <c r="B6012" t="s">
        <v>1444</v>
      </c>
      <c r="C6012" t="s">
        <v>7507</v>
      </c>
      <c r="D6012">
        <f ca="1">RAND()</f>
        <v>0.36671031147708011</v>
      </c>
    </row>
    <row r="6013" spans="1:4" x14ac:dyDescent="0.3">
      <c r="A6013">
        <v>9209</v>
      </c>
      <c r="B6013" t="s">
        <v>6341</v>
      </c>
      <c r="C6013" t="s">
        <v>7506</v>
      </c>
      <c r="D6013">
        <f ca="1">RAND()</f>
        <v>0.91104236836938557</v>
      </c>
    </row>
    <row r="6014" spans="1:4" x14ac:dyDescent="0.3">
      <c r="A6014">
        <v>5776</v>
      </c>
      <c r="B6014" t="s">
        <v>4009</v>
      </c>
      <c r="C6014" t="s">
        <v>7506</v>
      </c>
      <c r="D6014">
        <f ca="1">RAND()</f>
        <v>0.68771710570013933</v>
      </c>
    </row>
    <row r="6015" spans="1:4" x14ac:dyDescent="0.3">
      <c r="A6015">
        <v>1374</v>
      </c>
      <c r="B6015" t="s">
        <v>943</v>
      </c>
      <c r="C6015" t="s">
        <v>7507</v>
      </c>
      <c r="D6015">
        <f ca="1">RAND()</f>
        <v>0.9257700737530008</v>
      </c>
    </row>
    <row r="6016" spans="1:4" x14ac:dyDescent="0.3">
      <c r="A6016">
        <v>2777</v>
      </c>
      <c r="B6016" t="s">
        <v>1913</v>
      </c>
      <c r="C6016" t="s">
        <v>7507</v>
      </c>
      <c r="D6016">
        <f ca="1">RAND()</f>
        <v>0.7669332468315837</v>
      </c>
    </row>
    <row r="6017" spans="1:4" x14ac:dyDescent="0.3">
      <c r="A6017">
        <v>6506</v>
      </c>
      <c r="B6017" t="s">
        <v>4502</v>
      </c>
      <c r="C6017" t="s">
        <v>7506</v>
      </c>
      <c r="D6017">
        <f ca="1">RAND()</f>
        <v>0.94647878373401617</v>
      </c>
    </row>
    <row r="6018" spans="1:4" x14ac:dyDescent="0.3">
      <c r="A6018">
        <v>8211</v>
      </c>
      <c r="B6018" t="s">
        <v>5665</v>
      </c>
      <c r="C6018" t="s">
        <v>7506</v>
      </c>
      <c r="D6018">
        <f ca="1">RAND()</f>
        <v>0.28606482803356625</v>
      </c>
    </row>
    <row r="6019" spans="1:4" x14ac:dyDescent="0.3">
      <c r="A6019">
        <v>3190</v>
      </c>
      <c r="B6019" t="s">
        <v>2213</v>
      </c>
      <c r="C6019" t="s">
        <v>7507</v>
      </c>
      <c r="D6019">
        <f ca="1">RAND()</f>
        <v>0.17875790658778257</v>
      </c>
    </row>
    <row r="6020" spans="1:4" x14ac:dyDescent="0.3">
      <c r="A6020">
        <v>5906</v>
      </c>
      <c r="B6020" t="s">
        <v>4102</v>
      </c>
      <c r="C6020" t="s">
        <v>7507</v>
      </c>
      <c r="D6020">
        <f ca="1">RAND()</f>
        <v>0.82266116037631165</v>
      </c>
    </row>
    <row r="6021" spans="1:4" x14ac:dyDescent="0.3">
      <c r="A6021">
        <v>6096</v>
      </c>
      <c r="B6021" t="s">
        <v>4229</v>
      </c>
      <c r="C6021" t="s">
        <v>7507</v>
      </c>
      <c r="D6021">
        <f ca="1">RAND()</f>
        <v>0.24795023470269884</v>
      </c>
    </row>
    <row r="6022" spans="1:4" x14ac:dyDescent="0.3">
      <c r="A6022">
        <v>10421</v>
      </c>
      <c r="B6022" t="s">
        <v>7180</v>
      </c>
      <c r="C6022" t="s">
        <v>7506</v>
      </c>
      <c r="D6022">
        <f ca="1">RAND()</f>
        <v>0.19628650350105703</v>
      </c>
    </row>
    <row r="6023" spans="1:4" x14ac:dyDescent="0.3">
      <c r="A6023">
        <v>1986</v>
      </c>
      <c r="B6023" t="s">
        <v>1361</v>
      </c>
      <c r="C6023" t="s">
        <v>7507</v>
      </c>
      <c r="D6023">
        <f ca="1">RAND()</f>
        <v>9.7256128345330373E-2</v>
      </c>
    </row>
    <row r="6024" spans="1:4" x14ac:dyDescent="0.3">
      <c r="A6024">
        <v>5094</v>
      </c>
      <c r="B6024" t="s">
        <v>3520</v>
      </c>
      <c r="C6024" t="s">
        <v>7506</v>
      </c>
      <c r="D6024">
        <f ca="1">RAND()</f>
        <v>0.44370847090186272</v>
      </c>
    </row>
    <row r="6025" spans="1:4" x14ac:dyDescent="0.3">
      <c r="A6025">
        <v>4589</v>
      </c>
      <c r="B6025" t="s">
        <v>3163</v>
      </c>
      <c r="C6025" t="s">
        <v>7507</v>
      </c>
      <c r="D6025">
        <f ca="1">RAND()</f>
        <v>0.30242900441976894</v>
      </c>
    </row>
    <row r="6026" spans="1:4" x14ac:dyDescent="0.3">
      <c r="A6026">
        <v>5695</v>
      </c>
      <c r="B6026" t="s">
        <v>3958</v>
      </c>
      <c r="C6026" t="s">
        <v>7506</v>
      </c>
      <c r="D6026">
        <f ca="1">RAND()</f>
        <v>0.64102182928070373</v>
      </c>
    </row>
    <row r="6027" spans="1:4" x14ac:dyDescent="0.3">
      <c r="A6027">
        <v>2825</v>
      </c>
      <c r="B6027" t="s">
        <v>1943</v>
      </c>
      <c r="C6027" t="s">
        <v>7506</v>
      </c>
      <c r="D6027">
        <f ca="1">RAND()</f>
        <v>0.11684224869795135</v>
      </c>
    </row>
    <row r="6028" spans="1:4" x14ac:dyDescent="0.3">
      <c r="A6028">
        <v>10048</v>
      </c>
      <c r="B6028" t="s">
        <v>6911</v>
      </c>
      <c r="C6028" t="s">
        <v>7507</v>
      </c>
      <c r="D6028">
        <f ca="1">RAND()</f>
        <v>0.68313865171108967</v>
      </c>
    </row>
    <row r="6029" spans="1:4" x14ac:dyDescent="0.3">
      <c r="A6029">
        <v>3397</v>
      </c>
      <c r="B6029" t="s">
        <v>2342</v>
      </c>
      <c r="C6029" t="s">
        <v>7506</v>
      </c>
      <c r="D6029">
        <f ca="1">RAND()</f>
        <v>0.39237747630094222</v>
      </c>
    </row>
    <row r="6030" spans="1:4" x14ac:dyDescent="0.3">
      <c r="A6030">
        <v>3758</v>
      </c>
      <c r="B6030" t="s">
        <v>2593</v>
      </c>
      <c r="C6030" t="s">
        <v>7507</v>
      </c>
      <c r="D6030">
        <f ca="1">RAND()</f>
        <v>0.82532953549935739</v>
      </c>
    </row>
    <row r="6031" spans="1:4" x14ac:dyDescent="0.3">
      <c r="A6031">
        <v>1499</v>
      </c>
      <c r="B6031" t="s">
        <v>1028</v>
      </c>
      <c r="C6031" t="s">
        <v>7507</v>
      </c>
      <c r="D6031">
        <f ca="1">RAND()</f>
        <v>0.43170365008302292</v>
      </c>
    </row>
    <row r="6032" spans="1:4" x14ac:dyDescent="0.3">
      <c r="A6032">
        <v>7328</v>
      </c>
      <c r="B6032" t="s">
        <v>5058</v>
      </c>
      <c r="C6032" t="s">
        <v>7507</v>
      </c>
      <c r="D6032">
        <f ca="1">RAND()</f>
        <v>0.90979291050594702</v>
      </c>
    </row>
    <row r="6033" spans="1:4" x14ac:dyDescent="0.3">
      <c r="A6033">
        <v>6416</v>
      </c>
      <c r="B6033" t="s">
        <v>4441</v>
      </c>
      <c r="C6033" t="s">
        <v>7506</v>
      </c>
      <c r="D6033">
        <f ca="1">RAND()</f>
        <v>0.51367793617630286</v>
      </c>
    </row>
    <row r="6034" spans="1:4" x14ac:dyDescent="0.3">
      <c r="A6034">
        <v>8966</v>
      </c>
      <c r="B6034" t="s">
        <v>6185</v>
      </c>
      <c r="C6034" t="s">
        <v>7506</v>
      </c>
      <c r="D6034">
        <f ca="1">RAND()</f>
        <v>0.3670115475999518</v>
      </c>
    </row>
    <row r="6035" spans="1:4" x14ac:dyDescent="0.3">
      <c r="A6035">
        <v>5152</v>
      </c>
      <c r="B6035" t="s">
        <v>3560</v>
      </c>
      <c r="C6035" t="s">
        <v>7506</v>
      </c>
      <c r="D6035">
        <f ca="1">RAND()</f>
        <v>0.44399840075772712</v>
      </c>
    </row>
    <row r="6036" spans="1:4" x14ac:dyDescent="0.3">
      <c r="A6036">
        <v>779</v>
      </c>
      <c r="B6036" t="s">
        <v>533</v>
      </c>
      <c r="C6036" t="s">
        <v>7506</v>
      </c>
      <c r="D6036">
        <f ca="1">RAND()</f>
        <v>6.005062389304594E-2</v>
      </c>
    </row>
    <row r="6037" spans="1:4" x14ac:dyDescent="0.3">
      <c r="A6037">
        <v>2970</v>
      </c>
      <c r="B6037" t="s">
        <v>2051</v>
      </c>
      <c r="C6037" t="s">
        <v>7507</v>
      </c>
      <c r="D6037">
        <f ca="1">RAND()</f>
        <v>2.1581007639548289E-2</v>
      </c>
    </row>
    <row r="6038" spans="1:4" x14ac:dyDescent="0.3">
      <c r="A6038">
        <v>3679</v>
      </c>
      <c r="B6038" t="s">
        <v>2539</v>
      </c>
      <c r="C6038" t="s">
        <v>7506</v>
      </c>
      <c r="D6038">
        <f ca="1">RAND()</f>
        <v>0.47609003630006941</v>
      </c>
    </row>
    <row r="6039" spans="1:4" x14ac:dyDescent="0.3">
      <c r="A6039">
        <v>10253</v>
      </c>
      <c r="B6039" t="s">
        <v>7055</v>
      </c>
      <c r="C6039" t="s">
        <v>7507</v>
      </c>
      <c r="D6039">
        <f ca="1">RAND()</f>
        <v>0.68238567764612368</v>
      </c>
    </row>
    <row r="6040" spans="1:4" x14ac:dyDescent="0.3">
      <c r="A6040">
        <v>835</v>
      </c>
      <c r="B6040" t="s">
        <v>575</v>
      </c>
      <c r="C6040" t="s">
        <v>7506</v>
      </c>
      <c r="D6040">
        <f ca="1">RAND()</f>
        <v>0.27389092587515329</v>
      </c>
    </row>
    <row r="6041" spans="1:4" x14ac:dyDescent="0.3">
      <c r="A6041">
        <v>1745</v>
      </c>
      <c r="B6041" t="s">
        <v>1205</v>
      </c>
      <c r="C6041" t="s">
        <v>7506</v>
      </c>
      <c r="D6041">
        <f ca="1">RAND()</f>
        <v>0.58167972512981359</v>
      </c>
    </row>
    <row r="6042" spans="1:4" x14ac:dyDescent="0.3">
      <c r="A6042">
        <v>7206</v>
      </c>
      <c r="B6042" t="s">
        <v>4978</v>
      </c>
      <c r="C6042" t="s">
        <v>7506</v>
      </c>
      <c r="D6042">
        <f ca="1">RAND()</f>
        <v>0.84775398040746064</v>
      </c>
    </row>
    <row r="6043" spans="1:4" x14ac:dyDescent="0.3">
      <c r="A6043">
        <v>3039</v>
      </c>
      <c r="B6043" t="s">
        <v>2097</v>
      </c>
      <c r="C6043" t="s">
        <v>7507</v>
      </c>
      <c r="D6043">
        <f ca="1">RAND()</f>
        <v>0.55941087337827711</v>
      </c>
    </row>
    <row r="6044" spans="1:4" x14ac:dyDescent="0.3">
      <c r="A6044">
        <v>1271</v>
      </c>
      <c r="B6044" t="s">
        <v>872</v>
      </c>
      <c r="C6044" t="s">
        <v>7507</v>
      </c>
      <c r="D6044">
        <f ca="1">RAND()</f>
        <v>0.38870112140849666</v>
      </c>
    </row>
    <row r="6045" spans="1:4" x14ac:dyDescent="0.3">
      <c r="A6045">
        <v>5921</v>
      </c>
      <c r="B6045" t="s">
        <v>4113</v>
      </c>
      <c r="C6045" t="s">
        <v>7507</v>
      </c>
      <c r="D6045">
        <f ca="1">RAND()</f>
        <v>0.23739503803955753</v>
      </c>
    </row>
    <row r="6046" spans="1:4" x14ac:dyDescent="0.3">
      <c r="A6046">
        <v>7350</v>
      </c>
      <c r="B6046" t="s">
        <v>5073</v>
      </c>
      <c r="C6046" t="s">
        <v>7507</v>
      </c>
      <c r="D6046">
        <f ca="1">RAND()</f>
        <v>0.55680450060937292</v>
      </c>
    </row>
    <row r="6047" spans="1:4" x14ac:dyDescent="0.3">
      <c r="A6047">
        <v>5540</v>
      </c>
      <c r="B6047" t="s">
        <v>3843</v>
      </c>
      <c r="C6047" t="s">
        <v>7507</v>
      </c>
      <c r="D6047">
        <f ca="1">RAND()</f>
        <v>2.3706036718670442E-2</v>
      </c>
    </row>
    <row r="6048" spans="1:4" x14ac:dyDescent="0.3">
      <c r="A6048">
        <v>6173</v>
      </c>
      <c r="B6048" t="s">
        <v>4275</v>
      </c>
      <c r="C6048" t="s">
        <v>7507</v>
      </c>
      <c r="D6048">
        <f ca="1">RAND()</f>
        <v>0.31695952664057669</v>
      </c>
    </row>
    <row r="6049" spans="1:4" x14ac:dyDescent="0.3">
      <c r="A6049">
        <v>6345</v>
      </c>
      <c r="B6049" t="s">
        <v>4388</v>
      </c>
      <c r="C6049" t="s">
        <v>7506</v>
      </c>
      <c r="D6049">
        <f ca="1">RAND()</f>
        <v>0.74857668607962113</v>
      </c>
    </row>
    <row r="6050" spans="1:4" x14ac:dyDescent="0.3">
      <c r="A6050">
        <v>5927</v>
      </c>
      <c r="B6050" t="s">
        <v>4117</v>
      </c>
      <c r="C6050" t="s">
        <v>7507</v>
      </c>
      <c r="D6050">
        <f ca="1">RAND()</f>
        <v>0.86930596873776733</v>
      </c>
    </row>
    <row r="6051" spans="1:4" ht="86.4" x14ac:dyDescent="0.3">
      <c r="A6051">
        <v>7675</v>
      </c>
      <c r="B6051" s="1" t="s">
        <v>5297</v>
      </c>
      <c r="C6051" t="s">
        <v>7507</v>
      </c>
      <c r="D6051">
        <f ca="1">RAND()</f>
        <v>0.83020622935537924</v>
      </c>
    </row>
    <row r="6052" spans="1:4" x14ac:dyDescent="0.3">
      <c r="A6052">
        <v>9116</v>
      </c>
      <c r="B6052" t="s">
        <v>6285</v>
      </c>
      <c r="C6052" t="s">
        <v>7506</v>
      </c>
      <c r="D6052">
        <f ca="1">RAND()</f>
        <v>0.80036056031193004</v>
      </c>
    </row>
    <row r="6053" spans="1:4" x14ac:dyDescent="0.3">
      <c r="A6053">
        <v>5528</v>
      </c>
      <c r="B6053" t="s">
        <v>3835</v>
      </c>
      <c r="C6053" t="s">
        <v>7506</v>
      </c>
      <c r="D6053">
        <f ca="1">RAND()</f>
        <v>0.94484302033957324</v>
      </c>
    </row>
    <row r="6054" spans="1:4" x14ac:dyDescent="0.3">
      <c r="A6054">
        <v>6350</v>
      </c>
      <c r="B6054" t="s">
        <v>4393</v>
      </c>
      <c r="C6054" t="s">
        <v>7507</v>
      </c>
      <c r="D6054">
        <f ca="1">RAND()</f>
        <v>0.89622298284612911</v>
      </c>
    </row>
    <row r="6055" spans="1:4" x14ac:dyDescent="0.3">
      <c r="A6055">
        <v>948</v>
      </c>
      <c r="B6055" t="s">
        <v>651</v>
      </c>
      <c r="C6055" t="s">
        <v>7507</v>
      </c>
      <c r="D6055">
        <f ca="1">RAND()</f>
        <v>6.3564546365788344E-2</v>
      </c>
    </row>
    <row r="6056" spans="1:4" x14ac:dyDescent="0.3">
      <c r="A6056">
        <v>8921</v>
      </c>
      <c r="B6056" t="s">
        <v>6155</v>
      </c>
      <c r="C6056" t="s">
        <v>7507</v>
      </c>
      <c r="D6056">
        <f ca="1">RAND()</f>
        <v>0.33834331613072088</v>
      </c>
    </row>
    <row r="6057" spans="1:4" x14ac:dyDescent="0.3">
      <c r="A6057">
        <v>2389</v>
      </c>
      <c r="B6057" t="s">
        <v>1637</v>
      </c>
      <c r="C6057" t="s">
        <v>7507</v>
      </c>
      <c r="D6057">
        <f ca="1">RAND()</f>
        <v>0.6232411062200639</v>
      </c>
    </row>
    <row r="6058" spans="1:4" x14ac:dyDescent="0.3">
      <c r="A6058">
        <v>7864</v>
      </c>
      <c r="B6058" t="s">
        <v>5430</v>
      </c>
      <c r="C6058" t="s">
        <v>7507</v>
      </c>
      <c r="D6058">
        <f ca="1">RAND()</f>
        <v>0.29170380993696443</v>
      </c>
    </row>
    <row r="6059" spans="1:4" x14ac:dyDescent="0.3">
      <c r="A6059">
        <v>8496</v>
      </c>
      <c r="B6059" t="s">
        <v>5860</v>
      </c>
      <c r="C6059" t="s">
        <v>7507</v>
      </c>
      <c r="D6059">
        <f ca="1">RAND()</f>
        <v>0.42511254951781019</v>
      </c>
    </row>
    <row r="6060" spans="1:4" x14ac:dyDescent="0.3">
      <c r="A6060">
        <v>2358</v>
      </c>
      <c r="B6060" t="s">
        <v>1615</v>
      </c>
      <c r="C6060" t="s">
        <v>7506</v>
      </c>
      <c r="D6060">
        <f ca="1">RAND()</f>
        <v>0.34404357083069514</v>
      </c>
    </row>
    <row r="6061" spans="1:4" x14ac:dyDescent="0.3">
      <c r="A6061">
        <v>513</v>
      </c>
      <c r="B6061" t="s">
        <v>354</v>
      </c>
      <c r="C6061" t="s">
        <v>7506</v>
      </c>
      <c r="D6061">
        <f ca="1">RAND()</f>
        <v>0.37156992980743397</v>
      </c>
    </row>
    <row r="6062" spans="1:4" x14ac:dyDescent="0.3">
      <c r="A6062">
        <v>7552</v>
      </c>
      <c r="B6062" t="s">
        <v>5205</v>
      </c>
      <c r="C6062" t="s">
        <v>7506</v>
      </c>
      <c r="D6062">
        <f ca="1">RAND()</f>
        <v>0.49353333651928766</v>
      </c>
    </row>
    <row r="6063" spans="1:4" x14ac:dyDescent="0.3">
      <c r="A6063">
        <v>6960</v>
      </c>
      <c r="B6063" t="s">
        <v>4809</v>
      </c>
      <c r="C6063" t="s">
        <v>7506</v>
      </c>
      <c r="D6063">
        <f ca="1">RAND()</f>
        <v>0.17110619952284001</v>
      </c>
    </row>
    <row r="6064" spans="1:4" x14ac:dyDescent="0.3">
      <c r="A6064">
        <v>834</v>
      </c>
      <c r="B6064" t="s">
        <v>574</v>
      </c>
      <c r="C6064" t="s">
        <v>7506</v>
      </c>
      <c r="D6064">
        <f ca="1">RAND()</f>
        <v>0.6767766055188893</v>
      </c>
    </row>
    <row r="6065" spans="1:4" x14ac:dyDescent="0.3">
      <c r="A6065">
        <v>6540</v>
      </c>
      <c r="B6065" t="s">
        <v>4524</v>
      </c>
      <c r="C6065" t="s">
        <v>7507</v>
      </c>
      <c r="D6065">
        <f ca="1">RAND()</f>
        <v>0.49775146560855288</v>
      </c>
    </row>
    <row r="6066" spans="1:4" x14ac:dyDescent="0.3">
      <c r="A6066">
        <v>3611</v>
      </c>
      <c r="B6066" t="s">
        <v>2490</v>
      </c>
      <c r="C6066" t="s">
        <v>7507</v>
      </c>
      <c r="D6066">
        <f ca="1">RAND()</f>
        <v>0.95544420751489956</v>
      </c>
    </row>
    <row r="6067" spans="1:4" x14ac:dyDescent="0.3">
      <c r="A6067">
        <v>6616</v>
      </c>
      <c r="B6067" t="s">
        <v>4575</v>
      </c>
      <c r="C6067" t="s">
        <v>7507</v>
      </c>
      <c r="D6067">
        <f ca="1">RAND()</f>
        <v>0.50990679587487309</v>
      </c>
    </row>
    <row r="6068" spans="1:4" x14ac:dyDescent="0.3">
      <c r="A6068">
        <v>8547</v>
      </c>
      <c r="B6068" t="s">
        <v>5899</v>
      </c>
      <c r="C6068" t="s">
        <v>7507</v>
      </c>
      <c r="D6068">
        <f ca="1">RAND()</f>
        <v>0.26778088061605221</v>
      </c>
    </row>
    <row r="6069" spans="1:4" x14ac:dyDescent="0.3">
      <c r="A6069">
        <v>1609</v>
      </c>
      <c r="B6069" t="s">
        <v>1110</v>
      </c>
      <c r="C6069" t="s">
        <v>7507</v>
      </c>
      <c r="D6069">
        <f ca="1">RAND()</f>
        <v>0.52474398333054895</v>
      </c>
    </row>
    <row r="6070" spans="1:4" x14ac:dyDescent="0.3">
      <c r="A6070">
        <v>1429</v>
      </c>
      <c r="B6070" t="s">
        <v>980</v>
      </c>
      <c r="C6070" t="s">
        <v>7507</v>
      </c>
      <c r="D6070">
        <f ca="1">RAND()</f>
        <v>0.18214776828174672</v>
      </c>
    </row>
    <row r="6071" spans="1:4" x14ac:dyDescent="0.3">
      <c r="A6071">
        <v>10399</v>
      </c>
      <c r="B6071" t="s">
        <v>7163</v>
      </c>
      <c r="C6071" t="s">
        <v>7507</v>
      </c>
      <c r="D6071">
        <f ca="1">RAND()</f>
        <v>0.87685592729278594</v>
      </c>
    </row>
    <row r="6072" spans="1:4" x14ac:dyDescent="0.3">
      <c r="A6072">
        <v>5930</v>
      </c>
      <c r="B6072" t="s">
        <v>4120</v>
      </c>
      <c r="C6072" t="s">
        <v>7507</v>
      </c>
      <c r="D6072">
        <f ca="1">RAND()</f>
        <v>0.44735153975128272</v>
      </c>
    </row>
    <row r="6073" spans="1:4" x14ac:dyDescent="0.3">
      <c r="A6073">
        <v>10696</v>
      </c>
      <c r="B6073" t="s">
        <v>7377</v>
      </c>
      <c r="C6073" t="s">
        <v>7507</v>
      </c>
      <c r="D6073">
        <f ca="1">RAND()</f>
        <v>0.78132104288802873</v>
      </c>
    </row>
    <row r="6074" spans="1:4" x14ac:dyDescent="0.3">
      <c r="A6074">
        <v>9055</v>
      </c>
      <c r="B6074" t="s">
        <v>6244</v>
      </c>
      <c r="C6074" t="s">
        <v>7507</v>
      </c>
      <c r="D6074">
        <f ca="1">RAND()</f>
        <v>0.33608409215111068</v>
      </c>
    </row>
    <row r="6075" spans="1:4" x14ac:dyDescent="0.3">
      <c r="A6075">
        <v>5496</v>
      </c>
      <c r="B6075" t="s">
        <v>3812</v>
      </c>
      <c r="C6075" t="s">
        <v>7507</v>
      </c>
      <c r="D6075">
        <f ca="1">RAND()</f>
        <v>0.24174518143191093</v>
      </c>
    </row>
    <row r="6076" spans="1:4" x14ac:dyDescent="0.3">
      <c r="A6076">
        <v>7348</v>
      </c>
      <c r="B6076" t="s">
        <v>5072</v>
      </c>
      <c r="C6076" t="s">
        <v>7507</v>
      </c>
      <c r="D6076">
        <f ca="1">RAND()</f>
        <v>0.53337432470804458</v>
      </c>
    </row>
    <row r="6077" spans="1:4" x14ac:dyDescent="0.3">
      <c r="A6077">
        <v>5918</v>
      </c>
      <c r="B6077" t="s">
        <v>4110</v>
      </c>
      <c r="C6077" t="s">
        <v>7507</v>
      </c>
      <c r="D6077">
        <f ca="1">RAND()</f>
        <v>0.72864602592507843</v>
      </c>
    </row>
    <row r="6078" spans="1:4" x14ac:dyDescent="0.3">
      <c r="A6078">
        <v>5676</v>
      </c>
      <c r="B6078" t="s">
        <v>3944</v>
      </c>
      <c r="C6078" t="s">
        <v>7506</v>
      </c>
      <c r="D6078">
        <f ca="1">RAND()</f>
        <v>0.83884962764754678</v>
      </c>
    </row>
    <row r="6079" spans="1:4" x14ac:dyDescent="0.3">
      <c r="A6079">
        <v>2523</v>
      </c>
      <c r="B6079" t="s">
        <v>1736</v>
      </c>
      <c r="C6079" t="s">
        <v>7507</v>
      </c>
      <c r="D6079">
        <f ca="1">RAND()</f>
        <v>0.39160182578089786</v>
      </c>
    </row>
    <row r="6080" spans="1:4" x14ac:dyDescent="0.3">
      <c r="A6080">
        <v>5298</v>
      </c>
      <c r="B6080" t="s">
        <v>3675</v>
      </c>
      <c r="C6080" t="s">
        <v>7507</v>
      </c>
      <c r="D6080">
        <f ca="1">RAND()</f>
        <v>0.43230416050999954</v>
      </c>
    </row>
    <row r="6081" spans="1:4" x14ac:dyDescent="0.3">
      <c r="A6081">
        <v>3334</v>
      </c>
      <c r="B6081" t="s">
        <v>2300</v>
      </c>
      <c r="C6081" t="s">
        <v>7506</v>
      </c>
      <c r="D6081">
        <f ca="1">RAND()</f>
        <v>0.83346694036556324</v>
      </c>
    </row>
    <row r="6082" spans="1:4" x14ac:dyDescent="0.3">
      <c r="A6082">
        <v>3830</v>
      </c>
      <c r="B6082" t="s">
        <v>2641</v>
      </c>
      <c r="C6082" t="s">
        <v>7507</v>
      </c>
      <c r="D6082">
        <f ca="1">RAND()</f>
        <v>0.10128144627404023</v>
      </c>
    </row>
    <row r="6083" spans="1:4" x14ac:dyDescent="0.3">
      <c r="A6083">
        <v>10241</v>
      </c>
      <c r="B6083" t="s">
        <v>7045</v>
      </c>
      <c r="C6083" t="s">
        <v>7507</v>
      </c>
      <c r="D6083">
        <f ca="1">RAND()</f>
        <v>0.1832935354968982</v>
      </c>
    </row>
    <row r="6084" spans="1:4" x14ac:dyDescent="0.3">
      <c r="A6084">
        <v>1875</v>
      </c>
      <c r="B6084" t="s">
        <v>1290</v>
      </c>
      <c r="C6084" t="s">
        <v>7507</v>
      </c>
      <c r="D6084">
        <f ca="1">RAND()</f>
        <v>0.3513176538740026</v>
      </c>
    </row>
    <row r="6085" spans="1:4" x14ac:dyDescent="0.3">
      <c r="A6085">
        <v>7265</v>
      </c>
      <c r="B6085" t="s">
        <v>5013</v>
      </c>
      <c r="C6085" t="s">
        <v>7506</v>
      </c>
      <c r="D6085">
        <f ca="1">RAND()</f>
        <v>0.79245505987460507</v>
      </c>
    </row>
    <row r="6086" spans="1:4" x14ac:dyDescent="0.3">
      <c r="A6086">
        <v>3715</v>
      </c>
      <c r="B6086" t="s">
        <v>2563</v>
      </c>
      <c r="C6086" t="s">
        <v>7506</v>
      </c>
      <c r="D6086">
        <f ca="1">RAND()</f>
        <v>0.47199210473568654</v>
      </c>
    </row>
    <row r="6087" spans="1:4" x14ac:dyDescent="0.3">
      <c r="A6087">
        <v>3186</v>
      </c>
      <c r="B6087" t="s">
        <v>2210</v>
      </c>
      <c r="C6087" t="s">
        <v>7507</v>
      </c>
      <c r="D6087">
        <f ca="1">RAND()</f>
        <v>0.67879055879347294</v>
      </c>
    </row>
    <row r="6088" spans="1:4" x14ac:dyDescent="0.3">
      <c r="A6088">
        <v>2621</v>
      </c>
      <c r="B6088" t="s">
        <v>1805</v>
      </c>
      <c r="C6088" t="s">
        <v>7507</v>
      </c>
      <c r="D6088">
        <f ca="1">RAND()</f>
        <v>0.76049883935471241</v>
      </c>
    </row>
    <row r="6089" spans="1:4" x14ac:dyDescent="0.3">
      <c r="A6089">
        <v>3275</v>
      </c>
      <c r="B6089" t="s">
        <v>2263</v>
      </c>
      <c r="C6089" t="s">
        <v>7507</v>
      </c>
      <c r="D6089">
        <f ca="1">RAND()</f>
        <v>0.37876586876295359</v>
      </c>
    </row>
    <row r="6090" spans="1:4" x14ac:dyDescent="0.3">
      <c r="A6090">
        <v>10599</v>
      </c>
      <c r="B6090" t="s">
        <v>7307</v>
      </c>
      <c r="C6090" t="s">
        <v>7506</v>
      </c>
      <c r="D6090">
        <f ca="1">RAND()</f>
        <v>0.67358020906444527</v>
      </c>
    </row>
    <row r="6091" spans="1:4" x14ac:dyDescent="0.3">
      <c r="A6091">
        <v>9422</v>
      </c>
      <c r="B6091" t="s">
        <v>6487</v>
      </c>
      <c r="C6091" t="s">
        <v>7506</v>
      </c>
      <c r="D6091">
        <f ca="1">RAND()</f>
        <v>0.83382844113861077</v>
      </c>
    </row>
    <row r="6092" spans="1:4" x14ac:dyDescent="0.3">
      <c r="A6092">
        <v>1504</v>
      </c>
      <c r="B6092" t="s">
        <v>1033</v>
      </c>
      <c r="C6092" t="s">
        <v>7507</v>
      </c>
      <c r="D6092">
        <f ca="1">RAND()</f>
        <v>0.59960794763311753</v>
      </c>
    </row>
    <row r="6093" spans="1:4" x14ac:dyDescent="0.3">
      <c r="A6093">
        <v>842</v>
      </c>
      <c r="B6093" t="s">
        <v>581</v>
      </c>
      <c r="C6093" t="s">
        <v>7507</v>
      </c>
      <c r="D6093">
        <f ca="1">RAND()</f>
        <v>0.41612649600017815</v>
      </c>
    </row>
    <row r="6094" spans="1:4" ht="72" x14ac:dyDescent="0.3">
      <c r="A6094">
        <v>4553</v>
      </c>
      <c r="B6094" s="1" t="s">
        <v>3139</v>
      </c>
      <c r="C6094" t="s">
        <v>7506</v>
      </c>
      <c r="D6094">
        <f ca="1">RAND()</f>
        <v>0.80571501333832429</v>
      </c>
    </row>
    <row r="6095" spans="1:4" x14ac:dyDescent="0.3">
      <c r="A6095">
        <v>1168</v>
      </c>
      <c r="B6095" t="s">
        <v>800</v>
      </c>
      <c r="C6095" t="s">
        <v>7507</v>
      </c>
      <c r="D6095">
        <f ca="1">RAND()</f>
        <v>0.30243710458358497</v>
      </c>
    </row>
    <row r="6096" spans="1:4" x14ac:dyDescent="0.3">
      <c r="A6096">
        <v>2050</v>
      </c>
      <c r="B6096" t="s">
        <v>1405</v>
      </c>
      <c r="C6096" t="s">
        <v>7507</v>
      </c>
      <c r="D6096">
        <f ca="1">RAND()</f>
        <v>0.15883407848963194</v>
      </c>
    </row>
    <row r="6097" spans="1:4" x14ac:dyDescent="0.3">
      <c r="A6097">
        <v>4982</v>
      </c>
      <c r="B6097" t="s">
        <v>3442</v>
      </c>
      <c r="C6097" t="s">
        <v>7506</v>
      </c>
      <c r="D6097">
        <f ca="1">RAND()</f>
        <v>0.64365675222433882</v>
      </c>
    </row>
    <row r="6098" spans="1:4" x14ac:dyDescent="0.3">
      <c r="A6098">
        <v>4658</v>
      </c>
      <c r="B6098" t="s">
        <v>3208</v>
      </c>
      <c r="C6098" t="s">
        <v>7506</v>
      </c>
      <c r="D6098">
        <f ca="1">RAND()</f>
        <v>0.13136119532510648</v>
      </c>
    </row>
    <row r="6099" spans="1:4" x14ac:dyDescent="0.3">
      <c r="A6099">
        <v>4465</v>
      </c>
      <c r="B6099" t="s">
        <v>3077</v>
      </c>
      <c r="C6099" t="s">
        <v>7507</v>
      </c>
      <c r="D6099">
        <f ca="1">RAND()</f>
        <v>0.53171635985561838</v>
      </c>
    </row>
    <row r="6100" spans="1:4" ht="28.8" x14ac:dyDescent="0.3">
      <c r="A6100">
        <v>10179</v>
      </c>
      <c r="B6100" s="1" t="s">
        <v>7005</v>
      </c>
      <c r="C6100" t="s">
        <v>7506</v>
      </c>
      <c r="D6100">
        <f ca="1">RAND()</f>
        <v>0.10800595728724338</v>
      </c>
    </row>
    <row r="6101" spans="1:4" x14ac:dyDescent="0.3">
      <c r="A6101">
        <v>258</v>
      </c>
      <c r="B6101" t="s">
        <v>178</v>
      </c>
      <c r="C6101" t="s">
        <v>7506</v>
      </c>
      <c r="D6101">
        <f ca="1">RAND()</f>
        <v>0.69113830752696603</v>
      </c>
    </row>
    <row r="6102" spans="1:4" x14ac:dyDescent="0.3">
      <c r="A6102">
        <v>1786</v>
      </c>
      <c r="B6102" t="s">
        <v>1233</v>
      </c>
      <c r="C6102" t="s">
        <v>7506</v>
      </c>
      <c r="D6102">
        <f ca="1">RAND()</f>
        <v>0.18849758265985661</v>
      </c>
    </row>
    <row r="6103" spans="1:4" x14ac:dyDescent="0.3">
      <c r="A6103">
        <v>5290</v>
      </c>
      <c r="B6103" t="s">
        <v>3668</v>
      </c>
      <c r="C6103" t="s">
        <v>7507</v>
      </c>
      <c r="D6103">
        <f ca="1">RAND()</f>
        <v>0.4736998591077507</v>
      </c>
    </row>
    <row r="6104" spans="1:4" x14ac:dyDescent="0.3">
      <c r="A6104">
        <v>1360</v>
      </c>
      <c r="B6104" t="s">
        <v>934</v>
      </c>
      <c r="C6104" t="s">
        <v>7506</v>
      </c>
      <c r="D6104">
        <f ca="1">RAND()</f>
        <v>0.76566874900431059</v>
      </c>
    </row>
    <row r="6105" spans="1:4" x14ac:dyDescent="0.3">
      <c r="A6105">
        <v>5812</v>
      </c>
      <c r="B6105" t="s">
        <v>4033</v>
      </c>
      <c r="C6105" t="s">
        <v>7506</v>
      </c>
      <c r="D6105">
        <f ca="1">RAND()</f>
        <v>0.20553513172590709</v>
      </c>
    </row>
    <row r="6106" spans="1:4" x14ac:dyDescent="0.3">
      <c r="A6106">
        <v>10333</v>
      </c>
      <c r="B6106" t="s">
        <v>7113</v>
      </c>
      <c r="C6106" t="s">
        <v>7507</v>
      </c>
      <c r="D6106">
        <f ca="1">RAND()</f>
        <v>0.61781936080973821</v>
      </c>
    </row>
    <row r="6107" spans="1:4" x14ac:dyDescent="0.3">
      <c r="A6107">
        <v>10339</v>
      </c>
      <c r="B6107" t="s">
        <v>7119</v>
      </c>
      <c r="C6107" t="s">
        <v>7506</v>
      </c>
      <c r="D6107">
        <f ca="1">RAND()</f>
        <v>0.13789738411091301</v>
      </c>
    </row>
    <row r="6108" spans="1:4" x14ac:dyDescent="0.3">
      <c r="A6108">
        <v>10866</v>
      </c>
      <c r="B6108" t="s">
        <v>7502</v>
      </c>
      <c r="C6108" t="s">
        <v>7506</v>
      </c>
      <c r="D6108">
        <f ca="1">RAND()</f>
        <v>0.82406154264737397</v>
      </c>
    </row>
    <row r="6109" spans="1:4" x14ac:dyDescent="0.3">
      <c r="A6109">
        <v>3437</v>
      </c>
      <c r="B6109" t="s">
        <v>2372</v>
      </c>
      <c r="C6109" t="s">
        <v>7506</v>
      </c>
      <c r="D6109">
        <f ca="1">RAND()</f>
        <v>9.2687475182907653E-3</v>
      </c>
    </row>
    <row r="6110" spans="1:4" x14ac:dyDescent="0.3">
      <c r="A6110">
        <v>10826</v>
      </c>
      <c r="B6110" t="s">
        <v>7472</v>
      </c>
      <c r="C6110" t="s">
        <v>7507</v>
      </c>
      <c r="D6110">
        <f ca="1">RAND()</f>
        <v>0.18948773535655361</v>
      </c>
    </row>
    <row r="6111" spans="1:4" x14ac:dyDescent="0.3">
      <c r="A6111">
        <v>7507</v>
      </c>
      <c r="B6111" t="s">
        <v>5170</v>
      </c>
      <c r="C6111" t="s">
        <v>7506</v>
      </c>
      <c r="D6111">
        <f ca="1">RAND()</f>
        <v>0.71705178532117009</v>
      </c>
    </row>
    <row r="6112" spans="1:4" x14ac:dyDescent="0.3">
      <c r="A6112">
        <v>690</v>
      </c>
      <c r="B6112" t="s">
        <v>478</v>
      </c>
      <c r="C6112" t="s">
        <v>7506</v>
      </c>
      <c r="D6112">
        <f ca="1">RAND()</f>
        <v>0.57160361405629656</v>
      </c>
    </row>
    <row r="6113" spans="1:4" x14ac:dyDescent="0.3">
      <c r="A6113">
        <v>5884</v>
      </c>
      <c r="B6113" t="s">
        <v>4082</v>
      </c>
      <c r="C6113" t="s">
        <v>7506</v>
      </c>
      <c r="D6113">
        <f ca="1">RAND()</f>
        <v>0.14959516687374941</v>
      </c>
    </row>
    <row r="6114" spans="1:4" x14ac:dyDescent="0.3">
      <c r="A6114">
        <v>1543</v>
      </c>
      <c r="B6114" t="s">
        <v>1063</v>
      </c>
      <c r="C6114" t="s">
        <v>7507</v>
      </c>
      <c r="D6114">
        <f ca="1">RAND()</f>
        <v>0.42458289271390348</v>
      </c>
    </row>
    <row r="6115" spans="1:4" x14ac:dyDescent="0.3">
      <c r="A6115">
        <v>489</v>
      </c>
      <c r="B6115" t="s">
        <v>339</v>
      </c>
      <c r="C6115" t="s">
        <v>7507</v>
      </c>
      <c r="D6115">
        <f ca="1">RAND()</f>
        <v>1.076795665255359E-2</v>
      </c>
    </row>
    <row r="6116" spans="1:4" x14ac:dyDescent="0.3">
      <c r="A6116">
        <v>6050</v>
      </c>
      <c r="B6116" t="s">
        <v>4200</v>
      </c>
      <c r="C6116" t="s">
        <v>7506</v>
      </c>
      <c r="D6116">
        <f ca="1">RAND()</f>
        <v>0.90220003258918879</v>
      </c>
    </row>
    <row r="6117" spans="1:4" x14ac:dyDescent="0.3">
      <c r="A6117">
        <v>2394</v>
      </c>
      <c r="B6117" t="s">
        <v>1640</v>
      </c>
      <c r="C6117" t="s">
        <v>7507</v>
      </c>
      <c r="D6117">
        <f ca="1">RAND()</f>
        <v>0.3820142266289559</v>
      </c>
    </row>
    <row r="6118" spans="1:4" x14ac:dyDescent="0.3">
      <c r="A6118">
        <v>2397</v>
      </c>
      <c r="B6118" t="s">
        <v>1643</v>
      </c>
      <c r="C6118" t="s">
        <v>7507</v>
      </c>
      <c r="D6118">
        <f ca="1">RAND()</f>
        <v>0.55954920926214302</v>
      </c>
    </row>
    <row r="6119" spans="1:4" x14ac:dyDescent="0.3">
      <c r="A6119">
        <v>8631</v>
      </c>
      <c r="B6119" t="s">
        <v>5951</v>
      </c>
      <c r="C6119" t="s">
        <v>7506</v>
      </c>
      <c r="D6119">
        <f ca="1">RAND()</f>
        <v>1.7770613181216088E-3</v>
      </c>
    </row>
    <row r="6120" spans="1:4" x14ac:dyDescent="0.3">
      <c r="A6120">
        <v>4750</v>
      </c>
      <c r="B6120" t="s">
        <v>3277</v>
      </c>
      <c r="C6120" t="s">
        <v>7506</v>
      </c>
      <c r="D6120">
        <f ca="1">RAND()</f>
        <v>0.56753759949806204</v>
      </c>
    </row>
    <row r="6121" spans="1:4" x14ac:dyDescent="0.3">
      <c r="A6121">
        <v>1480</v>
      </c>
      <c r="B6121" t="s">
        <v>1014</v>
      </c>
      <c r="C6121" t="s">
        <v>7507</v>
      </c>
      <c r="D6121">
        <f ca="1">RAND()</f>
        <v>0.33387657810801019</v>
      </c>
    </row>
    <row r="6122" spans="1:4" x14ac:dyDescent="0.3">
      <c r="A6122">
        <v>10776</v>
      </c>
      <c r="B6122" t="s">
        <v>7420</v>
      </c>
      <c r="C6122" t="s">
        <v>7506</v>
      </c>
      <c r="D6122">
        <f ca="1">RAND()</f>
        <v>2.0383981981207833E-2</v>
      </c>
    </row>
    <row r="6123" spans="1:4" x14ac:dyDescent="0.3">
      <c r="A6123">
        <v>7122</v>
      </c>
      <c r="B6123" t="s">
        <v>4913</v>
      </c>
      <c r="C6123" t="s">
        <v>7507</v>
      </c>
      <c r="D6123">
        <f ca="1">RAND()</f>
        <v>0.79696585104335993</v>
      </c>
    </row>
    <row r="6124" spans="1:4" x14ac:dyDescent="0.3">
      <c r="A6124">
        <v>8209</v>
      </c>
      <c r="B6124" t="s">
        <v>5663</v>
      </c>
      <c r="C6124" t="s">
        <v>7507</v>
      </c>
      <c r="D6124">
        <f ca="1">RAND()</f>
        <v>0.17690227004936143</v>
      </c>
    </row>
    <row r="6125" spans="1:4" x14ac:dyDescent="0.3">
      <c r="A6125">
        <v>3916</v>
      </c>
      <c r="B6125" t="s">
        <v>2697</v>
      </c>
      <c r="C6125" t="s">
        <v>7506</v>
      </c>
      <c r="D6125">
        <f ca="1">RAND()</f>
        <v>0.19431667467155689</v>
      </c>
    </row>
    <row r="6126" spans="1:4" x14ac:dyDescent="0.3">
      <c r="A6126">
        <v>180</v>
      </c>
      <c r="B6126" t="s">
        <v>124</v>
      </c>
      <c r="C6126" t="s">
        <v>7507</v>
      </c>
      <c r="D6126">
        <f ca="1">RAND()</f>
        <v>0.43495203434933838</v>
      </c>
    </row>
    <row r="6127" spans="1:4" x14ac:dyDescent="0.3">
      <c r="A6127">
        <v>10060</v>
      </c>
      <c r="B6127" t="s">
        <v>6921</v>
      </c>
      <c r="C6127" t="s">
        <v>7506</v>
      </c>
      <c r="D6127">
        <f ca="1">RAND()</f>
        <v>0.53367294649171171</v>
      </c>
    </row>
    <row r="6128" spans="1:4" x14ac:dyDescent="0.3">
      <c r="A6128">
        <v>10143</v>
      </c>
      <c r="B6128" t="s">
        <v>6982</v>
      </c>
      <c r="C6128" t="s">
        <v>7507</v>
      </c>
      <c r="D6128">
        <f ca="1">RAND()</f>
        <v>0.96569006676573155</v>
      </c>
    </row>
    <row r="6129" spans="1:4" x14ac:dyDescent="0.3">
      <c r="A6129">
        <v>4033</v>
      </c>
      <c r="B6129" t="s">
        <v>2776</v>
      </c>
      <c r="C6129" t="s">
        <v>7507</v>
      </c>
      <c r="D6129">
        <f ca="1">RAND()</f>
        <v>0.76653636573927608</v>
      </c>
    </row>
    <row r="6130" spans="1:4" x14ac:dyDescent="0.3">
      <c r="A6130">
        <v>4494</v>
      </c>
      <c r="B6130" t="s">
        <v>3096</v>
      </c>
      <c r="C6130" t="s">
        <v>7507</v>
      </c>
      <c r="D6130">
        <f ca="1">RAND()</f>
        <v>0.46547420298058007</v>
      </c>
    </row>
    <row r="6131" spans="1:4" x14ac:dyDescent="0.3">
      <c r="A6131">
        <v>2040</v>
      </c>
      <c r="B6131" t="s">
        <v>1398</v>
      </c>
      <c r="C6131" t="s">
        <v>7506</v>
      </c>
      <c r="D6131">
        <f ca="1">RAND()</f>
        <v>0.21610352924097176</v>
      </c>
    </row>
    <row r="6132" spans="1:4" x14ac:dyDescent="0.3">
      <c r="A6132">
        <v>1582</v>
      </c>
      <c r="B6132" t="s">
        <v>1090</v>
      </c>
      <c r="C6132" t="s">
        <v>7506</v>
      </c>
      <c r="D6132">
        <f ca="1">RAND()</f>
        <v>0.38565543506720357</v>
      </c>
    </row>
    <row r="6133" spans="1:4" x14ac:dyDescent="0.3">
      <c r="A6133">
        <v>1283</v>
      </c>
      <c r="B6133" t="s">
        <v>882</v>
      </c>
      <c r="C6133" t="s">
        <v>7507</v>
      </c>
      <c r="D6133">
        <f ca="1">RAND()</f>
        <v>0.96984112190672156</v>
      </c>
    </row>
    <row r="6134" spans="1:4" x14ac:dyDescent="0.3">
      <c r="A6134">
        <v>5745</v>
      </c>
      <c r="B6134" t="s">
        <v>3990</v>
      </c>
      <c r="C6134" t="s">
        <v>7506</v>
      </c>
      <c r="D6134">
        <f ca="1">RAND()</f>
        <v>0.20220893516557814</v>
      </c>
    </row>
    <row r="6135" spans="1:4" x14ac:dyDescent="0.3">
      <c r="A6135">
        <v>1384</v>
      </c>
      <c r="B6135" t="s">
        <v>952</v>
      </c>
      <c r="C6135" t="s">
        <v>7507</v>
      </c>
      <c r="D6135">
        <f ca="1">RAND()</f>
        <v>0.32952993164394051</v>
      </c>
    </row>
    <row r="6136" spans="1:4" x14ac:dyDescent="0.3">
      <c r="A6136">
        <v>3685</v>
      </c>
      <c r="B6136" t="s">
        <v>2545</v>
      </c>
      <c r="C6136" t="s">
        <v>7507</v>
      </c>
      <c r="D6136">
        <f ca="1">RAND()</f>
        <v>0.98595648612448505</v>
      </c>
    </row>
    <row r="6137" spans="1:4" x14ac:dyDescent="0.3">
      <c r="A6137">
        <v>2160</v>
      </c>
      <c r="B6137" t="s">
        <v>1482</v>
      </c>
      <c r="C6137" t="s">
        <v>7507</v>
      </c>
      <c r="D6137">
        <f ca="1">RAND()</f>
        <v>0.28931229656430357</v>
      </c>
    </row>
    <row r="6138" spans="1:4" x14ac:dyDescent="0.3">
      <c r="A6138">
        <v>4139</v>
      </c>
      <c r="B6138" t="s">
        <v>2845</v>
      </c>
      <c r="C6138" t="s">
        <v>7506</v>
      </c>
      <c r="D6138">
        <f ca="1">RAND()</f>
        <v>0.227790821313958</v>
      </c>
    </row>
    <row r="6139" spans="1:4" x14ac:dyDescent="0.3">
      <c r="A6139">
        <v>420</v>
      </c>
      <c r="B6139" t="s">
        <v>285</v>
      </c>
      <c r="C6139" t="s">
        <v>7507</v>
      </c>
      <c r="D6139">
        <f ca="1">RAND()</f>
        <v>0.56753249962237995</v>
      </c>
    </row>
    <row r="6140" spans="1:4" x14ac:dyDescent="0.3">
      <c r="A6140">
        <v>4289</v>
      </c>
      <c r="B6140" t="s">
        <v>2951</v>
      </c>
      <c r="C6140" t="s">
        <v>7507</v>
      </c>
      <c r="D6140">
        <f ca="1">RAND()</f>
        <v>0.14784351851271049</v>
      </c>
    </row>
    <row r="6141" spans="1:4" x14ac:dyDescent="0.3">
      <c r="A6141">
        <v>8860</v>
      </c>
      <c r="B6141" t="s">
        <v>6120</v>
      </c>
      <c r="C6141" t="s">
        <v>7507</v>
      </c>
      <c r="D6141">
        <f ca="1">RAND()</f>
        <v>0.30043884593078574</v>
      </c>
    </row>
    <row r="6142" spans="1:4" x14ac:dyDescent="0.3">
      <c r="A6142">
        <v>6611</v>
      </c>
      <c r="B6142" t="s">
        <v>4572</v>
      </c>
      <c r="C6142" t="s">
        <v>7507</v>
      </c>
      <c r="D6142">
        <f ca="1">RAND()</f>
        <v>0.17182233117124801</v>
      </c>
    </row>
    <row r="6143" spans="1:4" ht="28.8" x14ac:dyDescent="0.3">
      <c r="A6143">
        <v>2941</v>
      </c>
      <c r="B6143" s="1" t="s">
        <v>2031</v>
      </c>
      <c r="C6143" t="s">
        <v>7507</v>
      </c>
      <c r="D6143">
        <f ca="1">RAND()</f>
        <v>0.53741080384982021</v>
      </c>
    </row>
    <row r="6144" spans="1:4" x14ac:dyDescent="0.3">
      <c r="A6144">
        <v>784</v>
      </c>
      <c r="B6144" t="s">
        <v>537</v>
      </c>
      <c r="C6144" t="s">
        <v>7507</v>
      </c>
      <c r="D6144">
        <f ca="1">RAND()</f>
        <v>0.91288437832508651</v>
      </c>
    </row>
    <row r="6145" spans="1:4" x14ac:dyDescent="0.3">
      <c r="A6145">
        <v>1495</v>
      </c>
      <c r="B6145" t="s">
        <v>1025</v>
      </c>
      <c r="C6145" t="s">
        <v>7507</v>
      </c>
      <c r="D6145">
        <f ca="1">RAND()</f>
        <v>0.43539353202217324</v>
      </c>
    </row>
    <row r="6146" spans="1:4" ht="57.6" x14ac:dyDescent="0.3">
      <c r="A6146">
        <v>10605</v>
      </c>
      <c r="B6146" s="1" t="s">
        <v>7311</v>
      </c>
      <c r="C6146" t="s">
        <v>7507</v>
      </c>
      <c r="D6146">
        <f ca="1">RAND()</f>
        <v>0.47758973521815906</v>
      </c>
    </row>
    <row r="6147" spans="1:4" x14ac:dyDescent="0.3">
      <c r="A6147">
        <v>7264</v>
      </c>
      <c r="B6147" t="s">
        <v>5012</v>
      </c>
      <c r="C6147" t="s">
        <v>7506</v>
      </c>
      <c r="D6147">
        <f ca="1">RAND()</f>
        <v>0.3497567904631933</v>
      </c>
    </row>
    <row r="6148" spans="1:4" x14ac:dyDescent="0.3">
      <c r="A6148">
        <v>3513</v>
      </c>
      <c r="B6148" t="s">
        <v>2427</v>
      </c>
      <c r="C6148" t="s">
        <v>7506</v>
      </c>
      <c r="D6148">
        <f ca="1">RAND()</f>
        <v>0.25559634923579344</v>
      </c>
    </row>
    <row r="6149" spans="1:4" x14ac:dyDescent="0.3">
      <c r="A6149">
        <v>8855</v>
      </c>
      <c r="B6149" t="s">
        <v>6115</v>
      </c>
      <c r="C6149" t="s">
        <v>7507</v>
      </c>
      <c r="D6149">
        <f ca="1">RAND()</f>
        <v>0.57908635660779595</v>
      </c>
    </row>
    <row r="6150" spans="1:4" x14ac:dyDescent="0.3">
      <c r="A6150">
        <v>4650</v>
      </c>
      <c r="B6150" t="s">
        <v>3204</v>
      </c>
      <c r="C6150" t="s">
        <v>7506</v>
      </c>
      <c r="D6150">
        <f ca="1">RAND()</f>
        <v>0.95534887223587417</v>
      </c>
    </row>
    <row r="6151" spans="1:4" x14ac:dyDescent="0.3">
      <c r="A6151">
        <v>4272</v>
      </c>
      <c r="B6151" t="s">
        <v>2941</v>
      </c>
      <c r="C6151" t="s">
        <v>7506</v>
      </c>
      <c r="D6151">
        <f ca="1">RAND()</f>
        <v>0.525802452305279</v>
      </c>
    </row>
    <row r="6152" spans="1:4" x14ac:dyDescent="0.3">
      <c r="A6152">
        <v>3163</v>
      </c>
      <c r="B6152" t="s">
        <v>2190</v>
      </c>
      <c r="C6152" t="s">
        <v>7507</v>
      </c>
      <c r="D6152">
        <f ca="1">RAND()</f>
        <v>5.3452838152120097E-2</v>
      </c>
    </row>
    <row r="6153" spans="1:4" x14ac:dyDescent="0.3">
      <c r="A6153">
        <v>2714</v>
      </c>
      <c r="B6153" t="s">
        <v>1870</v>
      </c>
      <c r="C6153" t="s">
        <v>7507</v>
      </c>
      <c r="D6153">
        <f ca="1">RAND()</f>
        <v>0.74228669492762533</v>
      </c>
    </row>
    <row r="6154" spans="1:4" ht="43.2" x14ac:dyDescent="0.3">
      <c r="A6154">
        <v>4773</v>
      </c>
      <c r="B6154" s="1" t="s">
        <v>3293</v>
      </c>
      <c r="C6154" t="s">
        <v>7506</v>
      </c>
      <c r="D6154">
        <f ca="1">RAND()</f>
        <v>0.17358097068541556</v>
      </c>
    </row>
    <row r="6155" spans="1:4" x14ac:dyDescent="0.3">
      <c r="A6155">
        <v>1324</v>
      </c>
      <c r="B6155" t="s">
        <v>910</v>
      </c>
      <c r="C6155" t="s">
        <v>7506</v>
      </c>
      <c r="D6155">
        <f ca="1">RAND()</f>
        <v>0.19234528776531457</v>
      </c>
    </row>
    <row r="6156" spans="1:4" x14ac:dyDescent="0.3">
      <c r="A6156">
        <v>2340</v>
      </c>
      <c r="B6156" t="s">
        <v>1604</v>
      </c>
      <c r="C6156" t="s">
        <v>7506</v>
      </c>
      <c r="D6156">
        <f ca="1">RAND()</f>
        <v>0.45203477504763523</v>
      </c>
    </row>
    <row r="6157" spans="1:4" x14ac:dyDescent="0.3">
      <c r="A6157">
        <v>5545</v>
      </c>
      <c r="B6157" t="s">
        <v>3846</v>
      </c>
      <c r="C6157" t="s">
        <v>7507</v>
      </c>
      <c r="D6157">
        <f ca="1">RAND()</f>
        <v>0.37108729479503333</v>
      </c>
    </row>
    <row r="6158" spans="1:4" x14ac:dyDescent="0.3">
      <c r="A6158">
        <v>7950</v>
      </c>
      <c r="B6158" t="s">
        <v>5490</v>
      </c>
      <c r="C6158" t="s">
        <v>7507</v>
      </c>
      <c r="D6158">
        <f ca="1">RAND()</f>
        <v>0.63855564637113382</v>
      </c>
    </row>
    <row r="6159" spans="1:4" x14ac:dyDescent="0.3">
      <c r="A6159">
        <v>10506</v>
      </c>
      <c r="B6159" t="s">
        <v>7238</v>
      </c>
      <c r="C6159" t="s">
        <v>7506</v>
      </c>
      <c r="D6159">
        <f ca="1">RAND()</f>
        <v>0.11525546512828777</v>
      </c>
    </row>
    <row r="6160" spans="1:4" x14ac:dyDescent="0.3">
      <c r="A6160">
        <v>410</v>
      </c>
      <c r="B6160" t="s">
        <v>279</v>
      </c>
      <c r="C6160" t="s">
        <v>7506</v>
      </c>
      <c r="D6160">
        <f ca="1">RAND()</f>
        <v>0.61292944874363398</v>
      </c>
    </row>
    <row r="6161" spans="1:4" x14ac:dyDescent="0.3">
      <c r="A6161">
        <v>940</v>
      </c>
      <c r="B6161" t="s">
        <v>644</v>
      </c>
      <c r="C6161" t="s">
        <v>7506</v>
      </c>
      <c r="D6161">
        <f ca="1">RAND()</f>
        <v>0.78045169758443422</v>
      </c>
    </row>
    <row r="6162" spans="1:4" x14ac:dyDescent="0.3">
      <c r="A6162">
        <v>643</v>
      </c>
      <c r="B6162" t="s">
        <v>442</v>
      </c>
      <c r="C6162" t="s">
        <v>7507</v>
      </c>
      <c r="D6162">
        <f ca="1">RAND()</f>
        <v>0.93742334456788834</v>
      </c>
    </row>
    <row r="6163" spans="1:4" x14ac:dyDescent="0.3">
      <c r="A6163">
        <v>3736</v>
      </c>
      <c r="B6163" t="s">
        <v>2577</v>
      </c>
      <c r="C6163" t="s">
        <v>7506</v>
      </c>
      <c r="D6163">
        <f ca="1">RAND()</f>
        <v>0.52050203002969564</v>
      </c>
    </row>
    <row r="6164" spans="1:4" x14ac:dyDescent="0.3">
      <c r="A6164">
        <v>7280</v>
      </c>
      <c r="B6164" t="s">
        <v>5023</v>
      </c>
      <c r="C6164" t="s">
        <v>7506</v>
      </c>
      <c r="D6164">
        <f ca="1">RAND()</f>
        <v>0.63858292051619092</v>
      </c>
    </row>
    <row r="6165" spans="1:4" x14ac:dyDescent="0.3">
      <c r="A6165">
        <v>10805</v>
      </c>
      <c r="B6165" t="s">
        <v>7455</v>
      </c>
      <c r="C6165" t="s">
        <v>7507</v>
      </c>
      <c r="D6165">
        <f ca="1">RAND()</f>
        <v>0.41719020249333383</v>
      </c>
    </row>
    <row r="6166" spans="1:4" x14ac:dyDescent="0.3">
      <c r="A6166">
        <v>6315</v>
      </c>
      <c r="B6166" t="s">
        <v>4364</v>
      </c>
      <c r="C6166" t="s">
        <v>7506</v>
      </c>
      <c r="D6166">
        <f ca="1">RAND()</f>
        <v>7.4347044890643699E-2</v>
      </c>
    </row>
    <row r="6167" spans="1:4" x14ac:dyDescent="0.3">
      <c r="A6167">
        <v>8009</v>
      </c>
      <c r="B6167" t="s">
        <v>5532</v>
      </c>
      <c r="C6167" t="s">
        <v>7506</v>
      </c>
      <c r="D6167">
        <f ca="1">RAND()</f>
        <v>0.65045174299806341</v>
      </c>
    </row>
    <row r="6168" spans="1:4" x14ac:dyDescent="0.3">
      <c r="A6168">
        <v>5894</v>
      </c>
      <c r="B6168" t="s">
        <v>4092</v>
      </c>
      <c r="C6168" t="s">
        <v>7507</v>
      </c>
      <c r="D6168">
        <f ca="1">RAND()</f>
        <v>0.96721733255175146</v>
      </c>
    </row>
    <row r="6169" spans="1:4" x14ac:dyDescent="0.3">
      <c r="A6169">
        <v>8312</v>
      </c>
      <c r="B6169" t="s">
        <v>5735</v>
      </c>
      <c r="C6169" t="s">
        <v>7507</v>
      </c>
      <c r="D6169">
        <f ca="1">RAND()</f>
        <v>0.88477824727427523</v>
      </c>
    </row>
    <row r="6170" spans="1:4" x14ac:dyDescent="0.3">
      <c r="A6170">
        <v>3403</v>
      </c>
      <c r="B6170" t="s">
        <v>2347</v>
      </c>
      <c r="C6170" t="s">
        <v>7507</v>
      </c>
      <c r="D6170">
        <f ca="1">RAND()</f>
        <v>0.65560847574428049</v>
      </c>
    </row>
    <row r="6171" spans="1:4" x14ac:dyDescent="0.3">
      <c r="A6171">
        <v>3171</v>
      </c>
      <c r="B6171" t="s">
        <v>2196</v>
      </c>
      <c r="C6171" t="s">
        <v>7507</v>
      </c>
      <c r="D6171">
        <f ca="1">RAND()</f>
        <v>0.62316180595900272</v>
      </c>
    </row>
    <row r="6172" spans="1:4" ht="72" x14ac:dyDescent="0.3">
      <c r="A6172">
        <v>1506</v>
      </c>
      <c r="B6172" s="1" t="s">
        <v>1035</v>
      </c>
      <c r="C6172" t="s">
        <v>7507</v>
      </c>
      <c r="D6172">
        <f ca="1">RAND()</f>
        <v>0.98144515563805601</v>
      </c>
    </row>
    <row r="6173" spans="1:4" ht="43.2" x14ac:dyDescent="0.3">
      <c r="A6173">
        <v>6384</v>
      </c>
      <c r="B6173" s="1" t="s">
        <v>4414</v>
      </c>
      <c r="C6173" t="s">
        <v>7506</v>
      </c>
      <c r="D6173">
        <f ca="1">RAND()</f>
        <v>0.36711389225738655</v>
      </c>
    </row>
    <row r="6174" spans="1:4" x14ac:dyDescent="0.3">
      <c r="A6174">
        <v>8106</v>
      </c>
      <c r="B6174" t="s">
        <v>5598</v>
      </c>
      <c r="C6174" t="s">
        <v>7506</v>
      </c>
      <c r="D6174">
        <f ca="1">RAND()</f>
        <v>4.8241969167688303E-2</v>
      </c>
    </row>
    <row r="6175" spans="1:4" x14ac:dyDescent="0.3">
      <c r="A6175">
        <v>10540</v>
      </c>
      <c r="B6175" t="s">
        <v>7260</v>
      </c>
      <c r="C6175" t="s">
        <v>7506</v>
      </c>
      <c r="D6175">
        <f ca="1">RAND()</f>
        <v>0.60911233350943361</v>
      </c>
    </row>
    <row r="6176" spans="1:4" x14ac:dyDescent="0.3">
      <c r="A6176">
        <v>9640</v>
      </c>
      <c r="B6176" t="s">
        <v>6629</v>
      </c>
      <c r="C6176" t="s">
        <v>7507</v>
      </c>
      <c r="D6176">
        <f ca="1">RAND()</f>
        <v>0.33721979559597015</v>
      </c>
    </row>
    <row r="6177" spans="1:4" x14ac:dyDescent="0.3">
      <c r="A6177">
        <v>9661</v>
      </c>
      <c r="B6177" t="s">
        <v>6645</v>
      </c>
      <c r="C6177" t="s">
        <v>7507</v>
      </c>
      <c r="D6177">
        <f ca="1">RAND()</f>
        <v>0.7894480427373467</v>
      </c>
    </row>
    <row r="6178" spans="1:4" x14ac:dyDescent="0.3">
      <c r="A6178">
        <v>7294</v>
      </c>
      <c r="B6178" t="s">
        <v>5034</v>
      </c>
      <c r="C6178" t="s">
        <v>7506</v>
      </c>
      <c r="D6178">
        <f ca="1">RAND()</f>
        <v>4.9637072724671327E-2</v>
      </c>
    </row>
    <row r="6179" spans="1:4" x14ac:dyDescent="0.3">
      <c r="A6179">
        <v>7070</v>
      </c>
      <c r="B6179" t="s">
        <v>4881</v>
      </c>
      <c r="C6179" t="s">
        <v>7507</v>
      </c>
      <c r="D6179">
        <f ca="1">RAND()</f>
        <v>0.93768117036372778</v>
      </c>
    </row>
    <row r="6180" spans="1:4" x14ac:dyDescent="0.3">
      <c r="A6180">
        <v>6362</v>
      </c>
      <c r="B6180" t="s">
        <v>4399</v>
      </c>
      <c r="C6180" t="s">
        <v>7506</v>
      </c>
      <c r="D6180">
        <f ca="1">RAND()</f>
        <v>0.42671505794940678</v>
      </c>
    </row>
    <row r="6181" spans="1:4" x14ac:dyDescent="0.3">
      <c r="A6181">
        <v>4778</v>
      </c>
      <c r="B6181" t="s">
        <v>3297</v>
      </c>
      <c r="C6181" t="s">
        <v>7506</v>
      </c>
      <c r="D6181">
        <f ca="1">RAND()</f>
        <v>0.18560491860774908</v>
      </c>
    </row>
    <row r="6182" spans="1:4" x14ac:dyDescent="0.3">
      <c r="A6182">
        <v>4894</v>
      </c>
      <c r="B6182" t="s">
        <v>3379</v>
      </c>
      <c r="C6182" t="s">
        <v>7507</v>
      </c>
      <c r="D6182">
        <f ca="1">RAND()</f>
        <v>0.35784079417179382</v>
      </c>
    </row>
    <row r="6183" spans="1:4" x14ac:dyDescent="0.3">
      <c r="A6183">
        <v>1689</v>
      </c>
      <c r="B6183" t="s">
        <v>1166</v>
      </c>
      <c r="C6183" t="s">
        <v>7506</v>
      </c>
      <c r="D6183">
        <f ca="1">RAND()</f>
        <v>0.46975679613382093</v>
      </c>
    </row>
    <row r="6184" spans="1:4" x14ac:dyDescent="0.3">
      <c r="A6184">
        <v>8912</v>
      </c>
      <c r="B6184" t="s">
        <v>6150</v>
      </c>
      <c r="C6184" t="s">
        <v>7507</v>
      </c>
      <c r="D6184">
        <f ca="1">RAND()</f>
        <v>0.41224100519549067</v>
      </c>
    </row>
    <row r="6185" spans="1:4" x14ac:dyDescent="0.3">
      <c r="A6185">
        <v>744</v>
      </c>
      <c r="B6185" t="s">
        <v>513</v>
      </c>
      <c r="C6185" t="s">
        <v>7507</v>
      </c>
      <c r="D6185">
        <f ca="1">RAND()</f>
        <v>0.55821990625944784</v>
      </c>
    </row>
    <row r="6186" spans="1:4" x14ac:dyDescent="0.3">
      <c r="A6186">
        <v>1071</v>
      </c>
      <c r="B6186" t="s">
        <v>735</v>
      </c>
      <c r="C6186" t="s">
        <v>7507</v>
      </c>
      <c r="D6186">
        <f ca="1">RAND()</f>
        <v>0.49017477347904459</v>
      </c>
    </row>
    <row r="6187" spans="1:4" x14ac:dyDescent="0.3">
      <c r="A6187">
        <v>10658</v>
      </c>
      <c r="B6187" t="s">
        <v>7346</v>
      </c>
      <c r="C6187" t="s">
        <v>7507</v>
      </c>
      <c r="D6187">
        <f ca="1">RAND()</f>
        <v>0.50887452637178798</v>
      </c>
    </row>
    <row r="6188" spans="1:4" x14ac:dyDescent="0.3">
      <c r="A6188">
        <v>10704</v>
      </c>
      <c r="B6188" t="s">
        <v>7381</v>
      </c>
      <c r="C6188" t="s">
        <v>7507</v>
      </c>
      <c r="D6188">
        <f ca="1">RAND()</f>
        <v>0.39594587732927866</v>
      </c>
    </row>
    <row r="6189" spans="1:4" x14ac:dyDescent="0.3">
      <c r="A6189">
        <v>10647</v>
      </c>
      <c r="B6189" t="s">
        <v>7339</v>
      </c>
      <c r="C6189" t="s">
        <v>7506</v>
      </c>
      <c r="D6189">
        <f ca="1">RAND()</f>
        <v>8.1674287116713207E-2</v>
      </c>
    </row>
    <row r="6190" spans="1:4" ht="28.8" x14ac:dyDescent="0.3">
      <c r="A6190">
        <v>10117</v>
      </c>
      <c r="B6190" s="1" t="s">
        <v>6963</v>
      </c>
      <c r="C6190" t="s">
        <v>7507</v>
      </c>
      <c r="D6190">
        <f ca="1">RAND()</f>
        <v>0.85015196179829489</v>
      </c>
    </row>
    <row r="6191" spans="1:4" x14ac:dyDescent="0.3">
      <c r="A6191">
        <v>10508</v>
      </c>
      <c r="B6191" t="s">
        <v>7239</v>
      </c>
      <c r="C6191" t="s">
        <v>7506</v>
      </c>
      <c r="D6191">
        <f ca="1">RAND()</f>
        <v>0.40226438211666082</v>
      </c>
    </row>
    <row r="6192" spans="1:4" x14ac:dyDescent="0.3">
      <c r="A6192">
        <v>6568</v>
      </c>
      <c r="B6192" t="s">
        <v>4543</v>
      </c>
      <c r="C6192" t="s">
        <v>7507</v>
      </c>
      <c r="D6192">
        <f ca="1">RAND()</f>
        <v>0.7856013982765665</v>
      </c>
    </row>
    <row r="6193" spans="1:4" x14ac:dyDescent="0.3">
      <c r="A6193">
        <v>10443</v>
      </c>
      <c r="B6193" t="s">
        <v>7196</v>
      </c>
      <c r="C6193" t="s">
        <v>7506</v>
      </c>
      <c r="D6193">
        <f ca="1">RAND()</f>
        <v>4.5405537496977733E-2</v>
      </c>
    </row>
    <row r="6194" spans="1:4" x14ac:dyDescent="0.3">
      <c r="A6194">
        <v>1297</v>
      </c>
      <c r="B6194" t="s">
        <v>891</v>
      </c>
      <c r="C6194" t="s">
        <v>7507</v>
      </c>
      <c r="D6194">
        <f ca="1">RAND()</f>
        <v>4.5054996604623199E-3</v>
      </c>
    </row>
    <row r="6195" spans="1:4" ht="57.6" x14ac:dyDescent="0.3">
      <c r="A6195">
        <v>7868</v>
      </c>
      <c r="B6195" s="1" t="s">
        <v>5433</v>
      </c>
      <c r="C6195" t="s">
        <v>7506</v>
      </c>
      <c r="D6195">
        <f ca="1">RAND()</f>
        <v>0.80950122568855765</v>
      </c>
    </row>
    <row r="6196" spans="1:4" x14ac:dyDescent="0.3">
      <c r="A6196">
        <v>1911</v>
      </c>
      <c r="B6196" t="s">
        <v>1315</v>
      </c>
      <c r="C6196" t="s">
        <v>7507</v>
      </c>
      <c r="D6196">
        <f ca="1">RAND()</f>
        <v>0.94434243652234862</v>
      </c>
    </row>
    <row r="6197" spans="1:4" x14ac:dyDescent="0.3">
      <c r="A6197">
        <v>9247</v>
      </c>
      <c r="B6197" t="s">
        <v>6367</v>
      </c>
      <c r="C6197" t="s">
        <v>7506</v>
      </c>
      <c r="D6197">
        <f ca="1">RAND()</f>
        <v>8.7973798115200008E-2</v>
      </c>
    </row>
    <row r="6198" spans="1:4" x14ac:dyDescent="0.3">
      <c r="A6198">
        <v>4150</v>
      </c>
      <c r="B6198" t="s">
        <v>2854</v>
      </c>
      <c r="C6198" t="s">
        <v>7506</v>
      </c>
      <c r="D6198">
        <f ca="1">RAND()</f>
        <v>7.6573557298144745E-2</v>
      </c>
    </row>
    <row r="6199" spans="1:4" x14ac:dyDescent="0.3">
      <c r="A6199">
        <v>3737</v>
      </c>
      <c r="B6199" t="s">
        <v>2578</v>
      </c>
      <c r="C6199" t="s">
        <v>7506</v>
      </c>
      <c r="D6199">
        <f ca="1">RAND()</f>
        <v>0.13008122881823836</v>
      </c>
    </row>
    <row r="6200" spans="1:4" x14ac:dyDescent="0.3">
      <c r="A6200">
        <v>10466</v>
      </c>
      <c r="B6200" t="s">
        <v>7211</v>
      </c>
      <c r="C6200" t="s">
        <v>7506</v>
      </c>
      <c r="D6200">
        <f ca="1">RAND()</f>
        <v>0.30203504271280457</v>
      </c>
    </row>
    <row r="6201" spans="1:4" x14ac:dyDescent="0.3">
      <c r="A6201">
        <v>9452</v>
      </c>
      <c r="B6201" t="s">
        <v>6504</v>
      </c>
      <c r="C6201" t="s">
        <v>7506</v>
      </c>
      <c r="D6201">
        <f ca="1">RAND()</f>
        <v>0.69854494284425928</v>
      </c>
    </row>
    <row r="6202" spans="1:4" x14ac:dyDescent="0.3">
      <c r="A6202">
        <v>4687</v>
      </c>
      <c r="B6202" t="s">
        <v>3224</v>
      </c>
      <c r="C6202" t="s">
        <v>7507</v>
      </c>
      <c r="D6202">
        <f ca="1">RAND()</f>
        <v>0.41510909442528954</v>
      </c>
    </row>
    <row r="6203" spans="1:4" x14ac:dyDescent="0.3">
      <c r="A6203">
        <v>2856</v>
      </c>
      <c r="B6203" t="s">
        <v>1967</v>
      </c>
      <c r="C6203" t="s">
        <v>7507</v>
      </c>
      <c r="D6203">
        <f ca="1">RAND()</f>
        <v>0.85103010532044499</v>
      </c>
    </row>
    <row r="6204" spans="1:4" x14ac:dyDescent="0.3">
      <c r="A6204">
        <v>459</v>
      </c>
      <c r="B6204" t="s">
        <v>313</v>
      </c>
      <c r="C6204" t="s">
        <v>7507</v>
      </c>
      <c r="D6204">
        <f ca="1">RAND()</f>
        <v>0.77196774194700513</v>
      </c>
    </row>
    <row r="6205" spans="1:4" x14ac:dyDescent="0.3">
      <c r="A6205">
        <v>6751</v>
      </c>
      <c r="B6205" t="s">
        <v>4668</v>
      </c>
      <c r="C6205" t="s">
        <v>7507</v>
      </c>
      <c r="D6205">
        <f ca="1">RAND()</f>
        <v>0.54170938309045746</v>
      </c>
    </row>
    <row r="6206" spans="1:4" x14ac:dyDescent="0.3">
      <c r="A6206">
        <v>4996</v>
      </c>
      <c r="B6206" t="s">
        <v>3453</v>
      </c>
      <c r="C6206" t="s">
        <v>7506</v>
      </c>
      <c r="D6206">
        <f ca="1">RAND()</f>
        <v>0.43708352418003227</v>
      </c>
    </row>
    <row r="6207" spans="1:4" x14ac:dyDescent="0.3">
      <c r="A6207">
        <v>9458</v>
      </c>
      <c r="B6207" t="s">
        <v>6510</v>
      </c>
      <c r="C6207" t="s">
        <v>7506</v>
      </c>
      <c r="D6207">
        <f ca="1">RAND()</f>
        <v>0.39731708303503888</v>
      </c>
    </row>
    <row r="6208" spans="1:4" x14ac:dyDescent="0.3">
      <c r="A6208">
        <v>1456</v>
      </c>
      <c r="B6208" t="s">
        <v>999</v>
      </c>
      <c r="C6208" t="s">
        <v>7507</v>
      </c>
      <c r="D6208">
        <f ca="1">RAND()</f>
        <v>1.4685104367078261E-2</v>
      </c>
    </row>
    <row r="6209" spans="1:4" x14ac:dyDescent="0.3">
      <c r="A6209">
        <v>10316</v>
      </c>
      <c r="B6209" t="s">
        <v>7100</v>
      </c>
      <c r="C6209" t="s">
        <v>7507</v>
      </c>
      <c r="D6209">
        <f ca="1">RAND()</f>
        <v>0.54955488000461017</v>
      </c>
    </row>
    <row r="6210" spans="1:4" x14ac:dyDescent="0.3">
      <c r="A6210">
        <v>3536</v>
      </c>
      <c r="B6210" t="s">
        <v>2444</v>
      </c>
      <c r="C6210" t="s">
        <v>7506</v>
      </c>
      <c r="D6210">
        <f ca="1">RAND()</f>
        <v>0.47558239123487822</v>
      </c>
    </row>
    <row r="6211" spans="1:4" x14ac:dyDescent="0.3">
      <c r="A6211">
        <v>10269</v>
      </c>
      <c r="B6211" t="s">
        <v>7065</v>
      </c>
      <c r="C6211" t="s">
        <v>7507</v>
      </c>
      <c r="D6211">
        <f ca="1">RAND()</f>
        <v>0.19965319775101231</v>
      </c>
    </row>
    <row r="6212" spans="1:4" x14ac:dyDescent="0.3">
      <c r="A6212">
        <v>1763</v>
      </c>
      <c r="B6212" t="s">
        <v>1218</v>
      </c>
      <c r="C6212" t="s">
        <v>7507</v>
      </c>
      <c r="D6212">
        <f ca="1">RAND()</f>
        <v>0.18029426073392119</v>
      </c>
    </row>
    <row r="6213" spans="1:4" x14ac:dyDescent="0.3">
      <c r="A6213">
        <v>1531</v>
      </c>
      <c r="B6213" t="s">
        <v>1055</v>
      </c>
      <c r="C6213" t="s">
        <v>7507</v>
      </c>
      <c r="D6213">
        <f ca="1">RAND()</f>
        <v>1.8681154348071272E-2</v>
      </c>
    </row>
    <row r="6214" spans="1:4" x14ac:dyDescent="0.3">
      <c r="A6214">
        <v>4793</v>
      </c>
      <c r="B6214" t="s">
        <v>3309</v>
      </c>
      <c r="C6214" t="s">
        <v>7506</v>
      </c>
      <c r="D6214">
        <f ca="1">RAND()</f>
        <v>0.35080652300787951</v>
      </c>
    </row>
    <row r="6215" spans="1:4" x14ac:dyDescent="0.3">
      <c r="A6215">
        <v>8454</v>
      </c>
      <c r="B6215" t="s">
        <v>5835</v>
      </c>
      <c r="C6215" t="s">
        <v>7507</v>
      </c>
      <c r="D6215">
        <f ca="1">RAND()</f>
        <v>0.95829719664661572</v>
      </c>
    </row>
    <row r="6216" spans="1:4" x14ac:dyDescent="0.3">
      <c r="A6216">
        <v>9265</v>
      </c>
      <c r="B6216" t="s">
        <v>6382</v>
      </c>
      <c r="C6216" t="s">
        <v>7507</v>
      </c>
      <c r="D6216">
        <f ca="1">RAND()</f>
        <v>2.0542466969852846E-2</v>
      </c>
    </row>
    <row r="6217" spans="1:4" ht="72" x14ac:dyDescent="0.3">
      <c r="A6217">
        <v>5310</v>
      </c>
      <c r="B6217" s="1" t="s">
        <v>3685</v>
      </c>
      <c r="C6217" t="s">
        <v>7507</v>
      </c>
      <c r="D6217">
        <f ca="1">RAND()</f>
        <v>0.46064431230934166</v>
      </c>
    </row>
    <row r="6218" spans="1:4" x14ac:dyDescent="0.3">
      <c r="A6218">
        <v>9801</v>
      </c>
      <c r="B6218" t="s">
        <v>6744</v>
      </c>
      <c r="C6218" t="s">
        <v>7507</v>
      </c>
      <c r="D6218">
        <f ca="1">RAND()</f>
        <v>0.57516040528731105</v>
      </c>
    </row>
    <row r="6219" spans="1:4" x14ac:dyDescent="0.3">
      <c r="A6219">
        <v>2398</v>
      </c>
      <c r="B6219" t="s">
        <v>1644</v>
      </c>
      <c r="C6219" t="s">
        <v>7506</v>
      </c>
      <c r="D6219">
        <f ca="1">RAND()</f>
        <v>0.73097410763130177</v>
      </c>
    </row>
    <row r="6220" spans="1:4" x14ac:dyDescent="0.3">
      <c r="A6220">
        <v>7185</v>
      </c>
      <c r="B6220" t="s">
        <v>4960</v>
      </c>
      <c r="C6220" t="s">
        <v>7507</v>
      </c>
      <c r="D6220">
        <f ca="1">RAND()</f>
        <v>0.72728940772224004</v>
      </c>
    </row>
    <row r="6221" spans="1:4" x14ac:dyDescent="0.3">
      <c r="A6221">
        <v>3729</v>
      </c>
      <c r="B6221" t="s">
        <v>2574</v>
      </c>
      <c r="C6221" t="s">
        <v>7507</v>
      </c>
      <c r="D6221">
        <f ca="1">RAND()</f>
        <v>0.66389432291662731</v>
      </c>
    </row>
    <row r="6222" spans="1:4" x14ac:dyDescent="0.3">
      <c r="A6222">
        <v>3647</v>
      </c>
      <c r="B6222" t="s">
        <v>2517</v>
      </c>
      <c r="C6222" t="s">
        <v>7507</v>
      </c>
      <c r="D6222">
        <f ca="1">RAND()</f>
        <v>0.9491201276216793</v>
      </c>
    </row>
    <row r="6223" spans="1:4" ht="57.6" x14ac:dyDescent="0.3">
      <c r="A6223">
        <v>8038</v>
      </c>
      <c r="B6223" s="1" t="s">
        <v>5556</v>
      </c>
      <c r="C6223" t="s">
        <v>7506</v>
      </c>
      <c r="D6223">
        <f ca="1">RAND()</f>
        <v>0.95121612143320755</v>
      </c>
    </row>
    <row r="6224" spans="1:4" x14ac:dyDescent="0.3">
      <c r="A6224">
        <v>1577</v>
      </c>
      <c r="B6224" t="s">
        <v>1087</v>
      </c>
      <c r="C6224" t="s">
        <v>7507</v>
      </c>
      <c r="D6224">
        <f ca="1">RAND()</f>
        <v>0.93548443259949166</v>
      </c>
    </row>
    <row r="6225" spans="1:4" x14ac:dyDescent="0.3">
      <c r="A6225">
        <v>6918</v>
      </c>
      <c r="B6225" t="s">
        <v>4780</v>
      </c>
      <c r="C6225" t="s">
        <v>7506</v>
      </c>
      <c r="D6225">
        <f ca="1">RAND()</f>
        <v>0.84048788263107355</v>
      </c>
    </row>
    <row r="6226" spans="1:4" x14ac:dyDescent="0.3">
      <c r="A6226">
        <v>574</v>
      </c>
      <c r="B6226" t="s">
        <v>395</v>
      </c>
      <c r="C6226" t="s">
        <v>7507</v>
      </c>
      <c r="D6226">
        <f ca="1">RAND()</f>
        <v>0.99066961579795798</v>
      </c>
    </row>
    <row r="6227" spans="1:4" x14ac:dyDescent="0.3">
      <c r="A6227">
        <v>2134</v>
      </c>
      <c r="B6227" t="s">
        <v>1465</v>
      </c>
      <c r="C6227" t="s">
        <v>7507</v>
      </c>
      <c r="D6227">
        <f ca="1">RAND()</f>
        <v>0.38612953428180696</v>
      </c>
    </row>
    <row r="6228" spans="1:4" x14ac:dyDescent="0.3">
      <c r="A6228">
        <v>9183</v>
      </c>
      <c r="B6228" t="s">
        <v>6328</v>
      </c>
      <c r="C6228" t="s">
        <v>7506</v>
      </c>
      <c r="D6228">
        <f ca="1">RAND()</f>
        <v>0.19493173332493774</v>
      </c>
    </row>
    <row r="6229" spans="1:4" x14ac:dyDescent="0.3">
      <c r="A6229">
        <v>1669</v>
      </c>
      <c r="B6229" t="s">
        <v>1152</v>
      </c>
      <c r="C6229" t="s">
        <v>7506</v>
      </c>
      <c r="D6229">
        <f ca="1">RAND()</f>
        <v>0.66653353174072549</v>
      </c>
    </row>
    <row r="6230" spans="1:4" x14ac:dyDescent="0.3">
      <c r="A6230">
        <v>10589</v>
      </c>
      <c r="B6230" t="s">
        <v>7300</v>
      </c>
      <c r="C6230" t="s">
        <v>7507</v>
      </c>
      <c r="D6230">
        <f ca="1">RAND()</f>
        <v>0.68032702209825613</v>
      </c>
    </row>
    <row r="6231" spans="1:4" ht="43.2" x14ac:dyDescent="0.3">
      <c r="A6231">
        <v>672</v>
      </c>
      <c r="B6231" s="1" t="s">
        <v>463</v>
      </c>
      <c r="C6231" t="s">
        <v>7507</v>
      </c>
      <c r="D6231">
        <f ca="1">RAND()</f>
        <v>0.13817317930093953</v>
      </c>
    </row>
    <row r="6232" spans="1:4" x14ac:dyDescent="0.3">
      <c r="A6232">
        <v>4842</v>
      </c>
      <c r="B6232" t="s">
        <v>3340</v>
      </c>
      <c r="C6232" t="s">
        <v>7506</v>
      </c>
      <c r="D6232">
        <f ca="1">RAND()</f>
        <v>0.78959787656434788</v>
      </c>
    </row>
    <row r="6233" spans="1:4" x14ac:dyDescent="0.3">
      <c r="A6233">
        <v>7590</v>
      </c>
      <c r="B6233" t="s">
        <v>5235</v>
      </c>
      <c r="C6233" t="s">
        <v>7506</v>
      </c>
      <c r="D6233">
        <f ca="1">RAND()</f>
        <v>0.60809505656431839</v>
      </c>
    </row>
    <row r="6234" spans="1:4" x14ac:dyDescent="0.3">
      <c r="A6234">
        <v>726</v>
      </c>
      <c r="B6234" t="s">
        <v>499</v>
      </c>
      <c r="C6234" t="s">
        <v>7507</v>
      </c>
      <c r="D6234">
        <f ca="1">RAND()</f>
        <v>0.10779328893677842</v>
      </c>
    </row>
    <row r="6235" spans="1:4" ht="43.2" x14ac:dyDescent="0.3">
      <c r="A6235">
        <v>2921</v>
      </c>
      <c r="B6235" s="1" t="s">
        <v>2017</v>
      </c>
      <c r="C6235" t="s">
        <v>7507</v>
      </c>
      <c r="D6235">
        <f ca="1">RAND()</f>
        <v>0.33372475005105529</v>
      </c>
    </row>
    <row r="6236" spans="1:4" x14ac:dyDescent="0.3">
      <c r="A6236">
        <v>6386</v>
      </c>
      <c r="B6236" t="s">
        <v>4416</v>
      </c>
      <c r="C6236" t="s">
        <v>7506</v>
      </c>
      <c r="D6236">
        <f ca="1">RAND()</f>
        <v>1.5728011678280418E-2</v>
      </c>
    </row>
    <row r="6237" spans="1:4" x14ac:dyDescent="0.3">
      <c r="A6237">
        <v>8553</v>
      </c>
      <c r="B6237" t="s">
        <v>5902</v>
      </c>
      <c r="C6237" t="s">
        <v>7507</v>
      </c>
      <c r="D6237">
        <f ca="1">RAND()</f>
        <v>0.72201201910897939</v>
      </c>
    </row>
    <row r="6238" spans="1:4" x14ac:dyDescent="0.3">
      <c r="A6238">
        <v>1652</v>
      </c>
      <c r="B6238" t="s">
        <v>1142</v>
      </c>
      <c r="C6238" t="s">
        <v>7506</v>
      </c>
      <c r="D6238">
        <f ca="1">RAND()</f>
        <v>0.72075003699458617</v>
      </c>
    </row>
    <row r="6239" spans="1:4" x14ac:dyDescent="0.3">
      <c r="A6239">
        <v>5101</v>
      </c>
      <c r="B6239" t="s">
        <v>3526</v>
      </c>
      <c r="C6239" t="s">
        <v>7506</v>
      </c>
      <c r="D6239">
        <f ca="1">RAND()</f>
        <v>2.1542361786179076E-2</v>
      </c>
    </row>
    <row r="6240" spans="1:4" ht="57.6" x14ac:dyDescent="0.3">
      <c r="A6240">
        <v>2158</v>
      </c>
      <c r="B6240" s="1" t="s">
        <v>1480</v>
      </c>
      <c r="C6240" t="s">
        <v>7507</v>
      </c>
      <c r="D6240">
        <f ca="1">RAND()</f>
        <v>0.83856570519388218</v>
      </c>
    </row>
    <row r="6241" spans="1:4" x14ac:dyDescent="0.3">
      <c r="A6241">
        <v>10406</v>
      </c>
      <c r="B6241" t="s">
        <v>7167</v>
      </c>
      <c r="C6241" t="s">
        <v>7506</v>
      </c>
      <c r="D6241">
        <f ca="1">RAND()</f>
        <v>0.21571271504999423</v>
      </c>
    </row>
    <row r="6242" spans="1:4" x14ac:dyDescent="0.3">
      <c r="A6242">
        <v>9040</v>
      </c>
      <c r="B6242" t="s">
        <v>6234</v>
      </c>
      <c r="C6242" t="s">
        <v>7506</v>
      </c>
      <c r="D6242">
        <f ca="1">RAND()</f>
        <v>8.4291968569980114E-2</v>
      </c>
    </row>
    <row r="6243" spans="1:4" x14ac:dyDescent="0.3">
      <c r="A6243">
        <v>7390</v>
      </c>
      <c r="B6243" t="s">
        <v>5098</v>
      </c>
      <c r="C6243" t="s">
        <v>7507</v>
      </c>
      <c r="D6243">
        <f ca="1">RAND()</f>
        <v>0.29111813399410802</v>
      </c>
    </row>
    <row r="6244" spans="1:4" x14ac:dyDescent="0.3">
      <c r="A6244">
        <v>4707</v>
      </c>
      <c r="B6244" t="s">
        <v>3242</v>
      </c>
      <c r="C6244" t="s">
        <v>7507</v>
      </c>
      <c r="D6244">
        <f ca="1">RAND()</f>
        <v>0.40070694368608906</v>
      </c>
    </row>
    <row r="6245" spans="1:4" x14ac:dyDescent="0.3">
      <c r="A6245">
        <v>6512</v>
      </c>
      <c r="B6245" t="s">
        <v>4505</v>
      </c>
      <c r="C6245" t="s">
        <v>7507</v>
      </c>
      <c r="D6245">
        <f ca="1">RAND()</f>
        <v>0.74091161028070796</v>
      </c>
    </row>
    <row r="6246" spans="1:4" x14ac:dyDescent="0.3">
      <c r="A6246">
        <v>6948</v>
      </c>
      <c r="B6246" t="s">
        <v>4800</v>
      </c>
      <c r="C6246" t="s">
        <v>7506</v>
      </c>
      <c r="D6246">
        <f ca="1">RAND()</f>
        <v>0.24721480404650908</v>
      </c>
    </row>
    <row r="6247" spans="1:4" x14ac:dyDescent="0.3">
      <c r="A6247">
        <v>6864</v>
      </c>
      <c r="B6247" t="s">
        <v>4745</v>
      </c>
      <c r="C6247" t="s">
        <v>7506</v>
      </c>
      <c r="D6247">
        <f ca="1">RAND()</f>
        <v>0.62465099642383937</v>
      </c>
    </row>
    <row r="6248" spans="1:4" x14ac:dyDescent="0.3">
      <c r="A6248">
        <v>4779</v>
      </c>
      <c r="B6248" t="s">
        <v>3298</v>
      </c>
      <c r="C6248" t="s">
        <v>7506</v>
      </c>
      <c r="D6248">
        <f ca="1">RAND()</f>
        <v>2.1954218263923075E-2</v>
      </c>
    </row>
    <row r="6249" spans="1:4" x14ac:dyDescent="0.3">
      <c r="A6249">
        <v>2548</v>
      </c>
      <c r="B6249" t="s">
        <v>1757</v>
      </c>
      <c r="C6249" t="s">
        <v>7506</v>
      </c>
      <c r="D6249">
        <f ca="1">RAND()</f>
        <v>0.19984017001504428</v>
      </c>
    </row>
    <row r="6250" spans="1:4" x14ac:dyDescent="0.3">
      <c r="A6250">
        <v>817</v>
      </c>
      <c r="B6250" t="s">
        <v>563</v>
      </c>
      <c r="C6250" t="s">
        <v>7507</v>
      </c>
      <c r="D6250">
        <f ca="1">RAND()</f>
        <v>0.58189641847865459</v>
      </c>
    </row>
    <row r="6251" spans="1:4" x14ac:dyDescent="0.3">
      <c r="A6251">
        <v>2396</v>
      </c>
      <c r="B6251" t="s">
        <v>1642</v>
      </c>
      <c r="C6251" t="s">
        <v>7506</v>
      </c>
      <c r="D6251">
        <f ca="1">RAND()</f>
        <v>0.89135640051551202</v>
      </c>
    </row>
    <row r="6252" spans="1:4" x14ac:dyDescent="0.3">
      <c r="A6252">
        <v>3263</v>
      </c>
      <c r="B6252" t="s">
        <v>2257</v>
      </c>
      <c r="C6252" t="s">
        <v>7507</v>
      </c>
      <c r="D6252">
        <f ca="1">RAND()</f>
        <v>0.5417409037264479</v>
      </c>
    </row>
    <row r="6253" spans="1:4" x14ac:dyDescent="0.3">
      <c r="A6253">
        <v>474</v>
      </c>
      <c r="B6253" t="s">
        <v>325</v>
      </c>
      <c r="C6253" t="s">
        <v>7507</v>
      </c>
      <c r="D6253">
        <f ca="1">RAND()</f>
        <v>0.38072699193392523</v>
      </c>
    </row>
    <row r="6254" spans="1:4" ht="43.2" x14ac:dyDescent="0.3">
      <c r="A6254">
        <v>8992</v>
      </c>
      <c r="B6254" s="1" t="s">
        <v>6203</v>
      </c>
      <c r="C6254" t="s">
        <v>7507</v>
      </c>
      <c r="D6254">
        <f ca="1">RAND()</f>
        <v>0.85555649996070593</v>
      </c>
    </row>
    <row r="6255" spans="1:4" x14ac:dyDescent="0.3">
      <c r="A6255">
        <v>3239</v>
      </c>
      <c r="B6255" t="s">
        <v>2241</v>
      </c>
      <c r="C6255" t="s">
        <v>7507</v>
      </c>
      <c r="D6255">
        <f ca="1">RAND()</f>
        <v>0.99129003359093848</v>
      </c>
    </row>
    <row r="6256" spans="1:4" x14ac:dyDescent="0.3">
      <c r="A6256">
        <v>8478</v>
      </c>
      <c r="B6256" t="s">
        <v>5850</v>
      </c>
      <c r="C6256" t="s">
        <v>7507</v>
      </c>
      <c r="D6256">
        <f ca="1">RAND()</f>
        <v>0.21807067646433342</v>
      </c>
    </row>
    <row r="6257" spans="1:4" x14ac:dyDescent="0.3">
      <c r="A6257">
        <v>251</v>
      </c>
      <c r="B6257" t="s">
        <v>173</v>
      </c>
      <c r="C6257" t="s">
        <v>7507</v>
      </c>
      <c r="D6257">
        <f ca="1">RAND()</f>
        <v>0.87231866483251164</v>
      </c>
    </row>
    <row r="6258" spans="1:4" x14ac:dyDescent="0.3">
      <c r="A6258">
        <v>6429</v>
      </c>
      <c r="B6258" t="s">
        <v>4450</v>
      </c>
      <c r="C6258" t="s">
        <v>7506</v>
      </c>
      <c r="D6258">
        <f ca="1">RAND()</f>
        <v>0.48942741669371881</v>
      </c>
    </row>
    <row r="6259" spans="1:4" x14ac:dyDescent="0.3">
      <c r="A6259">
        <v>8070</v>
      </c>
      <c r="B6259" t="s">
        <v>5576</v>
      </c>
      <c r="C6259" t="s">
        <v>7507</v>
      </c>
      <c r="D6259">
        <f ca="1">RAND()</f>
        <v>0.15808286273304417</v>
      </c>
    </row>
    <row r="6260" spans="1:4" x14ac:dyDescent="0.3">
      <c r="A6260">
        <v>5535</v>
      </c>
      <c r="B6260" t="s">
        <v>3840</v>
      </c>
      <c r="C6260" t="s">
        <v>7507</v>
      </c>
      <c r="D6260">
        <f ca="1">RAND()</f>
        <v>0.89093656300122825</v>
      </c>
    </row>
    <row r="6261" spans="1:4" x14ac:dyDescent="0.3">
      <c r="A6261">
        <v>7939</v>
      </c>
      <c r="B6261" t="s">
        <v>5483</v>
      </c>
      <c r="C6261" t="s">
        <v>7507</v>
      </c>
      <c r="D6261">
        <f ca="1">RAND()</f>
        <v>0.87464651270057225</v>
      </c>
    </row>
    <row r="6262" spans="1:4" x14ac:dyDescent="0.3">
      <c r="A6262">
        <v>609</v>
      </c>
      <c r="B6262" t="s">
        <v>418</v>
      </c>
      <c r="C6262" t="s">
        <v>7507</v>
      </c>
      <c r="D6262">
        <f ca="1">RAND()</f>
        <v>8.5434329863324221E-2</v>
      </c>
    </row>
    <row r="6263" spans="1:4" x14ac:dyDescent="0.3">
      <c r="A6263">
        <v>7669</v>
      </c>
      <c r="B6263" t="s">
        <v>5292</v>
      </c>
      <c r="C6263" t="s">
        <v>7507</v>
      </c>
      <c r="D6263">
        <f ca="1">RAND()</f>
        <v>0.52873137832585659</v>
      </c>
    </row>
    <row r="6264" spans="1:4" x14ac:dyDescent="0.3">
      <c r="A6264">
        <v>5576</v>
      </c>
      <c r="B6264" t="s">
        <v>3867</v>
      </c>
      <c r="C6264" t="s">
        <v>7506</v>
      </c>
      <c r="D6264">
        <f ca="1">RAND()</f>
        <v>0.39252215742112162</v>
      </c>
    </row>
    <row r="6265" spans="1:4" x14ac:dyDescent="0.3">
      <c r="A6265">
        <v>4273</v>
      </c>
      <c r="B6265" t="s">
        <v>2942</v>
      </c>
      <c r="C6265" t="s">
        <v>7506</v>
      </c>
      <c r="D6265">
        <f ca="1">RAND()</f>
        <v>0.87862226897519846</v>
      </c>
    </row>
    <row r="6266" spans="1:4" x14ac:dyDescent="0.3">
      <c r="A6266">
        <v>9698</v>
      </c>
      <c r="B6266" t="s">
        <v>6669</v>
      </c>
      <c r="C6266" t="s">
        <v>7507</v>
      </c>
      <c r="D6266">
        <f ca="1">RAND()</f>
        <v>0.95944654189548928</v>
      </c>
    </row>
    <row r="6267" spans="1:4" x14ac:dyDescent="0.3">
      <c r="A6267">
        <v>5587</v>
      </c>
      <c r="B6267" t="s">
        <v>3876</v>
      </c>
      <c r="C6267" t="s">
        <v>7507</v>
      </c>
      <c r="D6267">
        <f ca="1">RAND()</f>
        <v>0.98535218669444857</v>
      </c>
    </row>
    <row r="6268" spans="1:4" ht="43.2" x14ac:dyDescent="0.3">
      <c r="A6268">
        <v>2813</v>
      </c>
      <c r="B6268" s="1" t="s">
        <v>1936</v>
      </c>
      <c r="C6268" t="s">
        <v>7506</v>
      </c>
      <c r="D6268">
        <f ca="1">RAND()</f>
        <v>0.67148655132096025</v>
      </c>
    </row>
    <row r="6269" spans="1:4" x14ac:dyDescent="0.3">
      <c r="A6269">
        <v>2976</v>
      </c>
      <c r="B6269" t="s">
        <v>2056</v>
      </c>
      <c r="C6269" t="s">
        <v>7507</v>
      </c>
      <c r="D6269">
        <f ca="1">RAND()</f>
        <v>0.33514568611425888</v>
      </c>
    </row>
    <row r="6270" spans="1:4" x14ac:dyDescent="0.3">
      <c r="A6270">
        <v>8787</v>
      </c>
      <c r="B6270" t="s">
        <v>6071</v>
      </c>
      <c r="C6270" t="s">
        <v>7507</v>
      </c>
      <c r="D6270">
        <f ca="1">RAND()</f>
        <v>0.32081738380662395</v>
      </c>
    </row>
    <row r="6271" spans="1:4" x14ac:dyDescent="0.3">
      <c r="A6271">
        <v>818</v>
      </c>
      <c r="B6271" t="s">
        <v>564</v>
      </c>
      <c r="C6271" t="s">
        <v>7507</v>
      </c>
      <c r="D6271">
        <f ca="1">RAND()</f>
        <v>0.33326864729503092</v>
      </c>
    </row>
    <row r="6272" spans="1:4" x14ac:dyDescent="0.3">
      <c r="A6272">
        <v>8841</v>
      </c>
      <c r="B6272" t="s">
        <v>6104</v>
      </c>
      <c r="C6272" t="s">
        <v>7507</v>
      </c>
      <c r="D6272">
        <f ca="1">RAND()</f>
        <v>0.64187978223359998</v>
      </c>
    </row>
    <row r="6273" spans="1:4" x14ac:dyDescent="0.3">
      <c r="A6273">
        <v>3197</v>
      </c>
      <c r="B6273" t="s">
        <v>2219</v>
      </c>
      <c r="C6273" t="s">
        <v>7507</v>
      </c>
      <c r="D6273">
        <f ca="1">RAND()</f>
        <v>0.70051369665876073</v>
      </c>
    </row>
    <row r="6274" spans="1:4" x14ac:dyDescent="0.3">
      <c r="A6274">
        <v>5073</v>
      </c>
      <c r="B6274" t="s">
        <v>3506</v>
      </c>
      <c r="C6274" t="s">
        <v>7506</v>
      </c>
      <c r="D6274">
        <f ca="1">RAND()</f>
        <v>0.70054625778336221</v>
      </c>
    </row>
    <row r="6275" spans="1:4" x14ac:dyDescent="0.3">
      <c r="A6275">
        <v>10278</v>
      </c>
      <c r="B6275" t="s">
        <v>7072</v>
      </c>
      <c r="C6275" t="s">
        <v>7507</v>
      </c>
      <c r="D6275">
        <f ca="1">RAND()</f>
        <v>0.56185602560150416</v>
      </c>
    </row>
    <row r="6276" spans="1:4" x14ac:dyDescent="0.3">
      <c r="A6276">
        <v>4938</v>
      </c>
      <c r="B6276" t="s">
        <v>3411</v>
      </c>
      <c r="C6276" t="s">
        <v>7507</v>
      </c>
      <c r="D6276">
        <f ca="1">RAND()</f>
        <v>0.59022314311688717</v>
      </c>
    </row>
    <row r="6277" spans="1:4" x14ac:dyDescent="0.3">
      <c r="A6277">
        <v>3284</v>
      </c>
      <c r="B6277" t="s">
        <v>2271</v>
      </c>
      <c r="C6277" t="s">
        <v>7507</v>
      </c>
      <c r="D6277">
        <f ca="1">RAND()</f>
        <v>0.72910329980179645</v>
      </c>
    </row>
    <row r="6278" spans="1:4" x14ac:dyDescent="0.3">
      <c r="A6278">
        <v>2391</v>
      </c>
      <c r="B6278" t="s">
        <v>1639</v>
      </c>
      <c r="C6278" t="s">
        <v>7507</v>
      </c>
      <c r="D6278">
        <f ca="1">RAND()</f>
        <v>8.8778185022312828E-2</v>
      </c>
    </row>
    <row r="6279" spans="1:4" x14ac:dyDescent="0.3">
      <c r="A6279">
        <v>7434</v>
      </c>
      <c r="B6279" t="s">
        <v>5126</v>
      </c>
      <c r="C6279" t="s">
        <v>7507</v>
      </c>
      <c r="D6279">
        <f ca="1">RAND()</f>
        <v>0.98076702350161493</v>
      </c>
    </row>
    <row r="6280" spans="1:4" x14ac:dyDescent="0.3">
      <c r="A6280">
        <v>1182</v>
      </c>
      <c r="B6280" t="s">
        <v>809</v>
      </c>
      <c r="C6280" t="s">
        <v>7507</v>
      </c>
      <c r="D6280">
        <f ca="1">RAND()</f>
        <v>0.94448218870503209</v>
      </c>
    </row>
    <row r="6281" spans="1:4" x14ac:dyDescent="0.3">
      <c r="A6281">
        <v>10848</v>
      </c>
      <c r="B6281" t="s">
        <v>7490</v>
      </c>
      <c r="C6281" t="s">
        <v>7507</v>
      </c>
      <c r="D6281">
        <f ca="1">RAND()</f>
        <v>0.37902464608216824</v>
      </c>
    </row>
    <row r="6282" spans="1:4" x14ac:dyDescent="0.3">
      <c r="A6282">
        <v>5732</v>
      </c>
      <c r="B6282" t="s">
        <v>3981</v>
      </c>
      <c r="C6282" t="s">
        <v>7506</v>
      </c>
      <c r="D6282">
        <f ca="1">RAND()</f>
        <v>0.45386908365280465</v>
      </c>
    </row>
    <row r="6283" spans="1:4" x14ac:dyDescent="0.3">
      <c r="A6283">
        <v>8505</v>
      </c>
      <c r="B6283" t="s">
        <v>5867</v>
      </c>
      <c r="C6283" t="s">
        <v>7507</v>
      </c>
      <c r="D6283">
        <f ca="1">RAND()</f>
        <v>0.33558404251722429</v>
      </c>
    </row>
    <row r="6284" spans="1:4" x14ac:dyDescent="0.3">
      <c r="A6284">
        <v>4203</v>
      </c>
      <c r="B6284" t="s">
        <v>2890</v>
      </c>
      <c r="C6284" t="s">
        <v>7507</v>
      </c>
      <c r="D6284">
        <f ca="1">RAND()</f>
        <v>0.9802219530889954</v>
      </c>
    </row>
    <row r="6285" spans="1:4" x14ac:dyDescent="0.3">
      <c r="A6285">
        <v>1845</v>
      </c>
      <c r="B6285" t="s">
        <v>1273</v>
      </c>
      <c r="C6285" t="s">
        <v>7507</v>
      </c>
      <c r="D6285">
        <f ca="1">RAND()</f>
        <v>0.97253728242960513</v>
      </c>
    </row>
    <row r="6286" spans="1:4" x14ac:dyDescent="0.3">
      <c r="A6286">
        <v>8791</v>
      </c>
      <c r="B6286" t="s">
        <v>6075</v>
      </c>
      <c r="C6286" t="s">
        <v>7507</v>
      </c>
      <c r="D6286">
        <f ca="1">RAND()</f>
        <v>0.10102178315684796</v>
      </c>
    </row>
    <row r="6287" spans="1:4" x14ac:dyDescent="0.3">
      <c r="A6287">
        <v>2488</v>
      </c>
      <c r="B6287" t="s">
        <v>1687</v>
      </c>
      <c r="C6287" t="s">
        <v>7506</v>
      </c>
      <c r="D6287">
        <f ca="1">RAND()</f>
        <v>0.24225310472029138</v>
      </c>
    </row>
    <row r="6288" spans="1:4" x14ac:dyDescent="0.3">
      <c r="A6288">
        <v>845</v>
      </c>
      <c r="B6288" t="s">
        <v>583</v>
      </c>
      <c r="C6288" t="s">
        <v>7506</v>
      </c>
      <c r="D6288">
        <f ca="1">RAND()</f>
        <v>0.27930613578415231</v>
      </c>
    </row>
    <row r="6289" spans="1:4" x14ac:dyDescent="0.3">
      <c r="A6289">
        <v>1653</v>
      </c>
      <c r="B6289" t="s">
        <v>1143</v>
      </c>
      <c r="C6289" t="s">
        <v>7506</v>
      </c>
      <c r="D6289">
        <f ca="1">RAND()</f>
        <v>3.8382702701569738E-2</v>
      </c>
    </row>
    <row r="6290" spans="1:4" x14ac:dyDescent="0.3">
      <c r="A6290">
        <v>3635</v>
      </c>
      <c r="B6290" t="s">
        <v>2506</v>
      </c>
      <c r="C6290" t="s">
        <v>7506</v>
      </c>
      <c r="D6290">
        <f ca="1">RAND()</f>
        <v>6.3387853423877538E-2</v>
      </c>
    </row>
    <row r="6291" spans="1:4" x14ac:dyDescent="0.3">
      <c r="A6291">
        <v>2308</v>
      </c>
      <c r="B6291" t="s">
        <v>1583</v>
      </c>
      <c r="C6291" t="s">
        <v>7507</v>
      </c>
      <c r="D6291">
        <f ca="1">RAND()</f>
        <v>0.3656480314946684</v>
      </c>
    </row>
    <row r="6292" spans="1:4" x14ac:dyDescent="0.3">
      <c r="A6292">
        <v>1792</v>
      </c>
      <c r="B6292" t="s">
        <v>1238</v>
      </c>
      <c r="C6292" t="s">
        <v>7506</v>
      </c>
      <c r="D6292">
        <f ca="1">RAND()</f>
        <v>0.41135037614543257</v>
      </c>
    </row>
    <row r="6293" spans="1:4" x14ac:dyDescent="0.3">
      <c r="A6293">
        <v>9912</v>
      </c>
      <c r="B6293" t="s">
        <v>6815</v>
      </c>
      <c r="C6293" t="s">
        <v>7506</v>
      </c>
      <c r="D6293">
        <f ca="1">RAND()</f>
        <v>0.94406114713983336</v>
      </c>
    </row>
    <row r="6294" spans="1:4" x14ac:dyDescent="0.3">
      <c r="A6294">
        <v>1838</v>
      </c>
      <c r="B6294" t="s">
        <v>1269</v>
      </c>
      <c r="C6294" t="s">
        <v>7507</v>
      </c>
      <c r="D6294">
        <f ca="1">RAND()</f>
        <v>0.43325953720554622</v>
      </c>
    </row>
    <row r="6295" spans="1:4" x14ac:dyDescent="0.3">
      <c r="A6295">
        <v>1075</v>
      </c>
      <c r="B6295" t="s">
        <v>739</v>
      </c>
      <c r="C6295" t="s">
        <v>7506</v>
      </c>
      <c r="D6295">
        <f ca="1">RAND()</f>
        <v>0.50135004006702577</v>
      </c>
    </row>
    <row r="6296" spans="1:4" x14ac:dyDescent="0.3">
      <c r="A6296">
        <v>9944</v>
      </c>
      <c r="B6296" t="s">
        <v>6836</v>
      </c>
      <c r="C6296" t="s">
        <v>7507</v>
      </c>
      <c r="D6296">
        <f ca="1">RAND()</f>
        <v>0.6804839970491896</v>
      </c>
    </row>
    <row r="6297" spans="1:4" x14ac:dyDescent="0.3">
      <c r="A6297">
        <v>7817</v>
      </c>
      <c r="B6297" t="s">
        <v>5397</v>
      </c>
      <c r="C6297" t="s">
        <v>7507</v>
      </c>
      <c r="D6297">
        <f ca="1">RAND()</f>
        <v>0.71133074875149649</v>
      </c>
    </row>
    <row r="6298" spans="1:4" x14ac:dyDescent="0.3">
      <c r="A6298">
        <v>8866</v>
      </c>
      <c r="B6298" t="s">
        <v>6125</v>
      </c>
      <c r="C6298" t="s">
        <v>7507</v>
      </c>
      <c r="D6298">
        <f ca="1">RAND()</f>
        <v>0.65421854535844925</v>
      </c>
    </row>
    <row r="6299" spans="1:4" x14ac:dyDescent="0.3">
      <c r="A6299">
        <v>9109</v>
      </c>
      <c r="B6299" t="s">
        <v>6282</v>
      </c>
      <c r="C6299" t="s">
        <v>7506</v>
      </c>
      <c r="D6299">
        <f ca="1">RAND()</f>
        <v>0.14086768605113698</v>
      </c>
    </row>
    <row r="6300" spans="1:4" x14ac:dyDescent="0.3">
      <c r="A6300">
        <v>2782</v>
      </c>
      <c r="B6300" t="s">
        <v>1916</v>
      </c>
      <c r="C6300" t="s">
        <v>7506</v>
      </c>
      <c r="D6300">
        <f ca="1">RAND()</f>
        <v>0.54957981833209502</v>
      </c>
    </row>
    <row r="6301" spans="1:4" x14ac:dyDescent="0.3">
      <c r="A6301">
        <v>3418</v>
      </c>
      <c r="B6301" t="s">
        <v>2359</v>
      </c>
      <c r="C6301" t="s">
        <v>7507</v>
      </c>
      <c r="D6301">
        <f ca="1">RAND()</f>
        <v>0.85304825516243765</v>
      </c>
    </row>
    <row r="6302" spans="1:4" ht="28.8" x14ac:dyDescent="0.3">
      <c r="A6302">
        <v>974</v>
      </c>
      <c r="B6302" s="1" t="s">
        <v>669</v>
      </c>
      <c r="C6302" t="s">
        <v>7507</v>
      </c>
      <c r="D6302">
        <f ca="1">RAND()</f>
        <v>0.24102605990162862</v>
      </c>
    </row>
    <row r="6303" spans="1:4" x14ac:dyDescent="0.3">
      <c r="A6303">
        <v>6406</v>
      </c>
      <c r="B6303" t="s">
        <v>4434</v>
      </c>
      <c r="C6303" t="s">
        <v>7506</v>
      </c>
      <c r="D6303">
        <f ca="1">RAND()</f>
        <v>0.87605491978475369</v>
      </c>
    </row>
    <row r="6304" spans="1:4" x14ac:dyDescent="0.3">
      <c r="A6304">
        <v>1449</v>
      </c>
      <c r="B6304" t="s">
        <v>993</v>
      </c>
      <c r="C6304" t="s">
        <v>7507</v>
      </c>
      <c r="D6304">
        <f ca="1">RAND()</f>
        <v>0.88617824586202332</v>
      </c>
    </row>
    <row r="6305" spans="1:4" x14ac:dyDescent="0.3">
      <c r="A6305">
        <v>9665</v>
      </c>
      <c r="B6305" t="s">
        <v>6648</v>
      </c>
      <c r="C6305" t="s">
        <v>7507</v>
      </c>
      <c r="D6305">
        <f ca="1">RAND()</f>
        <v>0.54056619594545352</v>
      </c>
    </row>
    <row r="6306" spans="1:4" x14ac:dyDescent="0.3">
      <c r="A6306">
        <v>10712</v>
      </c>
      <c r="B6306" t="s">
        <v>7389</v>
      </c>
      <c r="C6306" t="s">
        <v>7507</v>
      </c>
      <c r="D6306">
        <f ca="1">RAND()</f>
        <v>0.73499490837086223</v>
      </c>
    </row>
    <row r="6307" spans="1:4" x14ac:dyDescent="0.3">
      <c r="A6307">
        <v>2277</v>
      </c>
      <c r="B6307" t="s">
        <v>1560</v>
      </c>
      <c r="C6307" t="s">
        <v>7507</v>
      </c>
      <c r="D6307">
        <f ca="1">RAND()</f>
        <v>0.47308724486316267</v>
      </c>
    </row>
    <row r="6308" spans="1:4" x14ac:dyDescent="0.3">
      <c r="A6308">
        <v>210</v>
      </c>
      <c r="B6308" t="s">
        <v>145</v>
      </c>
      <c r="C6308" t="s">
        <v>7506</v>
      </c>
      <c r="D6308">
        <f ca="1">RAND()</f>
        <v>0.7541871094249567</v>
      </c>
    </row>
    <row r="6309" spans="1:4" x14ac:dyDescent="0.3">
      <c r="A6309">
        <v>23</v>
      </c>
      <c r="B6309" t="s">
        <v>17</v>
      </c>
      <c r="C6309" t="s">
        <v>7507</v>
      </c>
      <c r="D6309">
        <f ca="1">RAND()</f>
        <v>0.79147426913349472</v>
      </c>
    </row>
    <row r="6310" spans="1:4" x14ac:dyDescent="0.3">
      <c r="A6310">
        <v>7228</v>
      </c>
      <c r="B6310" t="s">
        <v>4991</v>
      </c>
      <c r="C6310" t="s">
        <v>7507</v>
      </c>
      <c r="D6310">
        <f ca="1">RAND()</f>
        <v>0.66756396819549846</v>
      </c>
    </row>
    <row r="6311" spans="1:4" x14ac:dyDescent="0.3">
      <c r="A6311">
        <v>10687</v>
      </c>
      <c r="B6311" t="s">
        <v>7369</v>
      </c>
      <c r="C6311" t="s">
        <v>7507</v>
      </c>
      <c r="D6311">
        <f ca="1">RAND()</f>
        <v>0.83193782771509728</v>
      </c>
    </row>
    <row r="6312" spans="1:4" x14ac:dyDescent="0.3">
      <c r="A6312">
        <v>10201</v>
      </c>
      <c r="B6312" t="s">
        <v>7020</v>
      </c>
      <c r="C6312" t="s">
        <v>7506</v>
      </c>
      <c r="D6312">
        <f ca="1">RAND()</f>
        <v>0.34079444310131202</v>
      </c>
    </row>
    <row r="6313" spans="1:4" x14ac:dyDescent="0.3">
      <c r="A6313">
        <v>4288</v>
      </c>
      <c r="B6313" t="s">
        <v>2950</v>
      </c>
      <c r="C6313" t="s">
        <v>7507</v>
      </c>
      <c r="D6313">
        <f ca="1">RAND()</f>
        <v>0.16649150279520075</v>
      </c>
    </row>
    <row r="6314" spans="1:4" x14ac:dyDescent="0.3">
      <c r="A6314">
        <v>1301</v>
      </c>
      <c r="B6314" t="s">
        <v>894</v>
      </c>
      <c r="C6314" t="s">
        <v>7507</v>
      </c>
      <c r="D6314">
        <f ca="1">RAND()</f>
        <v>0.87345603436573394</v>
      </c>
    </row>
    <row r="6315" spans="1:4" x14ac:dyDescent="0.3">
      <c r="A6315">
        <v>6208</v>
      </c>
      <c r="B6315" t="s">
        <v>4298</v>
      </c>
      <c r="C6315" t="s">
        <v>7506</v>
      </c>
      <c r="D6315">
        <f ca="1">RAND()</f>
        <v>0.60075826104699548</v>
      </c>
    </row>
    <row r="6316" spans="1:4" x14ac:dyDescent="0.3">
      <c r="A6316">
        <v>8215</v>
      </c>
      <c r="B6316" t="s">
        <v>5669</v>
      </c>
      <c r="C6316" t="s">
        <v>7507</v>
      </c>
      <c r="D6316">
        <f ca="1">RAND()</f>
        <v>0.58102299308940308</v>
      </c>
    </row>
    <row r="6317" spans="1:4" x14ac:dyDescent="0.3">
      <c r="A6317">
        <v>5858</v>
      </c>
      <c r="B6317" t="s">
        <v>4067</v>
      </c>
      <c r="C6317" t="s">
        <v>7506</v>
      </c>
      <c r="D6317">
        <f ca="1">RAND()</f>
        <v>0.3308364184943573</v>
      </c>
    </row>
    <row r="6318" spans="1:4" x14ac:dyDescent="0.3">
      <c r="A6318">
        <v>10192</v>
      </c>
      <c r="B6318" t="s">
        <v>7013</v>
      </c>
      <c r="C6318" t="s">
        <v>7506</v>
      </c>
      <c r="D6318">
        <f ca="1">RAND()</f>
        <v>0.31925757269769106</v>
      </c>
    </row>
    <row r="6319" spans="1:4" x14ac:dyDescent="0.3">
      <c r="A6319">
        <v>6123</v>
      </c>
      <c r="B6319" t="s">
        <v>4231</v>
      </c>
      <c r="C6319" t="s">
        <v>7506</v>
      </c>
      <c r="D6319">
        <f ca="1">RAND()</f>
        <v>3.99745379619727E-2</v>
      </c>
    </row>
    <row r="6320" spans="1:4" x14ac:dyDescent="0.3">
      <c r="A6320">
        <v>8801</v>
      </c>
      <c r="B6320" t="s">
        <v>6081</v>
      </c>
      <c r="C6320" t="s">
        <v>7507</v>
      </c>
      <c r="D6320">
        <f ca="1">RAND()</f>
        <v>0.13118076982394689</v>
      </c>
    </row>
    <row r="6321" spans="1:4" x14ac:dyDescent="0.3">
      <c r="A6321">
        <v>1354</v>
      </c>
      <c r="B6321" t="s">
        <v>932</v>
      </c>
      <c r="C6321" t="s">
        <v>7507</v>
      </c>
      <c r="D6321">
        <f ca="1">RAND()</f>
        <v>0.61498697775913569</v>
      </c>
    </row>
    <row r="6322" spans="1:4" x14ac:dyDescent="0.3">
      <c r="A6322">
        <v>8886</v>
      </c>
      <c r="B6322" t="s">
        <v>6135</v>
      </c>
      <c r="C6322" t="s">
        <v>7507</v>
      </c>
      <c r="D6322">
        <f ca="1">RAND()</f>
        <v>4.2798245387206224E-2</v>
      </c>
    </row>
    <row r="6323" spans="1:4" x14ac:dyDescent="0.3">
      <c r="A6323">
        <v>1887</v>
      </c>
      <c r="B6323" t="s">
        <v>1299</v>
      </c>
      <c r="C6323" t="s">
        <v>7506</v>
      </c>
      <c r="D6323">
        <f ca="1">RAND()</f>
        <v>0.34332904002965969</v>
      </c>
    </row>
    <row r="6324" spans="1:4" x14ac:dyDescent="0.3">
      <c r="A6324">
        <v>928</v>
      </c>
      <c r="B6324" t="s">
        <v>634</v>
      </c>
      <c r="C6324" t="s">
        <v>7506</v>
      </c>
      <c r="D6324">
        <f ca="1">RAND()</f>
        <v>0.57085488171044074</v>
      </c>
    </row>
    <row r="6325" spans="1:4" x14ac:dyDescent="0.3">
      <c r="A6325">
        <v>2801</v>
      </c>
      <c r="B6325" t="s">
        <v>1930</v>
      </c>
      <c r="C6325" t="s">
        <v>7507</v>
      </c>
      <c r="D6325">
        <f ca="1">RAND()</f>
        <v>4.8388058779513354E-2</v>
      </c>
    </row>
    <row r="6326" spans="1:4" x14ac:dyDescent="0.3">
      <c r="A6326">
        <v>805</v>
      </c>
      <c r="B6326" t="s">
        <v>554</v>
      </c>
      <c r="C6326" t="s">
        <v>7506</v>
      </c>
      <c r="D6326">
        <f ca="1">RAND()</f>
        <v>0.19196626873353406</v>
      </c>
    </row>
    <row r="6327" spans="1:4" x14ac:dyDescent="0.3">
      <c r="A6327">
        <v>3105</v>
      </c>
      <c r="B6327" t="s">
        <v>2146</v>
      </c>
      <c r="C6327" t="s">
        <v>7506</v>
      </c>
      <c r="D6327">
        <f ca="1">RAND()</f>
        <v>0.51902407369108228</v>
      </c>
    </row>
    <row r="6328" spans="1:4" x14ac:dyDescent="0.3">
      <c r="A6328">
        <v>2265</v>
      </c>
      <c r="B6328" t="s">
        <v>1552</v>
      </c>
      <c r="C6328" t="s">
        <v>7507</v>
      </c>
      <c r="D6328">
        <f ca="1">RAND()</f>
        <v>0.42121671364296498</v>
      </c>
    </row>
    <row r="6329" spans="1:4" x14ac:dyDescent="0.3">
      <c r="A6329">
        <v>1898</v>
      </c>
      <c r="B6329" t="s">
        <v>1307</v>
      </c>
      <c r="C6329" t="s">
        <v>7507</v>
      </c>
      <c r="D6329">
        <f ca="1">RAND()</f>
        <v>0.77853744058884156</v>
      </c>
    </row>
    <row r="6330" spans="1:4" x14ac:dyDescent="0.3">
      <c r="A6330">
        <v>2546</v>
      </c>
      <c r="B6330" t="s">
        <v>1755</v>
      </c>
      <c r="C6330" t="s">
        <v>7506</v>
      </c>
      <c r="D6330">
        <f ca="1">RAND()</f>
        <v>0.97470446745408168</v>
      </c>
    </row>
    <row r="6331" spans="1:4" x14ac:dyDescent="0.3">
      <c r="A6331">
        <v>4167</v>
      </c>
      <c r="B6331" t="s">
        <v>2867</v>
      </c>
      <c r="C6331" t="s">
        <v>7507</v>
      </c>
      <c r="D6331">
        <f ca="1">RAND()</f>
        <v>0.79134402958571703</v>
      </c>
    </row>
    <row r="6332" spans="1:4" x14ac:dyDescent="0.3">
      <c r="A6332">
        <v>4878</v>
      </c>
      <c r="B6332" t="s">
        <v>3366</v>
      </c>
      <c r="C6332" t="s">
        <v>7507</v>
      </c>
      <c r="D6332">
        <f ca="1">RAND()</f>
        <v>0.31158408107697377</v>
      </c>
    </row>
    <row r="6333" spans="1:4" ht="28.8" x14ac:dyDescent="0.3">
      <c r="A6333">
        <v>7255</v>
      </c>
      <c r="B6333" s="1" t="s">
        <v>5008</v>
      </c>
      <c r="C6333" t="s">
        <v>7506</v>
      </c>
      <c r="D6333">
        <f ca="1">RAND()</f>
        <v>0.18182693791357663</v>
      </c>
    </row>
    <row r="6334" spans="1:4" x14ac:dyDescent="0.3">
      <c r="A6334">
        <v>567</v>
      </c>
      <c r="B6334" t="s">
        <v>390</v>
      </c>
      <c r="C6334" t="s">
        <v>7506</v>
      </c>
      <c r="D6334">
        <f ca="1">RAND()</f>
        <v>0.47243352219741452</v>
      </c>
    </row>
    <row r="6335" spans="1:4" x14ac:dyDescent="0.3">
      <c r="A6335">
        <v>4292</v>
      </c>
      <c r="B6335" t="s">
        <v>2952</v>
      </c>
      <c r="C6335" t="s">
        <v>7507</v>
      </c>
      <c r="D6335">
        <f ca="1">RAND()</f>
        <v>0.57660549122237237</v>
      </c>
    </row>
    <row r="6336" spans="1:4" x14ac:dyDescent="0.3">
      <c r="A6336">
        <v>662</v>
      </c>
      <c r="B6336" t="s">
        <v>457</v>
      </c>
      <c r="C6336" t="s">
        <v>7506</v>
      </c>
      <c r="D6336">
        <f ca="1">RAND()</f>
        <v>0.69658296910272233</v>
      </c>
    </row>
    <row r="6337" spans="1:4" x14ac:dyDescent="0.3">
      <c r="A6337">
        <v>4551</v>
      </c>
      <c r="B6337" t="s">
        <v>3138</v>
      </c>
      <c r="C6337" t="s">
        <v>7506</v>
      </c>
      <c r="D6337">
        <f ca="1">RAND()</f>
        <v>7.6400506907355892E-3</v>
      </c>
    </row>
    <row r="6338" spans="1:4" x14ac:dyDescent="0.3">
      <c r="A6338">
        <v>3633</v>
      </c>
      <c r="B6338" t="s">
        <v>2504</v>
      </c>
      <c r="C6338" t="s">
        <v>7507</v>
      </c>
      <c r="D6338">
        <f ca="1">RAND()</f>
        <v>0.54765311656717408</v>
      </c>
    </row>
    <row r="6339" spans="1:4" x14ac:dyDescent="0.3">
      <c r="A6339">
        <v>4362</v>
      </c>
      <c r="B6339" t="s">
        <v>3006</v>
      </c>
      <c r="C6339" t="s">
        <v>7506</v>
      </c>
      <c r="D6339">
        <f ca="1">RAND()</f>
        <v>0.40472127347327891</v>
      </c>
    </row>
    <row r="6340" spans="1:4" x14ac:dyDescent="0.3">
      <c r="A6340">
        <v>2179</v>
      </c>
      <c r="B6340" t="s">
        <v>1494</v>
      </c>
      <c r="C6340" t="s">
        <v>7506</v>
      </c>
      <c r="D6340">
        <f ca="1">RAND()</f>
        <v>0.29240786905437832</v>
      </c>
    </row>
    <row r="6341" spans="1:4" x14ac:dyDescent="0.3">
      <c r="A6341">
        <v>6356</v>
      </c>
      <c r="B6341" t="s">
        <v>4396</v>
      </c>
      <c r="C6341" t="s">
        <v>7506</v>
      </c>
      <c r="D6341">
        <f ca="1">RAND()</f>
        <v>0.1840870090589195</v>
      </c>
    </row>
    <row r="6342" spans="1:4" x14ac:dyDescent="0.3">
      <c r="A6342">
        <v>3377</v>
      </c>
      <c r="B6342" t="s">
        <v>2329</v>
      </c>
      <c r="C6342" t="s">
        <v>7507</v>
      </c>
      <c r="D6342">
        <f ca="1">RAND()</f>
        <v>0.51933516995792695</v>
      </c>
    </row>
    <row r="6343" spans="1:4" x14ac:dyDescent="0.3">
      <c r="A6343">
        <v>2557</v>
      </c>
      <c r="B6343" t="s">
        <v>1764</v>
      </c>
      <c r="C6343" t="s">
        <v>7506</v>
      </c>
      <c r="D6343">
        <f ca="1">RAND()</f>
        <v>0.90380878102252316</v>
      </c>
    </row>
    <row r="6344" spans="1:4" x14ac:dyDescent="0.3">
      <c r="A6344">
        <v>8737</v>
      </c>
      <c r="B6344" t="s">
        <v>6032</v>
      </c>
      <c r="C6344" t="s">
        <v>7507</v>
      </c>
      <c r="D6344">
        <f ca="1">RAND()</f>
        <v>0.72026786850609459</v>
      </c>
    </row>
    <row r="6345" spans="1:4" x14ac:dyDescent="0.3">
      <c r="A6345">
        <v>10099</v>
      </c>
      <c r="B6345" t="s">
        <v>6948</v>
      </c>
      <c r="C6345" t="s">
        <v>7506</v>
      </c>
      <c r="D6345">
        <f ca="1">RAND()</f>
        <v>0.12719934501904795</v>
      </c>
    </row>
    <row r="6346" spans="1:4" x14ac:dyDescent="0.3">
      <c r="A6346">
        <v>8266</v>
      </c>
      <c r="B6346" t="s">
        <v>5706</v>
      </c>
      <c r="C6346" t="s">
        <v>7506</v>
      </c>
      <c r="D6346">
        <f ca="1">RAND()</f>
        <v>0.20531986456468065</v>
      </c>
    </row>
    <row r="6347" spans="1:4" x14ac:dyDescent="0.3">
      <c r="A6347">
        <v>8970</v>
      </c>
      <c r="B6347" t="s">
        <v>6189</v>
      </c>
      <c r="C6347" t="s">
        <v>7507</v>
      </c>
      <c r="D6347">
        <f ca="1">RAND()</f>
        <v>0.90094769048764822</v>
      </c>
    </row>
    <row r="6348" spans="1:4" x14ac:dyDescent="0.3">
      <c r="A6348">
        <v>1202</v>
      </c>
      <c r="B6348" t="s">
        <v>821</v>
      </c>
      <c r="C6348" t="s">
        <v>7507</v>
      </c>
      <c r="D6348">
        <f ca="1">RAND()</f>
        <v>0.98760625637289279</v>
      </c>
    </row>
    <row r="6349" spans="1:4" x14ac:dyDescent="0.3">
      <c r="A6349">
        <v>3973</v>
      </c>
      <c r="B6349" t="s">
        <v>2736</v>
      </c>
      <c r="C6349" t="s">
        <v>7507</v>
      </c>
      <c r="D6349">
        <f ca="1">RAND()</f>
        <v>0.85001690622626425</v>
      </c>
    </row>
    <row r="6350" spans="1:4" x14ac:dyDescent="0.3">
      <c r="A6350">
        <v>5322</v>
      </c>
      <c r="B6350" t="s">
        <v>3693</v>
      </c>
      <c r="C6350" t="s">
        <v>7507</v>
      </c>
      <c r="D6350">
        <f ca="1">RAND()</f>
        <v>0.30879997440196505</v>
      </c>
    </row>
    <row r="6351" spans="1:4" x14ac:dyDescent="0.3">
      <c r="A6351">
        <v>7623</v>
      </c>
      <c r="B6351" t="s">
        <v>5260</v>
      </c>
      <c r="C6351" t="s">
        <v>7507</v>
      </c>
      <c r="D6351">
        <f ca="1">RAND()</f>
        <v>0.60877066011032666</v>
      </c>
    </row>
    <row r="6352" spans="1:4" x14ac:dyDescent="0.3">
      <c r="A6352">
        <v>2895</v>
      </c>
      <c r="B6352" t="s">
        <v>1999</v>
      </c>
      <c r="C6352" t="s">
        <v>7506</v>
      </c>
      <c r="D6352">
        <f ca="1">RAND()</f>
        <v>0.30640623592930749</v>
      </c>
    </row>
    <row r="6353" spans="1:4" x14ac:dyDescent="0.3">
      <c r="A6353">
        <v>4528</v>
      </c>
      <c r="B6353" t="s">
        <v>3120</v>
      </c>
      <c r="C6353" t="s">
        <v>7507</v>
      </c>
      <c r="D6353">
        <f ca="1">RAND()</f>
        <v>0.82155860068656117</v>
      </c>
    </row>
    <row r="6354" spans="1:4" x14ac:dyDescent="0.3">
      <c r="A6354">
        <v>6914</v>
      </c>
      <c r="B6354" t="s">
        <v>4776</v>
      </c>
      <c r="C6354" t="s">
        <v>7507</v>
      </c>
      <c r="D6354">
        <f ca="1">RAND()</f>
        <v>0.59494466601307516</v>
      </c>
    </row>
    <row r="6355" spans="1:4" x14ac:dyDescent="0.3">
      <c r="A6355">
        <v>5410</v>
      </c>
      <c r="B6355" t="s">
        <v>3755</v>
      </c>
      <c r="C6355" t="s">
        <v>7506</v>
      </c>
      <c r="D6355">
        <f ca="1">RAND()</f>
        <v>0.49125095414378761</v>
      </c>
    </row>
    <row r="6356" spans="1:4" x14ac:dyDescent="0.3">
      <c r="A6356">
        <v>1106</v>
      </c>
      <c r="B6356" t="s">
        <v>760</v>
      </c>
      <c r="C6356" t="s">
        <v>7507</v>
      </c>
      <c r="D6356">
        <f ca="1">RAND()</f>
        <v>0.87579765704552137</v>
      </c>
    </row>
    <row r="6357" spans="1:4" x14ac:dyDescent="0.3">
      <c r="A6357">
        <v>8283</v>
      </c>
      <c r="B6357" t="s">
        <v>5715</v>
      </c>
      <c r="C6357" t="s">
        <v>7506</v>
      </c>
      <c r="D6357">
        <f ca="1">RAND()</f>
        <v>0.6634028638151438</v>
      </c>
    </row>
    <row r="6358" spans="1:4" x14ac:dyDescent="0.3">
      <c r="A6358">
        <v>1995</v>
      </c>
      <c r="B6358" t="s">
        <v>1368</v>
      </c>
      <c r="C6358" t="s">
        <v>7506</v>
      </c>
      <c r="D6358">
        <f ca="1">RAND()</f>
        <v>0.52641700434843541</v>
      </c>
    </row>
    <row r="6359" spans="1:4" x14ac:dyDescent="0.3">
      <c r="A6359">
        <v>2635</v>
      </c>
      <c r="B6359" t="s">
        <v>1815</v>
      </c>
      <c r="C6359" t="s">
        <v>7507</v>
      </c>
      <c r="D6359">
        <f ca="1">RAND()</f>
        <v>0.41094708969350724</v>
      </c>
    </row>
    <row r="6360" spans="1:4" x14ac:dyDescent="0.3">
      <c r="A6360">
        <v>7415</v>
      </c>
      <c r="B6360" t="s">
        <v>5114</v>
      </c>
      <c r="C6360" t="s">
        <v>7506</v>
      </c>
      <c r="D6360">
        <f ca="1">RAND()</f>
        <v>0.65418100684817371</v>
      </c>
    </row>
    <row r="6361" spans="1:4" x14ac:dyDescent="0.3">
      <c r="A6361">
        <v>5103</v>
      </c>
      <c r="B6361" t="s">
        <v>3528</v>
      </c>
      <c r="C6361" t="s">
        <v>7507</v>
      </c>
      <c r="D6361">
        <f ca="1">RAND()</f>
        <v>0.62939185830968636</v>
      </c>
    </row>
    <row r="6362" spans="1:4" x14ac:dyDescent="0.3">
      <c r="A6362">
        <v>444</v>
      </c>
      <c r="B6362" t="s">
        <v>300</v>
      </c>
      <c r="C6362" t="s">
        <v>7507</v>
      </c>
      <c r="D6362">
        <f ca="1">RAND()</f>
        <v>0.39926899558600337</v>
      </c>
    </row>
    <row r="6363" spans="1:4" x14ac:dyDescent="0.3">
      <c r="A6363">
        <v>10268</v>
      </c>
      <c r="B6363" t="s">
        <v>7064</v>
      </c>
      <c r="C6363" t="s">
        <v>7506</v>
      </c>
      <c r="D6363">
        <f ca="1">RAND()</f>
        <v>0.30297676206738255</v>
      </c>
    </row>
    <row r="6364" spans="1:4" x14ac:dyDescent="0.3">
      <c r="A6364">
        <v>6024</v>
      </c>
      <c r="B6364" t="s">
        <v>4183</v>
      </c>
      <c r="C6364" t="s">
        <v>7506</v>
      </c>
      <c r="D6364">
        <f ca="1">RAND()</f>
        <v>0.27716666972883441</v>
      </c>
    </row>
    <row r="6365" spans="1:4" x14ac:dyDescent="0.3">
      <c r="A6365">
        <v>1010</v>
      </c>
      <c r="B6365" t="s">
        <v>697</v>
      </c>
      <c r="C6365" t="s">
        <v>7507</v>
      </c>
      <c r="D6365">
        <f ca="1">RAND()</f>
        <v>0.15628969482996369</v>
      </c>
    </row>
    <row r="6366" spans="1:4" x14ac:dyDescent="0.3">
      <c r="A6366">
        <v>5990</v>
      </c>
      <c r="B6366" t="s">
        <v>4162</v>
      </c>
      <c r="C6366" t="s">
        <v>7507</v>
      </c>
      <c r="D6366">
        <f ca="1">RAND()</f>
        <v>1.5539893439957542E-3</v>
      </c>
    </row>
    <row r="6367" spans="1:4" x14ac:dyDescent="0.3">
      <c r="A6367">
        <v>782</v>
      </c>
      <c r="B6367" t="s">
        <v>535</v>
      </c>
      <c r="C6367" t="s">
        <v>7507</v>
      </c>
      <c r="D6367">
        <f ca="1">RAND()</f>
        <v>0.26163246524012718</v>
      </c>
    </row>
    <row r="6368" spans="1:4" x14ac:dyDescent="0.3">
      <c r="A6368">
        <v>3596</v>
      </c>
      <c r="B6368" t="s">
        <v>2480</v>
      </c>
      <c r="C6368" t="s">
        <v>7507</v>
      </c>
      <c r="D6368">
        <f ca="1">RAND()</f>
        <v>5.8565462189764328E-2</v>
      </c>
    </row>
    <row r="6369" spans="1:4" x14ac:dyDescent="0.3">
      <c r="A6369">
        <v>9080</v>
      </c>
      <c r="B6369" t="s">
        <v>6260</v>
      </c>
      <c r="C6369" t="s">
        <v>7507</v>
      </c>
      <c r="D6369">
        <f ca="1">RAND()</f>
        <v>0.3620615831296411</v>
      </c>
    </row>
    <row r="6370" spans="1:4" x14ac:dyDescent="0.3">
      <c r="A6370">
        <v>4675</v>
      </c>
      <c r="B6370" t="s">
        <v>3217</v>
      </c>
      <c r="C6370" t="s">
        <v>7506</v>
      </c>
      <c r="D6370">
        <f ca="1">RAND()</f>
        <v>0.92827628104830306</v>
      </c>
    </row>
    <row r="6371" spans="1:4" x14ac:dyDescent="0.3">
      <c r="A6371">
        <v>1042</v>
      </c>
      <c r="B6371" t="s">
        <v>716</v>
      </c>
      <c r="C6371" t="s">
        <v>7507</v>
      </c>
      <c r="D6371">
        <f ca="1">RAND()</f>
        <v>0.38494807647812423</v>
      </c>
    </row>
    <row r="6372" spans="1:4" x14ac:dyDescent="0.3">
      <c r="A6372">
        <v>4523</v>
      </c>
      <c r="B6372" t="s">
        <v>3115</v>
      </c>
      <c r="C6372" t="s">
        <v>7506</v>
      </c>
      <c r="D6372">
        <f ca="1">RAND()</f>
        <v>0.8160124292036034</v>
      </c>
    </row>
    <row r="6373" spans="1:4" ht="43.2" x14ac:dyDescent="0.3">
      <c r="A6373">
        <v>2844</v>
      </c>
      <c r="B6373" s="1" t="s">
        <v>1959</v>
      </c>
      <c r="C6373" t="s">
        <v>7507</v>
      </c>
      <c r="D6373">
        <f ca="1">RAND()</f>
        <v>0.41089504756014517</v>
      </c>
    </row>
    <row r="6374" spans="1:4" x14ac:dyDescent="0.3">
      <c r="A6374">
        <v>6602</v>
      </c>
      <c r="B6374" t="s">
        <v>4565</v>
      </c>
      <c r="C6374" t="s">
        <v>7507</v>
      </c>
      <c r="D6374">
        <f ca="1">RAND()</f>
        <v>0.96712743189185535</v>
      </c>
    </row>
    <row r="6375" spans="1:4" ht="43.2" x14ac:dyDescent="0.3">
      <c r="A6375">
        <v>7196</v>
      </c>
      <c r="B6375" s="1" t="s">
        <v>4969</v>
      </c>
      <c r="C6375" t="s">
        <v>7507</v>
      </c>
      <c r="D6375">
        <f ca="1">RAND()</f>
        <v>0.90510365371261003</v>
      </c>
    </row>
    <row r="6376" spans="1:4" x14ac:dyDescent="0.3">
      <c r="A6376">
        <v>9909</v>
      </c>
      <c r="B6376" t="s">
        <v>6812</v>
      </c>
      <c r="C6376" t="s">
        <v>7507</v>
      </c>
      <c r="D6376">
        <f ca="1">RAND()</f>
        <v>0.36002079199679682</v>
      </c>
    </row>
    <row r="6377" spans="1:4" x14ac:dyDescent="0.3">
      <c r="A6377">
        <v>1915</v>
      </c>
      <c r="B6377" t="s">
        <v>1317</v>
      </c>
      <c r="C6377" t="s">
        <v>7506</v>
      </c>
      <c r="D6377">
        <f ca="1">RAND()</f>
        <v>0.12475453426239858</v>
      </c>
    </row>
    <row r="6378" spans="1:4" x14ac:dyDescent="0.3">
      <c r="A6378">
        <v>3328</v>
      </c>
      <c r="B6378" t="s">
        <v>2298</v>
      </c>
      <c r="C6378" t="s">
        <v>7507</v>
      </c>
      <c r="D6378">
        <f ca="1">RAND()</f>
        <v>0.67427077722823647</v>
      </c>
    </row>
    <row r="6379" spans="1:4" x14ac:dyDescent="0.3">
      <c r="A6379">
        <v>1932</v>
      </c>
      <c r="B6379" t="s">
        <v>1326</v>
      </c>
      <c r="C6379" t="s">
        <v>7507</v>
      </c>
      <c r="D6379">
        <f ca="1">RAND()</f>
        <v>0.12737732505487376</v>
      </c>
    </row>
    <row r="6380" spans="1:4" x14ac:dyDescent="0.3">
      <c r="A6380">
        <v>7297</v>
      </c>
      <c r="B6380" t="s">
        <v>5037</v>
      </c>
      <c r="C6380" t="s">
        <v>7507</v>
      </c>
      <c r="D6380">
        <f ca="1">RAND()</f>
        <v>8.2136691074541246E-2</v>
      </c>
    </row>
    <row r="6381" spans="1:4" ht="28.8" x14ac:dyDescent="0.3">
      <c r="A6381">
        <v>3816</v>
      </c>
      <c r="B6381" s="1" t="s">
        <v>2631</v>
      </c>
      <c r="C6381" t="s">
        <v>7507</v>
      </c>
      <c r="D6381">
        <f ca="1">RAND()</f>
        <v>0.18293078132481511</v>
      </c>
    </row>
    <row r="6382" spans="1:4" x14ac:dyDescent="0.3">
      <c r="A6382">
        <v>907</v>
      </c>
      <c r="B6382" t="s">
        <v>608</v>
      </c>
      <c r="C6382" t="s">
        <v>7506</v>
      </c>
      <c r="D6382">
        <f ca="1">RAND()</f>
        <v>2.8701027958007219E-2</v>
      </c>
    </row>
    <row r="6383" spans="1:4" x14ac:dyDescent="0.3">
      <c r="A6383">
        <v>981</v>
      </c>
      <c r="B6383" t="s">
        <v>674</v>
      </c>
      <c r="C6383" t="s">
        <v>7507</v>
      </c>
      <c r="D6383">
        <f ca="1">RAND()</f>
        <v>0.60127927125258218</v>
      </c>
    </row>
    <row r="6384" spans="1:4" x14ac:dyDescent="0.3">
      <c r="A6384">
        <v>9654</v>
      </c>
      <c r="B6384" t="s">
        <v>6639</v>
      </c>
      <c r="C6384" t="s">
        <v>7507</v>
      </c>
      <c r="D6384">
        <f ca="1">RAND()</f>
        <v>0.69947307141969051</v>
      </c>
    </row>
    <row r="6385" spans="1:4" x14ac:dyDescent="0.3">
      <c r="A6385">
        <v>4889</v>
      </c>
      <c r="B6385" t="s">
        <v>3374</v>
      </c>
      <c r="C6385" t="s">
        <v>7507</v>
      </c>
      <c r="D6385">
        <f ca="1">RAND()</f>
        <v>0.82773928534261187</v>
      </c>
    </row>
    <row r="6386" spans="1:4" x14ac:dyDescent="0.3">
      <c r="A6386">
        <v>1250</v>
      </c>
      <c r="B6386" t="s">
        <v>860</v>
      </c>
      <c r="C6386" t="s">
        <v>7507</v>
      </c>
      <c r="D6386">
        <f ca="1">RAND()</f>
        <v>0.3271978162855611</v>
      </c>
    </row>
    <row r="6387" spans="1:4" x14ac:dyDescent="0.3">
      <c r="A6387">
        <v>4105</v>
      </c>
      <c r="B6387" t="s">
        <v>2823</v>
      </c>
      <c r="C6387" t="s">
        <v>7506</v>
      </c>
      <c r="D6387">
        <f ca="1">RAND()</f>
        <v>0.22735339870320359</v>
      </c>
    </row>
    <row r="6388" spans="1:4" x14ac:dyDescent="0.3">
      <c r="A6388">
        <v>10772</v>
      </c>
      <c r="B6388" t="s">
        <v>7432</v>
      </c>
      <c r="C6388" t="s">
        <v>7506</v>
      </c>
      <c r="D6388">
        <f ca="1">RAND()</f>
        <v>0.52814078268911036</v>
      </c>
    </row>
    <row r="6389" spans="1:4" x14ac:dyDescent="0.3">
      <c r="A6389">
        <v>3167</v>
      </c>
      <c r="B6389" t="s">
        <v>2193</v>
      </c>
      <c r="C6389" t="s">
        <v>7507</v>
      </c>
      <c r="D6389">
        <f ca="1">RAND()</f>
        <v>0.67303948039678752</v>
      </c>
    </row>
    <row r="6390" spans="1:4" x14ac:dyDescent="0.3">
      <c r="A6390">
        <v>211</v>
      </c>
      <c r="B6390" t="s">
        <v>146</v>
      </c>
      <c r="C6390" t="s">
        <v>7506</v>
      </c>
      <c r="D6390">
        <f ca="1">RAND()</f>
        <v>0.18948937458977044</v>
      </c>
    </row>
    <row r="6391" spans="1:4" x14ac:dyDescent="0.3">
      <c r="A6391">
        <v>4046</v>
      </c>
      <c r="B6391" t="s">
        <v>2785</v>
      </c>
      <c r="C6391" t="s">
        <v>7507</v>
      </c>
      <c r="D6391">
        <f ca="1">RAND()</f>
        <v>0.57599079957364541</v>
      </c>
    </row>
    <row r="6392" spans="1:4" x14ac:dyDescent="0.3">
      <c r="A6392">
        <v>2216</v>
      </c>
      <c r="B6392" t="s">
        <v>1518</v>
      </c>
      <c r="C6392" t="s">
        <v>7507</v>
      </c>
      <c r="D6392">
        <f ca="1">RAND()</f>
        <v>1.336070981927151E-2</v>
      </c>
    </row>
    <row r="6393" spans="1:4" x14ac:dyDescent="0.3">
      <c r="A6393">
        <v>4723</v>
      </c>
      <c r="B6393" t="s">
        <v>3256</v>
      </c>
      <c r="C6393" t="s">
        <v>7506</v>
      </c>
      <c r="D6393">
        <f ca="1">RAND()</f>
        <v>0.5969433969897725</v>
      </c>
    </row>
    <row r="6394" spans="1:4" x14ac:dyDescent="0.3">
      <c r="A6394">
        <v>445</v>
      </c>
      <c r="B6394" t="s">
        <v>301</v>
      </c>
      <c r="C6394" t="s">
        <v>7507</v>
      </c>
      <c r="D6394">
        <f ca="1">RAND()</f>
        <v>0.79405951232350602</v>
      </c>
    </row>
    <row r="6395" spans="1:4" x14ac:dyDescent="0.3">
      <c r="A6395">
        <v>2334</v>
      </c>
      <c r="B6395" t="s">
        <v>1600</v>
      </c>
      <c r="C6395" t="s">
        <v>7507</v>
      </c>
      <c r="D6395">
        <f ca="1">RAND()</f>
        <v>2.2444040637830676E-2</v>
      </c>
    </row>
    <row r="6396" spans="1:4" x14ac:dyDescent="0.3">
      <c r="A6396">
        <v>8032</v>
      </c>
      <c r="B6396" t="s">
        <v>5551</v>
      </c>
      <c r="C6396" t="s">
        <v>7507</v>
      </c>
      <c r="D6396">
        <f ca="1">RAND()</f>
        <v>0.65579920747742204</v>
      </c>
    </row>
    <row r="6397" spans="1:4" x14ac:dyDescent="0.3">
      <c r="A6397">
        <v>10665</v>
      </c>
      <c r="B6397" t="s">
        <v>7351</v>
      </c>
      <c r="C6397" t="s">
        <v>7507</v>
      </c>
      <c r="D6397">
        <f ca="1">RAND()</f>
        <v>0.49189193321432478</v>
      </c>
    </row>
    <row r="6398" spans="1:4" x14ac:dyDescent="0.3">
      <c r="A6398">
        <v>3125</v>
      </c>
      <c r="B6398" t="s">
        <v>2163</v>
      </c>
      <c r="C6398" t="s">
        <v>7506</v>
      </c>
      <c r="D6398">
        <f ca="1">RAND()</f>
        <v>0.39614826584333984</v>
      </c>
    </row>
    <row r="6399" spans="1:4" x14ac:dyDescent="0.3">
      <c r="A6399">
        <v>93</v>
      </c>
      <c r="B6399" t="s">
        <v>66</v>
      </c>
      <c r="C6399" t="s">
        <v>7506</v>
      </c>
      <c r="D6399">
        <f ca="1">RAND()</f>
        <v>0.72696272258973726</v>
      </c>
    </row>
    <row r="6400" spans="1:4" x14ac:dyDescent="0.3">
      <c r="A6400">
        <v>8986</v>
      </c>
      <c r="B6400" t="s">
        <v>6200</v>
      </c>
      <c r="C6400" t="s">
        <v>7506</v>
      </c>
      <c r="D6400">
        <f ca="1">RAND()</f>
        <v>0.11926570388406144</v>
      </c>
    </row>
    <row r="6401" spans="1:4" x14ac:dyDescent="0.3">
      <c r="A6401">
        <v>7698</v>
      </c>
      <c r="B6401" t="s">
        <v>5315</v>
      </c>
      <c r="C6401" t="s">
        <v>7506</v>
      </c>
      <c r="D6401">
        <f ca="1">RAND()</f>
        <v>0.21428529828886589</v>
      </c>
    </row>
    <row r="6402" spans="1:4" x14ac:dyDescent="0.3">
      <c r="A6402">
        <v>2112</v>
      </c>
      <c r="B6402" t="s">
        <v>1448</v>
      </c>
      <c r="C6402" t="s">
        <v>7507</v>
      </c>
      <c r="D6402">
        <f ca="1">RAND()</f>
        <v>0.86181223208146984</v>
      </c>
    </row>
    <row r="6403" spans="1:4" x14ac:dyDescent="0.3">
      <c r="A6403">
        <v>3172</v>
      </c>
      <c r="B6403" t="s">
        <v>2197</v>
      </c>
      <c r="C6403" t="s">
        <v>7507</v>
      </c>
      <c r="D6403">
        <f ca="1">RAND()</f>
        <v>0.74151122571649886</v>
      </c>
    </row>
    <row r="6404" spans="1:4" x14ac:dyDescent="0.3">
      <c r="A6404">
        <v>7639</v>
      </c>
      <c r="B6404" t="s">
        <v>5270</v>
      </c>
      <c r="C6404" t="s">
        <v>7507</v>
      </c>
      <c r="D6404">
        <f ca="1">RAND()</f>
        <v>0.42738003323370277</v>
      </c>
    </row>
    <row r="6405" spans="1:4" x14ac:dyDescent="0.3">
      <c r="A6405">
        <v>9096</v>
      </c>
      <c r="B6405" t="s">
        <v>6274</v>
      </c>
      <c r="C6405" t="s">
        <v>7506</v>
      </c>
      <c r="D6405">
        <f ca="1">RAND()</f>
        <v>0.40294814714476834</v>
      </c>
    </row>
    <row r="6406" spans="1:4" x14ac:dyDescent="0.3">
      <c r="A6406">
        <v>1483</v>
      </c>
      <c r="B6406" t="s">
        <v>1016</v>
      </c>
      <c r="C6406" t="s">
        <v>7507</v>
      </c>
      <c r="D6406">
        <f ca="1">RAND()</f>
        <v>0.10394837379859978</v>
      </c>
    </row>
    <row r="6407" spans="1:4" x14ac:dyDescent="0.3">
      <c r="A6407">
        <v>3526</v>
      </c>
      <c r="B6407" t="s">
        <v>2434</v>
      </c>
      <c r="C6407" t="s">
        <v>7506</v>
      </c>
      <c r="D6407">
        <f ca="1">RAND()</f>
        <v>0.306228432179104</v>
      </c>
    </row>
    <row r="6408" spans="1:4" ht="57.6" x14ac:dyDescent="0.3">
      <c r="A6408">
        <v>5789</v>
      </c>
      <c r="B6408" s="1" t="s">
        <v>4016</v>
      </c>
      <c r="C6408" t="s">
        <v>7506</v>
      </c>
      <c r="D6408">
        <f ca="1">RAND()</f>
        <v>0.82998572262453874</v>
      </c>
    </row>
    <row r="6409" spans="1:4" x14ac:dyDescent="0.3">
      <c r="A6409">
        <v>1556</v>
      </c>
      <c r="B6409" t="s">
        <v>1072</v>
      </c>
      <c r="C6409" t="s">
        <v>7506</v>
      </c>
      <c r="D6409">
        <f ca="1">RAND()</f>
        <v>0.4269959525629462</v>
      </c>
    </row>
    <row r="6410" spans="1:4" x14ac:dyDescent="0.3">
      <c r="A6410">
        <v>762</v>
      </c>
      <c r="B6410" t="s">
        <v>525</v>
      </c>
      <c r="C6410" t="s">
        <v>7507</v>
      </c>
      <c r="D6410">
        <f ca="1">RAND()</f>
        <v>8.9960895917930883E-2</v>
      </c>
    </row>
    <row r="6411" spans="1:4" x14ac:dyDescent="0.3">
      <c r="A6411">
        <v>3892</v>
      </c>
      <c r="B6411" t="s">
        <v>2679</v>
      </c>
      <c r="C6411" t="s">
        <v>7507</v>
      </c>
      <c r="D6411">
        <f ca="1">RAND()</f>
        <v>0.40115568370724419</v>
      </c>
    </row>
    <row r="6412" spans="1:4" x14ac:dyDescent="0.3">
      <c r="A6412">
        <v>3911</v>
      </c>
      <c r="B6412" t="s">
        <v>2694</v>
      </c>
      <c r="C6412" t="s">
        <v>7506</v>
      </c>
      <c r="D6412">
        <f ca="1">RAND()</f>
        <v>0.4019838365916788</v>
      </c>
    </row>
    <row r="6413" spans="1:4" x14ac:dyDescent="0.3">
      <c r="A6413">
        <v>9945</v>
      </c>
      <c r="B6413" t="s">
        <v>6837</v>
      </c>
      <c r="C6413" t="s">
        <v>7507</v>
      </c>
      <c r="D6413">
        <f ca="1">RAND()</f>
        <v>0.56598418923500993</v>
      </c>
    </row>
    <row r="6414" spans="1:4" x14ac:dyDescent="0.3">
      <c r="A6414">
        <v>5694</v>
      </c>
      <c r="B6414" t="s">
        <v>3957</v>
      </c>
      <c r="C6414" t="s">
        <v>7506</v>
      </c>
      <c r="D6414">
        <f ca="1">RAND()</f>
        <v>0.27930407017217218</v>
      </c>
    </row>
    <row r="6415" spans="1:4" x14ac:dyDescent="0.3">
      <c r="A6415">
        <v>589</v>
      </c>
      <c r="B6415" t="s">
        <v>407</v>
      </c>
      <c r="C6415" t="s">
        <v>7506</v>
      </c>
      <c r="D6415">
        <f ca="1">RAND()</f>
        <v>0.23122575647536503</v>
      </c>
    </row>
    <row r="6416" spans="1:4" ht="57.6" x14ac:dyDescent="0.3">
      <c r="A6416">
        <v>1088</v>
      </c>
      <c r="B6416" s="1" t="s">
        <v>749</v>
      </c>
      <c r="C6416" t="s">
        <v>7507</v>
      </c>
      <c r="D6416">
        <f ca="1">RAND()</f>
        <v>0.95727425189121218</v>
      </c>
    </row>
    <row r="6417" spans="1:4" x14ac:dyDescent="0.3">
      <c r="A6417">
        <v>7728</v>
      </c>
      <c r="B6417" t="s">
        <v>5335</v>
      </c>
      <c r="C6417" t="s">
        <v>7507</v>
      </c>
      <c r="D6417">
        <f ca="1">RAND()</f>
        <v>1.8538635237695833E-2</v>
      </c>
    </row>
    <row r="6418" spans="1:4" ht="43.2" x14ac:dyDescent="0.3">
      <c r="A6418">
        <v>10651</v>
      </c>
      <c r="B6418" s="1" t="s">
        <v>7342</v>
      </c>
      <c r="C6418" t="s">
        <v>7507</v>
      </c>
      <c r="D6418">
        <f ca="1">RAND()</f>
        <v>0.69170012375828027</v>
      </c>
    </row>
    <row r="6419" spans="1:4" x14ac:dyDescent="0.3">
      <c r="A6419">
        <v>932</v>
      </c>
      <c r="B6419" t="s">
        <v>638</v>
      </c>
      <c r="C6419" t="s">
        <v>7507</v>
      </c>
      <c r="D6419">
        <f ca="1">RAND()</f>
        <v>6.2496368640554967E-2</v>
      </c>
    </row>
    <row r="6420" spans="1:4" x14ac:dyDescent="0.3">
      <c r="A6420">
        <v>7335</v>
      </c>
      <c r="B6420" t="s">
        <v>5064</v>
      </c>
      <c r="C6420" t="s">
        <v>7506</v>
      </c>
      <c r="D6420">
        <f ca="1">RAND()</f>
        <v>0.86194824748503895</v>
      </c>
    </row>
    <row r="6421" spans="1:4" x14ac:dyDescent="0.3">
      <c r="A6421">
        <v>7069</v>
      </c>
      <c r="B6421" t="s">
        <v>4880</v>
      </c>
      <c r="C6421" t="s">
        <v>7507</v>
      </c>
      <c r="D6421">
        <f ca="1">RAND()</f>
        <v>0.72328515013286054</v>
      </c>
    </row>
    <row r="6422" spans="1:4" x14ac:dyDescent="0.3">
      <c r="A6422">
        <v>6833</v>
      </c>
      <c r="B6422" t="s">
        <v>4723</v>
      </c>
      <c r="C6422" t="s">
        <v>7507</v>
      </c>
      <c r="D6422">
        <f ca="1">RAND()</f>
        <v>0.96469522729193968</v>
      </c>
    </row>
    <row r="6423" spans="1:4" ht="57.6" x14ac:dyDescent="0.3">
      <c r="A6423">
        <v>5069</v>
      </c>
      <c r="B6423" s="1" t="s">
        <v>3503</v>
      </c>
      <c r="C6423" t="s">
        <v>7507</v>
      </c>
      <c r="D6423">
        <f ca="1">RAND()</f>
        <v>0.95342027125554241</v>
      </c>
    </row>
    <row r="6424" spans="1:4" x14ac:dyDescent="0.3">
      <c r="A6424">
        <v>10020</v>
      </c>
      <c r="B6424" t="s">
        <v>6889</v>
      </c>
      <c r="C6424" t="s">
        <v>7507</v>
      </c>
      <c r="D6424">
        <f ca="1">RAND()</f>
        <v>0.49827217428676951</v>
      </c>
    </row>
    <row r="6425" spans="1:4" x14ac:dyDescent="0.3">
      <c r="A6425">
        <v>6443</v>
      </c>
      <c r="B6425" t="s">
        <v>4457</v>
      </c>
      <c r="C6425" t="s">
        <v>7506</v>
      </c>
      <c r="D6425">
        <f ca="1">RAND()</f>
        <v>5.3286543190310565E-2</v>
      </c>
    </row>
    <row r="6426" spans="1:4" x14ac:dyDescent="0.3">
      <c r="A6426">
        <v>7693</v>
      </c>
      <c r="B6426" t="s">
        <v>5311</v>
      </c>
      <c r="C6426" t="s">
        <v>7507</v>
      </c>
      <c r="D6426">
        <f ca="1">RAND()</f>
        <v>0.84331974136068744</v>
      </c>
    </row>
    <row r="6427" spans="1:4" x14ac:dyDescent="0.3">
      <c r="A6427">
        <v>2693</v>
      </c>
      <c r="B6427" t="s">
        <v>1856</v>
      </c>
      <c r="C6427" t="s">
        <v>7507</v>
      </c>
      <c r="D6427">
        <f ca="1">RAND()</f>
        <v>0.28799428225927537</v>
      </c>
    </row>
    <row r="6428" spans="1:4" x14ac:dyDescent="0.3">
      <c r="A6428">
        <v>6841</v>
      </c>
      <c r="B6428" t="s">
        <v>4728</v>
      </c>
      <c r="C6428" t="s">
        <v>7507</v>
      </c>
      <c r="D6428">
        <f ca="1">RAND()</f>
        <v>0.44134341402034194</v>
      </c>
    </row>
    <row r="6429" spans="1:4" x14ac:dyDescent="0.3">
      <c r="A6429">
        <v>7631</v>
      </c>
      <c r="B6429" t="s">
        <v>5265</v>
      </c>
      <c r="C6429" t="s">
        <v>7507</v>
      </c>
      <c r="D6429">
        <f ca="1">RAND()</f>
        <v>0.61245872393971157</v>
      </c>
    </row>
    <row r="6430" spans="1:4" x14ac:dyDescent="0.3">
      <c r="A6430">
        <v>10194</v>
      </c>
      <c r="B6430" t="s">
        <v>7015</v>
      </c>
      <c r="C6430" t="s">
        <v>7506</v>
      </c>
      <c r="D6430">
        <f ca="1">RAND()</f>
        <v>0.75455174875376474</v>
      </c>
    </row>
    <row r="6431" spans="1:4" x14ac:dyDescent="0.3">
      <c r="A6431">
        <v>2857</v>
      </c>
      <c r="B6431" t="s">
        <v>1968</v>
      </c>
      <c r="C6431" t="s">
        <v>7506</v>
      </c>
      <c r="D6431">
        <f ca="1">RAND()</f>
        <v>4.8587306258495166E-3</v>
      </c>
    </row>
    <row r="6432" spans="1:4" x14ac:dyDescent="0.3">
      <c r="A6432">
        <v>10464</v>
      </c>
      <c r="B6432" t="s">
        <v>7210</v>
      </c>
      <c r="C6432" t="s">
        <v>7507</v>
      </c>
      <c r="D6432">
        <f ca="1">RAND()</f>
        <v>0.15401748482765942</v>
      </c>
    </row>
    <row r="6433" spans="1:4" x14ac:dyDescent="0.3">
      <c r="A6433">
        <v>5087</v>
      </c>
      <c r="B6433" t="s">
        <v>3516</v>
      </c>
      <c r="C6433" t="s">
        <v>7506</v>
      </c>
      <c r="D6433">
        <f ca="1">RAND()</f>
        <v>0.358725082047883</v>
      </c>
    </row>
    <row r="6434" spans="1:4" x14ac:dyDescent="0.3">
      <c r="A6434">
        <v>10834</v>
      </c>
      <c r="B6434" t="s">
        <v>7479</v>
      </c>
      <c r="C6434" t="s">
        <v>7507</v>
      </c>
      <c r="D6434">
        <f ca="1">RAND()</f>
        <v>0.29859568754168775</v>
      </c>
    </row>
    <row r="6435" spans="1:4" x14ac:dyDescent="0.3">
      <c r="A6435">
        <v>8463</v>
      </c>
      <c r="B6435" t="s">
        <v>5841</v>
      </c>
      <c r="C6435" t="s">
        <v>7507</v>
      </c>
      <c r="D6435">
        <f ca="1">RAND()</f>
        <v>0.46413135695799057</v>
      </c>
    </row>
    <row r="6436" spans="1:4" x14ac:dyDescent="0.3">
      <c r="A6436">
        <v>503</v>
      </c>
      <c r="B6436" t="s">
        <v>349</v>
      </c>
      <c r="C6436" t="s">
        <v>7507</v>
      </c>
      <c r="D6436">
        <f ca="1">RAND()</f>
        <v>0.67705503072741458</v>
      </c>
    </row>
    <row r="6437" spans="1:4" x14ac:dyDescent="0.3">
      <c r="A6437">
        <v>2793</v>
      </c>
      <c r="B6437" t="s">
        <v>1924</v>
      </c>
      <c r="C6437" t="s">
        <v>7507</v>
      </c>
      <c r="D6437">
        <f ca="1">RAND()</f>
        <v>0.84895596684149333</v>
      </c>
    </row>
    <row r="6438" spans="1:4" x14ac:dyDescent="0.3">
      <c r="A6438">
        <v>10850</v>
      </c>
      <c r="B6438" t="s">
        <v>7492</v>
      </c>
      <c r="C6438" t="s">
        <v>7506</v>
      </c>
      <c r="D6438">
        <f ca="1">RAND()</f>
        <v>3.0922780881425971E-2</v>
      </c>
    </row>
    <row r="6439" spans="1:4" x14ac:dyDescent="0.3">
      <c r="A6439">
        <v>1515</v>
      </c>
      <c r="B6439" t="s">
        <v>1043</v>
      </c>
      <c r="C6439" t="s">
        <v>7507</v>
      </c>
      <c r="D6439">
        <f ca="1">RAND()</f>
        <v>0.80143700546355834</v>
      </c>
    </row>
    <row r="6440" spans="1:4" x14ac:dyDescent="0.3">
      <c r="A6440">
        <v>3337</v>
      </c>
      <c r="B6440" t="s">
        <v>2303</v>
      </c>
      <c r="C6440" t="s">
        <v>7506</v>
      </c>
      <c r="D6440">
        <f ca="1">RAND()</f>
        <v>0.98289385811683605</v>
      </c>
    </row>
    <row r="6441" spans="1:4" x14ac:dyDescent="0.3">
      <c r="A6441">
        <v>78</v>
      </c>
      <c r="B6441" t="s">
        <v>55</v>
      </c>
      <c r="C6441" t="s">
        <v>7507</v>
      </c>
      <c r="D6441">
        <f ca="1">RAND()</f>
        <v>1.5691349592062309E-2</v>
      </c>
    </row>
    <row r="6442" spans="1:4" x14ac:dyDescent="0.3">
      <c r="A6442">
        <v>7147</v>
      </c>
      <c r="B6442" t="s">
        <v>4932</v>
      </c>
      <c r="C6442" t="s">
        <v>7506</v>
      </c>
      <c r="D6442">
        <f ca="1">RAND()</f>
        <v>0.59163540013732929</v>
      </c>
    </row>
    <row r="6443" spans="1:4" x14ac:dyDescent="0.3">
      <c r="A6443">
        <v>9132</v>
      </c>
      <c r="B6443" t="s">
        <v>6296</v>
      </c>
      <c r="C6443" t="s">
        <v>7506</v>
      </c>
      <c r="D6443">
        <f ca="1">RAND()</f>
        <v>0.67630793064410943</v>
      </c>
    </row>
    <row r="6444" spans="1:4" x14ac:dyDescent="0.3">
      <c r="A6444">
        <v>6603</v>
      </c>
      <c r="B6444" t="s">
        <v>4566</v>
      </c>
      <c r="C6444" t="s">
        <v>7507</v>
      </c>
      <c r="D6444">
        <f ca="1">RAND()</f>
        <v>0.47769027237678785</v>
      </c>
    </row>
    <row r="6445" spans="1:4" x14ac:dyDescent="0.3">
      <c r="A6445">
        <v>10284</v>
      </c>
      <c r="B6445" t="s">
        <v>7075</v>
      </c>
      <c r="C6445" t="s">
        <v>7506</v>
      </c>
      <c r="D6445">
        <f ca="1">RAND()</f>
        <v>0.62433690089402216</v>
      </c>
    </row>
    <row r="6446" spans="1:4" x14ac:dyDescent="0.3">
      <c r="A6446">
        <v>4762</v>
      </c>
      <c r="B6446" t="s">
        <v>3286</v>
      </c>
      <c r="C6446" t="s">
        <v>7506</v>
      </c>
      <c r="D6446">
        <f ca="1">RAND()</f>
        <v>0.90192956388538426</v>
      </c>
    </row>
    <row r="6447" spans="1:4" x14ac:dyDescent="0.3">
      <c r="A6447">
        <v>1361</v>
      </c>
      <c r="B6447" t="s">
        <v>935</v>
      </c>
      <c r="C6447" t="s">
        <v>7507</v>
      </c>
      <c r="D6447">
        <f ca="1">RAND()</f>
        <v>0.91371044060228368</v>
      </c>
    </row>
    <row r="6448" spans="1:4" x14ac:dyDescent="0.3">
      <c r="A6448">
        <v>9106</v>
      </c>
      <c r="B6448" t="s">
        <v>6281</v>
      </c>
      <c r="C6448" t="s">
        <v>7507</v>
      </c>
      <c r="D6448">
        <f ca="1">RAND()</f>
        <v>0.15215587576218959</v>
      </c>
    </row>
    <row r="6449" spans="1:4" x14ac:dyDescent="0.3">
      <c r="A6449">
        <v>1259</v>
      </c>
      <c r="B6449" t="s">
        <v>865</v>
      </c>
      <c r="C6449" t="s">
        <v>7506</v>
      </c>
      <c r="D6449">
        <f ca="1">RAND()</f>
        <v>0.66004538161787552</v>
      </c>
    </row>
    <row r="6450" spans="1:4" x14ac:dyDescent="0.3">
      <c r="A6450">
        <v>4372</v>
      </c>
      <c r="B6450" t="s">
        <v>3011</v>
      </c>
      <c r="C6450" t="s">
        <v>7507</v>
      </c>
      <c r="D6450">
        <f ca="1">RAND()</f>
        <v>0.31646805486787322</v>
      </c>
    </row>
    <row r="6451" spans="1:4" x14ac:dyDescent="0.3">
      <c r="A6451">
        <v>8576</v>
      </c>
      <c r="B6451" t="s">
        <v>5917</v>
      </c>
      <c r="C6451" t="s">
        <v>7507</v>
      </c>
      <c r="D6451">
        <f ca="1">RAND()</f>
        <v>0.52602880796618168</v>
      </c>
    </row>
    <row r="6452" spans="1:4" x14ac:dyDescent="0.3">
      <c r="A6452">
        <v>8418</v>
      </c>
      <c r="B6452" t="s">
        <v>5808</v>
      </c>
      <c r="C6452" t="s">
        <v>7506</v>
      </c>
      <c r="D6452">
        <f ca="1">RAND()</f>
        <v>0.52582661859876478</v>
      </c>
    </row>
    <row r="6453" spans="1:4" x14ac:dyDescent="0.3">
      <c r="A6453">
        <v>5452</v>
      </c>
      <c r="B6453" t="s">
        <v>3779</v>
      </c>
      <c r="C6453" t="s">
        <v>7507</v>
      </c>
      <c r="D6453">
        <f ca="1">RAND()</f>
        <v>4.7661962103846212E-2</v>
      </c>
    </row>
    <row r="6454" spans="1:4" x14ac:dyDescent="0.3">
      <c r="A6454">
        <v>4145</v>
      </c>
      <c r="B6454" t="s">
        <v>2850</v>
      </c>
      <c r="C6454" t="s">
        <v>7506</v>
      </c>
      <c r="D6454">
        <f ca="1">RAND()</f>
        <v>0.3174869347739443</v>
      </c>
    </row>
    <row r="6455" spans="1:4" x14ac:dyDescent="0.3">
      <c r="A6455">
        <v>1208</v>
      </c>
      <c r="B6455" t="s">
        <v>826</v>
      </c>
      <c r="C6455" t="s">
        <v>7507</v>
      </c>
      <c r="D6455">
        <f ca="1">RAND()</f>
        <v>0.64086798468803274</v>
      </c>
    </row>
    <row r="6456" spans="1:4" x14ac:dyDescent="0.3">
      <c r="A6456">
        <v>1861</v>
      </c>
      <c r="B6456" t="s">
        <v>1282</v>
      </c>
      <c r="C6456" t="s">
        <v>7506</v>
      </c>
      <c r="D6456">
        <f ca="1">RAND()</f>
        <v>0.69760222656838822</v>
      </c>
    </row>
    <row r="6457" spans="1:4" x14ac:dyDescent="0.3">
      <c r="A6457">
        <v>8304</v>
      </c>
      <c r="B6457" t="s">
        <v>5731</v>
      </c>
      <c r="C6457" t="s">
        <v>7507</v>
      </c>
      <c r="D6457">
        <f ca="1">RAND()</f>
        <v>0.72221387932058201</v>
      </c>
    </row>
    <row r="6458" spans="1:4" x14ac:dyDescent="0.3">
      <c r="A6458">
        <v>7095</v>
      </c>
      <c r="B6458" t="s">
        <v>4897</v>
      </c>
      <c r="C6458" t="s">
        <v>7507</v>
      </c>
      <c r="D6458">
        <f ca="1">RAND()</f>
        <v>0.95775102409026236</v>
      </c>
    </row>
    <row r="6459" spans="1:4" x14ac:dyDescent="0.3">
      <c r="A6459">
        <v>162</v>
      </c>
      <c r="B6459" t="s">
        <v>113</v>
      </c>
      <c r="C6459" t="s">
        <v>7507</v>
      </c>
      <c r="D6459">
        <f ca="1">RAND()</f>
        <v>0.76888557388372947</v>
      </c>
    </row>
    <row r="6460" spans="1:4" x14ac:dyDescent="0.3">
      <c r="A6460">
        <v>293</v>
      </c>
      <c r="B6460" t="s">
        <v>205</v>
      </c>
      <c r="C6460" t="s">
        <v>7506</v>
      </c>
      <c r="D6460">
        <f ca="1">RAND()</f>
        <v>0.5289361113854173</v>
      </c>
    </row>
    <row r="6461" spans="1:4" x14ac:dyDescent="0.3">
      <c r="A6461">
        <v>10752</v>
      </c>
      <c r="B6461" t="s">
        <v>7418</v>
      </c>
      <c r="C6461" t="s">
        <v>7506</v>
      </c>
      <c r="D6461">
        <f ca="1">RAND()</f>
        <v>0.1977246217226869</v>
      </c>
    </row>
    <row r="6462" spans="1:4" x14ac:dyDescent="0.3">
      <c r="A6462">
        <v>5466</v>
      </c>
      <c r="B6462" t="s">
        <v>3788</v>
      </c>
      <c r="C6462" t="s">
        <v>7507</v>
      </c>
      <c r="D6462">
        <f ca="1">RAND()</f>
        <v>0.36594341287730192</v>
      </c>
    </row>
    <row r="6463" spans="1:4" x14ac:dyDescent="0.3">
      <c r="A6463">
        <v>3346</v>
      </c>
      <c r="B6463" t="s">
        <v>2310</v>
      </c>
      <c r="C6463" t="s">
        <v>7507</v>
      </c>
      <c r="D6463">
        <f ca="1">RAND()</f>
        <v>0.69249247823095694</v>
      </c>
    </row>
    <row r="6464" spans="1:4" x14ac:dyDescent="0.3">
      <c r="A6464">
        <v>7391</v>
      </c>
      <c r="B6464" t="s">
        <v>5099</v>
      </c>
      <c r="C6464" t="s">
        <v>7507</v>
      </c>
      <c r="D6464">
        <f ca="1">RAND()</f>
        <v>0.95088445370866803</v>
      </c>
    </row>
    <row r="6465" spans="1:4" x14ac:dyDescent="0.3">
      <c r="A6465">
        <v>2980</v>
      </c>
      <c r="B6465" t="s">
        <v>2057</v>
      </c>
      <c r="C6465" t="s">
        <v>7507</v>
      </c>
      <c r="D6465">
        <f ca="1">RAND()</f>
        <v>0.43146418064826542</v>
      </c>
    </row>
    <row r="6466" spans="1:4" x14ac:dyDescent="0.3">
      <c r="A6466">
        <v>5827</v>
      </c>
      <c r="B6466" t="s">
        <v>4045</v>
      </c>
      <c r="C6466" t="s">
        <v>7507</v>
      </c>
      <c r="D6466">
        <f ca="1">RAND()</f>
        <v>0.76832878850775543</v>
      </c>
    </row>
    <row r="6467" spans="1:4" x14ac:dyDescent="0.3">
      <c r="A6467">
        <v>3747</v>
      </c>
      <c r="B6467" t="s">
        <v>2586</v>
      </c>
      <c r="C6467" t="s">
        <v>7507</v>
      </c>
      <c r="D6467">
        <f ca="1">RAND()</f>
        <v>0.51932666156001661</v>
      </c>
    </row>
    <row r="6468" spans="1:4" x14ac:dyDescent="0.3">
      <c r="A6468">
        <v>8435</v>
      </c>
      <c r="B6468" t="s">
        <v>5820</v>
      </c>
      <c r="C6468" t="s">
        <v>7506</v>
      </c>
      <c r="D6468">
        <f ca="1">RAND()</f>
        <v>0.33174549833973743</v>
      </c>
    </row>
    <row r="6469" spans="1:4" x14ac:dyDescent="0.3">
      <c r="A6469">
        <v>8647</v>
      </c>
      <c r="B6469" t="s">
        <v>5963</v>
      </c>
      <c r="C6469" t="s">
        <v>7506</v>
      </c>
      <c r="D6469">
        <f ca="1">RAND()</f>
        <v>0.45891460899280478</v>
      </c>
    </row>
    <row r="6470" spans="1:4" x14ac:dyDescent="0.3">
      <c r="A6470">
        <v>4797</v>
      </c>
      <c r="B6470" t="s">
        <v>3312</v>
      </c>
      <c r="C6470" t="s">
        <v>7506</v>
      </c>
      <c r="D6470">
        <f ca="1">RAND()</f>
        <v>0.56025524928114578</v>
      </c>
    </row>
    <row r="6471" spans="1:4" x14ac:dyDescent="0.3">
      <c r="A6471">
        <v>9651</v>
      </c>
      <c r="B6471" t="s">
        <v>6636</v>
      </c>
      <c r="C6471" t="s">
        <v>7506</v>
      </c>
      <c r="D6471">
        <f ca="1">RAND()</f>
        <v>0.76497182808315567</v>
      </c>
    </row>
    <row r="6472" spans="1:4" ht="28.8" x14ac:dyDescent="0.3">
      <c r="A6472">
        <v>1015</v>
      </c>
      <c r="B6472" s="1" t="s">
        <v>698</v>
      </c>
      <c r="C6472" t="s">
        <v>7507</v>
      </c>
      <c r="D6472">
        <f ca="1">RAND()</f>
        <v>0.79656202010599286</v>
      </c>
    </row>
    <row r="6473" spans="1:4" x14ac:dyDescent="0.3">
      <c r="A6473">
        <v>1784</v>
      </c>
      <c r="B6473" t="s">
        <v>1232</v>
      </c>
      <c r="C6473" t="s">
        <v>7507</v>
      </c>
      <c r="D6473">
        <f ca="1">RAND()</f>
        <v>0.29791661418578008</v>
      </c>
    </row>
    <row r="6474" spans="1:4" x14ac:dyDescent="0.3">
      <c r="A6474">
        <v>3381</v>
      </c>
      <c r="B6474" t="s">
        <v>2332</v>
      </c>
      <c r="C6474" t="s">
        <v>7507</v>
      </c>
      <c r="D6474">
        <f ca="1">RAND()</f>
        <v>0.50239873516132383</v>
      </c>
    </row>
    <row r="6475" spans="1:4" x14ac:dyDescent="0.3">
      <c r="A6475">
        <v>5793</v>
      </c>
      <c r="B6475" t="s">
        <v>4020</v>
      </c>
      <c r="C6475" t="s">
        <v>7506</v>
      </c>
      <c r="D6475">
        <f ca="1">RAND()</f>
        <v>0.65443659007480992</v>
      </c>
    </row>
    <row r="6476" spans="1:4" x14ac:dyDescent="0.3">
      <c r="A6476">
        <v>368</v>
      </c>
      <c r="B6476" t="s">
        <v>256</v>
      </c>
      <c r="C6476" t="s">
        <v>7507</v>
      </c>
      <c r="D6476">
        <f ca="1">RAND()</f>
        <v>0.8317807753030636</v>
      </c>
    </row>
    <row r="6477" spans="1:4" x14ac:dyDescent="0.3">
      <c r="A6477">
        <v>5784</v>
      </c>
      <c r="B6477" t="s">
        <v>4015</v>
      </c>
      <c r="C6477" t="s">
        <v>7506</v>
      </c>
      <c r="D6477">
        <f ca="1">RAND()</f>
        <v>0.56397303616531513</v>
      </c>
    </row>
    <row r="6478" spans="1:4" x14ac:dyDescent="0.3">
      <c r="A6478">
        <v>8236</v>
      </c>
      <c r="B6478" t="s">
        <v>5683</v>
      </c>
      <c r="C6478" t="s">
        <v>7507</v>
      </c>
      <c r="D6478">
        <f ca="1">RAND()</f>
        <v>0.69765928916613695</v>
      </c>
    </row>
    <row r="6479" spans="1:4" x14ac:dyDescent="0.3">
      <c r="A6479">
        <v>7935</v>
      </c>
      <c r="B6479" t="s">
        <v>5479</v>
      </c>
      <c r="C6479" t="s">
        <v>7506</v>
      </c>
      <c r="D6479">
        <f ca="1">RAND()</f>
        <v>0.50420441007723937</v>
      </c>
    </row>
    <row r="6480" spans="1:4" x14ac:dyDescent="0.3">
      <c r="A6480">
        <v>4438</v>
      </c>
      <c r="B6480" t="s">
        <v>3058</v>
      </c>
      <c r="C6480" t="s">
        <v>7507</v>
      </c>
      <c r="D6480">
        <f ca="1">RAND()</f>
        <v>0.53366809860796061</v>
      </c>
    </row>
    <row r="6481" spans="1:4" x14ac:dyDescent="0.3">
      <c r="A6481">
        <v>10367</v>
      </c>
      <c r="B6481" t="s">
        <v>7138</v>
      </c>
      <c r="C6481" t="s">
        <v>7506</v>
      </c>
      <c r="D6481">
        <f ca="1">RAND()</f>
        <v>0.94397350793039647</v>
      </c>
    </row>
    <row r="6482" spans="1:4" x14ac:dyDescent="0.3">
      <c r="A6482">
        <v>6278</v>
      </c>
      <c r="B6482" t="s">
        <v>4343</v>
      </c>
      <c r="C6482" t="s">
        <v>7506</v>
      </c>
      <c r="D6482">
        <f ca="1">RAND()</f>
        <v>0.44852288754535752</v>
      </c>
    </row>
    <row r="6483" spans="1:4" x14ac:dyDescent="0.3">
      <c r="A6483">
        <v>7852</v>
      </c>
      <c r="B6483" t="s">
        <v>5422</v>
      </c>
      <c r="C6483" t="s">
        <v>7506</v>
      </c>
      <c r="D6483">
        <f ca="1">RAND()</f>
        <v>0.37570786997242511</v>
      </c>
    </row>
    <row r="6484" spans="1:4" x14ac:dyDescent="0.3">
      <c r="A6484">
        <v>5072</v>
      </c>
      <c r="B6484" t="s">
        <v>3505</v>
      </c>
      <c r="C6484" t="s">
        <v>7507</v>
      </c>
      <c r="D6484">
        <f ca="1">RAND()</f>
        <v>0.55385376263794928</v>
      </c>
    </row>
    <row r="6485" spans="1:4" x14ac:dyDescent="0.3">
      <c r="A6485">
        <v>3997</v>
      </c>
      <c r="B6485" t="s">
        <v>2751</v>
      </c>
      <c r="C6485" t="s">
        <v>7507</v>
      </c>
      <c r="D6485">
        <f ca="1">RAND()</f>
        <v>0.83753718560871659</v>
      </c>
    </row>
    <row r="6486" spans="1:4" x14ac:dyDescent="0.3">
      <c r="A6486">
        <v>8512</v>
      </c>
      <c r="B6486" t="s">
        <v>5874</v>
      </c>
      <c r="C6486" t="s">
        <v>7507</v>
      </c>
      <c r="D6486">
        <f ca="1">RAND()</f>
        <v>0.59630052442588077</v>
      </c>
    </row>
    <row r="6487" spans="1:4" x14ac:dyDescent="0.3">
      <c r="A6487">
        <v>9967</v>
      </c>
      <c r="B6487" t="s">
        <v>6850</v>
      </c>
      <c r="C6487" t="s">
        <v>7507</v>
      </c>
      <c r="D6487">
        <f ca="1">RAND()</f>
        <v>0.16753454351585484</v>
      </c>
    </row>
    <row r="6488" spans="1:4" x14ac:dyDescent="0.3">
      <c r="A6488">
        <v>1371</v>
      </c>
      <c r="B6488" t="s">
        <v>941</v>
      </c>
      <c r="C6488" t="s">
        <v>7507</v>
      </c>
      <c r="D6488">
        <f ca="1">RAND()</f>
        <v>0.59351180197050235</v>
      </c>
    </row>
    <row r="6489" spans="1:4" x14ac:dyDescent="0.3">
      <c r="A6489">
        <v>2666</v>
      </c>
      <c r="B6489" t="s">
        <v>1836</v>
      </c>
      <c r="C6489" t="s">
        <v>7507</v>
      </c>
      <c r="D6489">
        <f ca="1">RAND()</f>
        <v>0.57891757403249888</v>
      </c>
    </row>
    <row r="6490" spans="1:4" x14ac:dyDescent="0.3">
      <c r="A6490">
        <v>9569</v>
      </c>
      <c r="B6490" t="s">
        <v>6580</v>
      </c>
      <c r="C6490" t="s">
        <v>7507</v>
      </c>
      <c r="D6490">
        <f ca="1">RAND()</f>
        <v>0.39369162730382312</v>
      </c>
    </row>
    <row r="6491" spans="1:4" x14ac:dyDescent="0.3">
      <c r="A6491">
        <v>3876</v>
      </c>
      <c r="B6491" t="s">
        <v>2673</v>
      </c>
      <c r="C6491" t="s">
        <v>7507</v>
      </c>
      <c r="D6491">
        <f ca="1">RAND()</f>
        <v>0.55598808587437343</v>
      </c>
    </row>
    <row r="6492" spans="1:4" x14ac:dyDescent="0.3">
      <c r="A6492">
        <v>1555</v>
      </c>
      <c r="B6492" t="s">
        <v>1071</v>
      </c>
      <c r="C6492" t="s">
        <v>7506</v>
      </c>
      <c r="D6492">
        <f ca="1">RAND()</f>
        <v>0.92373486772550428</v>
      </c>
    </row>
    <row r="6493" spans="1:4" x14ac:dyDescent="0.3">
      <c r="A6493">
        <v>8335</v>
      </c>
      <c r="B6493" t="s">
        <v>5747</v>
      </c>
      <c r="C6493" t="s">
        <v>7507</v>
      </c>
      <c r="D6493">
        <f ca="1">RAND()</f>
        <v>0.25431628017677155</v>
      </c>
    </row>
    <row r="6494" spans="1:4" x14ac:dyDescent="0.3">
      <c r="A6494">
        <v>6861</v>
      </c>
      <c r="B6494" t="s">
        <v>4742</v>
      </c>
      <c r="C6494" t="s">
        <v>7506</v>
      </c>
      <c r="D6494">
        <f ca="1">RAND()</f>
        <v>0.1252570680913716</v>
      </c>
    </row>
    <row r="6495" spans="1:4" x14ac:dyDescent="0.3">
      <c r="A6495">
        <v>1487</v>
      </c>
      <c r="B6495" t="s">
        <v>1020</v>
      </c>
      <c r="C6495" t="s">
        <v>7507</v>
      </c>
      <c r="D6495">
        <f ca="1">RAND()</f>
        <v>0.30244594320962803</v>
      </c>
    </row>
    <row r="6496" spans="1:4" x14ac:dyDescent="0.3">
      <c r="A6496">
        <v>7053</v>
      </c>
      <c r="B6496" t="s">
        <v>4870</v>
      </c>
      <c r="C6496" t="s">
        <v>7507</v>
      </c>
      <c r="D6496">
        <f ca="1">RAND()</f>
        <v>0.35760843382176843</v>
      </c>
    </row>
    <row r="6497" spans="1:4" x14ac:dyDescent="0.3">
      <c r="A6497">
        <v>5037</v>
      </c>
      <c r="B6497" t="s">
        <v>3480</v>
      </c>
      <c r="C6497" t="s">
        <v>7506</v>
      </c>
      <c r="D6497">
        <f ca="1">RAND()</f>
        <v>0.20001799605033932</v>
      </c>
    </row>
    <row r="6498" spans="1:4" x14ac:dyDescent="0.3">
      <c r="A6498">
        <v>754</v>
      </c>
      <c r="B6498" t="s">
        <v>520</v>
      </c>
      <c r="C6498" t="s">
        <v>7507</v>
      </c>
      <c r="D6498">
        <f ca="1">RAND()</f>
        <v>0.27138127938718792</v>
      </c>
    </row>
    <row r="6499" spans="1:4" x14ac:dyDescent="0.3">
      <c r="A6499">
        <v>6774</v>
      </c>
      <c r="B6499" t="s">
        <v>4683</v>
      </c>
      <c r="C6499" t="s">
        <v>7506</v>
      </c>
      <c r="D6499">
        <f ca="1">RAND()</f>
        <v>0.48313866920111859</v>
      </c>
    </row>
    <row r="6500" spans="1:4" x14ac:dyDescent="0.3">
      <c r="A6500">
        <v>5446</v>
      </c>
      <c r="B6500" t="s">
        <v>3775</v>
      </c>
      <c r="C6500" t="s">
        <v>7507</v>
      </c>
      <c r="D6500">
        <f ca="1">RAND()</f>
        <v>0.7700054884169617</v>
      </c>
    </row>
    <row r="6501" spans="1:4" x14ac:dyDescent="0.3">
      <c r="A6501">
        <v>1008</v>
      </c>
      <c r="B6501" t="s">
        <v>695</v>
      </c>
      <c r="C6501" t="s">
        <v>7507</v>
      </c>
      <c r="D6501">
        <f ca="1">RAND()</f>
        <v>0.41035191219653422</v>
      </c>
    </row>
    <row r="6502" spans="1:4" x14ac:dyDescent="0.3">
      <c r="A6502">
        <v>5481</v>
      </c>
      <c r="B6502" t="s">
        <v>3799</v>
      </c>
      <c r="C6502" t="s">
        <v>7507</v>
      </c>
      <c r="D6502">
        <f ca="1">RAND()</f>
        <v>0.61186837960882534</v>
      </c>
    </row>
    <row r="6503" spans="1:4" x14ac:dyDescent="0.3">
      <c r="A6503">
        <v>8201</v>
      </c>
      <c r="B6503" t="s">
        <v>5657</v>
      </c>
      <c r="C6503" t="s">
        <v>7506</v>
      </c>
      <c r="D6503">
        <f ca="1">RAND()</f>
        <v>6.3357534847839014E-2</v>
      </c>
    </row>
    <row r="6504" spans="1:4" x14ac:dyDescent="0.3">
      <c r="A6504">
        <v>7149</v>
      </c>
      <c r="B6504" t="s">
        <v>4934</v>
      </c>
      <c r="C6504" t="s">
        <v>7507</v>
      </c>
      <c r="D6504">
        <f ca="1">RAND()</f>
        <v>0.40035292831823854</v>
      </c>
    </row>
    <row r="6505" spans="1:4" x14ac:dyDescent="0.3">
      <c r="A6505">
        <v>3721</v>
      </c>
      <c r="B6505" t="s">
        <v>2567</v>
      </c>
      <c r="C6505" t="s">
        <v>7507</v>
      </c>
      <c r="D6505">
        <f ca="1">RAND()</f>
        <v>0.47783929528657332</v>
      </c>
    </row>
    <row r="6506" spans="1:4" x14ac:dyDescent="0.3">
      <c r="A6506">
        <v>1824</v>
      </c>
      <c r="B6506" t="s">
        <v>1259</v>
      </c>
      <c r="C6506" t="s">
        <v>7507</v>
      </c>
      <c r="D6506">
        <f ca="1">RAND()</f>
        <v>0.29797744793504233</v>
      </c>
    </row>
    <row r="6507" spans="1:4" x14ac:dyDescent="0.3">
      <c r="A6507">
        <v>10767</v>
      </c>
      <c r="B6507" t="s">
        <v>7428</v>
      </c>
      <c r="C6507" t="s">
        <v>7506</v>
      </c>
      <c r="D6507">
        <f ca="1">RAND()</f>
        <v>0.58630884036558539</v>
      </c>
    </row>
    <row r="6508" spans="1:4" x14ac:dyDescent="0.3">
      <c r="A6508">
        <v>9038</v>
      </c>
      <c r="B6508" t="s">
        <v>6232</v>
      </c>
      <c r="C6508" t="s">
        <v>7507</v>
      </c>
      <c r="D6508">
        <f ca="1">RAND()</f>
        <v>0.65283868094215902</v>
      </c>
    </row>
    <row r="6509" spans="1:4" x14ac:dyDescent="0.3">
      <c r="A6509">
        <v>5716</v>
      </c>
      <c r="B6509" t="s">
        <v>3970</v>
      </c>
      <c r="C6509" t="s">
        <v>7506</v>
      </c>
      <c r="D6509">
        <f ca="1">RAND()</f>
        <v>0.22532755476246769</v>
      </c>
    </row>
    <row r="6510" spans="1:4" ht="28.8" x14ac:dyDescent="0.3">
      <c r="A6510">
        <v>7670</v>
      </c>
      <c r="B6510" s="1" t="s">
        <v>5293</v>
      </c>
      <c r="C6510" t="s">
        <v>7506</v>
      </c>
      <c r="D6510">
        <f ca="1">RAND()</f>
        <v>0.16801216315638379</v>
      </c>
    </row>
    <row r="6511" spans="1:4" x14ac:dyDescent="0.3">
      <c r="A6511">
        <v>9574</v>
      </c>
      <c r="B6511" t="s">
        <v>6583</v>
      </c>
      <c r="C6511" t="s">
        <v>7506</v>
      </c>
      <c r="D6511">
        <f ca="1">RAND()</f>
        <v>6.1266397526703598E-3</v>
      </c>
    </row>
    <row r="6512" spans="1:4" x14ac:dyDescent="0.3">
      <c r="A6512">
        <v>8946</v>
      </c>
      <c r="B6512" t="s">
        <v>6171</v>
      </c>
      <c r="C6512" t="s">
        <v>7506</v>
      </c>
      <c r="D6512">
        <f ca="1">RAND()</f>
        <v>0.88659660168824972</v>
      </c>
    </row>
    <row r="6513" spans="1:4" x14ac:dyDescent="0.3">
      <c r="A6513">
        <v>3180</v>
      </c>
      <c r="B6513" t="s">
        <v>2204</v>
      </c>
      <c r="C6513" t="s">
        <v>7506</v>
      </c>
      <c r="D6513">
        <f ca="1">RAND()</f>
        <v>3.9479101442758013E-2</v>
      </c>
    </row>
    <row r="6514" spans="1:4" x14ac:dyDescent="0.3">
      <c r="A6514">
        <v>635</v>
      </c>
      <c r="B6514" t="s">
        <v>435</v>
      </c>
      <c r="C6514" t="s">
        <v>7506</v>
      </c>
      <c r="D6514">
        <f ca="1">RAND()</f>
        <v>0.20026099600057246</v>
      </c>
    </row>
    <row r="6515" spans="1:4" x14ac:dyDescent="0.3">
      <c r="A6515">
        <v>7231</v>
      </c>
      <c r="B6515" t="s">
        <v>2770</v>
      </c>
      <c r="C6515" t="s">
        <v>7506</v>
      </c>
      <c r="D6515">
        <f ca="1">RAND()</f>
        <v>0.77454569360008663</v>
      </c>
    </row>
    <row r="6516" spans="1:4" x14ac:dyDescent="0.3">
      <c r="A6516">
        <v>5541</v>
      </c>
      <c r="B6516" t="s">
        <v>3844</v>
      </c>
      <c r="C6516" t="s">
        <v>7507</v>
      </c>
      <c r="D6516">
        <f ca="1">RAND()</f>
        <v>0.21952497903255719</v>
      </c>
    </row>
    <row r="6517" spans="1:4" x14ac:dyDescent="0.3">
      <c r="A6517">
        <v>4703</v>
      </c>
      <c r="B6517" t="s">
        <v>3238</v>
      </c>
      <c r="C6517" t="s">
        <v>7507</v>
      </c>
      <c r="D6517">
        <f ca="1">RAND()</f>
        <v>0.38303446440274858</v>
      </c>
    </row>
    <row r="6518" spans="1:4" x14ac:dyDescent="0.3">
      <c r="A6518">
        <v>4225</v>
      </c>
      <c r="B6518" t="s">
        <v>2906</v>
      </c>
      <c r="C6518" t="s">
        <v>7506</v>
      </c>
      <c r="D6518">
        <f ca="1">RAND()</f>
        <v>0.42306869298323735</v>
      </c>
    </row>
    <row r="6519" spans="1:4" x14ac:dyDescent="0.3">
      <c r="A6519">
        <v>2367</v>
      </c>
      <c r="B6519" t="s">
        <v>1622</v>
      </c>
      <c r="C6519" t="s">
        <v>7506</v>
      </c>
      <c r="D6519">
        <f ca="1">RAND()</f>
        <v>0.83625528305781982</v>
      </c>
    </row>
    <row r="6520" spans="1:4" x14ac:dyDescent="0.3">
      <c r="A6520">
        <v>9289</v>
      </c>
      <c r="B6520" t="s">
        <v>6401</v>
      </c>
      <c r="C6520" t="s">
        <v>7507</v>
      </c>
      <c r="D6520">
        <f ca="1">RAND()</f>
        <v>0.36054077161857656</v>
      </c>
    </row>
    <row r="6521" spans="1:4" x14ac:dyDescent="0.3">
      <c r="A6521">
        <v>2915</v>
      </c>
      <c r="B6521" t="s">
        <v>2013</v>
      </c>
      <c r="C6521" t="s">
        <v>7507</v>
      </c>
      <c r="D6521">
        <f ca="1">RAND()</f>
        <v>0.28490230180599097</v>
      </c>
    </row>
    <row r="6522" spans="1:4" x14ac:dyDescent="0.3">
      <c r="A6522">
        <v>683</v>
      </c>
      <c r="B6522" t="s">
        <v>471</v>
      </c>
      <c r="C6522" t="s">
        <v>7506</v>
      </c>
      <c r="D6522">
        <f ca="1">RAND()</f>
        <v>0.52697256824812644</v>
      </c>
    </row>
    <row r="6523" spans="1:4" x14ac:dyDescent="0.3">
      <c r="A6523">
        <v>3657</v>
      </c>
      <c r="B6523" t="s">
        <v>2524</v>
      </c>
      <c r="C6523" t="s">
        <v>7507</v>
      </c>
      <c r="D6523">
        <f ca="1">RAND()</f>
        <v>4.2840878184170039E-2</v>
      </c>
    </row>
    <row r="6524" spans="1:4" x14ac:dyDescent="0.3">
      <c r="A6524">
        <v>360</v>
      </c>
      <c r="B6524" t="s">
        <v>251</v>
      </c>
      <c r="C6524" t="s">
        <v>7506</v>
      </c>
      <c r="D6524">
        <f ca="1">RAND()</f>
        <v>0.49737798827451407</v>
      </c>
    </row>
    <row r="6525" spans="1:4" x14ac:dyDescent="0.3">
      <c r="A6525">
        <v>6281</v>
      </c>
      <c r="B6525" t="s">
        <v>4344</v>
      </c>
      <c r="C6525" t="s">
        <v>7506</v>
      </c>
      <c r="D6525">
        <f ca="1">RAND()</f>
        <v>0.56737646678627174</v>
      </c>
    </row>
    <row r="6526" spans="1:4" ht="57.6" x14ac:dyDescent="0.3">
      <c r="A6526">
        <v>5416</v>
      </c>
      <c r="B6526" s="1" t="s">
        <v>3759</v>
      </c>
      <c r="C6526" t="s">
        <v>7507</v>
      </c>
      <c r="D6526">
        <f ca="1">RAND()</f>
        <v>0.21517858850865279</v>
      </c>
    </row>
    <row r="6527" spans="1:4" x14ac:dyDescent="0.3">
      <c r="A6527">
        <v>6023</v>
      </c>
      <c r="B6527" t="s">
        <v>4166</v>
      </c>
      <c r="C6527" t="s">
        <v>7506</v>
      </c>
      <c r="D6527">
        <f ca="1">RAND()</f>
        <v>0.61887588220699719</v>
      </c>
    </row>
    <row r="6528" spans="1:4" x14ac:dyDescent="0.3">
      <c r="A6528">
        <v>1362</v>
      </c>
      <c r="B6528" t="s">
        <v>936</v>
      </c>
      <c r="C6528" t="s">
        <v>7507</v>
      </c>
      <c r="D6528">
        <f ca="1">RAND()</f>
        <v>0.94241653483997301</v>
      </c>
    </row>
    <row r="6529" spans="1:4" x14ac:dyDescent="0.3">
      <c r="A6529">
        <v>10722</v>
      </c>
      <c r="B6529" t="s">
        <v>7394</v>
      </c>
      <c r="C6529" t="s">
        <v>7506</v>
      </c>
      <c r="D6529">
        <f ca="1">RAND()</f>
        <v>2.3065817336221262E-2</v>
      </c>
    </row>
    <row r="6530" spans="1:4" x14ac:dyDescent="0.3">
      <c r="A6530">
        <v>7211</v>
      </c>
      <c r="B6530" t="s">
        <v>4981</v>
      </c>
      <c r="C6530" t="s">
        <v>7507</v>
      </c>
      <c r="D6530">
        <f ca="1">RAND()</f>
        <v>0.7862922299110694</v>
      </c>
    </row>
    <row r="6531" spans="1:4" x14ac:dyDescent="0.3">
      <c r="A6531">
        <v>8254</v>
      </c>
      <c r="B6531" t="s">
        <v>5698</v>
      </c>
      <c r="C6531" t="s">
        <v>7506</v>
      </c>
      <c r="D6531">
        <f ca="1">RAND()</f>
        <v>0.60290090125136908</v>
      </c>
    </row>
    <row r="6532" spans="1:4" x14ac:dyDescent="0.3">
      <c r="A6532">
        <v>9259</v>
      </c>
      <c r="B6532" t="s">
        <v>6377</v>
      </c>
      <c r="C6532" t="s">
        <v>7507</v>
      </c>
      <c r="D6532">
        <f ca="1">RAND()</f>
        <v>0.64813092478956247</v>
      </c>
    </row>
    <row r="6533" spans="1:4" x14ac:dyDescent="0.3">
      <c r="A6533">
        <v>6226</v>
      </c>
      <c r="B6533" t="s">
        <v>4309</v>
      </c>
      <c r="C6533" t="s">
        <v>7507</v>
      </c>
      <c r="D6533">
        <f ca="1">RAND()</f>
        <v>0.21159350696059542</v>
      </c>
    </row>
    <row r="6534" spans="1:4" ht="28.8" x14ac:dyDescent="0.3">
      <c r="A6534">
        <v>10478</v>
      </c>
      <c r="B6534" s="1" t="s">
        <v>7218</v>
      </c>
      <c r="C6534" t="s">
        <v>7507</v>
      </c>
      <c r="D6534">
        <f ca="1">RAND()</f>
        <v>0.44226067809832847</v>
      </c>
    </row>
    <row r="6535" spans="1:4" x14ac:dyDescent="0.3">
      <c r="A6535">
        <v>7024</v>
      </c>
      <c r="B6535" t="s">
        <v>4851</v>
      </c>
      <c r="C6535" t="s">
        <v>7507</v>
      </c>
      <c r="D6535">
        <f ca="1">RAND()</f>
        <v>0.94316100127670655</v>
      </c>
    </row>
    <row r="6536" spans="1:4" x14ac:dyDescent="0.3">
      <c r="A6536">
        <v>1160</v>
      </c>
      <c r="B6536" t="s">
        <v>795</v>
      </c>
      <c r="C6536" t="s">
        <v>7507</v>
      </c>
      <c r="D6536">
        <f ca="1">RAND()</f>
        <v>0.85143322711849101</v>
      </c>
    </row>
    <row r="6537" spans="1:4" x14ac:dyDescent="0.3">
      <c r="A6537">
        <v>6153</v>
      </c>
      <c r="B6537" t="s">
        <v>4261</v>
      </c>
      <c r="C6537" t="s">
        <v>7507</v>
      </c>
      <c r="D6537">
        <f ca="1">RAND()</f>
        <v>0.3449617873434736</v>
      </c>
    </row>
    <row r="6538" spans="1:4" x14ac:dyDescent="0.3">
      <c r="A6538">
        <v>8060</v>
      </c>
      <c r="B6538" t="s">
        <v>5567</v>
      </c>
      <c r="C6538" t="s">
        <v>7506</v>
      </c>
      <c r="D6538">
        <f ca="1">RAND()</f>
        <v>0.34902659799654667</v>
      </c>
    </row>
    <row r="6539" spans="1:4" x14ac:dyDescent="0.3">
      <c r="A6539">
        <v>4784</v>
      </c>
      <c r="B6539" t="s">
        <v>3301</v>
      </c>
      <c r="C6539" t="s">
        <v>7506</v>
      </c>
      <c r="D6539">
        <f ca="1">RAND()</f>
        <v>0.37400367135528867</v>
      </c>
    </row>
    <row r="6540" spans="1:4" x14ac:dyDescent="0.3">
      <c r="A6540">
        <v>5656</v>
      </c>
      <c r="B6540" t="s">
        <v>3927</v>
      </c>
      <c r="C6540" t="s">
        <v>7506</v>
      </c>
      <c r="D6540">
        <f ca="1">RAND()</f>
        <v>0.92390075784078685</v>
      </c>
    </row>
    <row r="6541" spans="1:4" x14ac:dyDescent="0.3">
      <c r="A6541">
        <v>316</v>
      </c>
      <c r="B6541" t="s">
        <v>221</v>
      </c>
      <c r="C6541" t="s">
        <v>7507</v>
      </c>
      <c r="D6541">
        <f ca="1">RAND()</f>
        <v>0.54319492484714504</v>
      </c>
    </row>
    <row r="6542" spans="1:4" x14ac:dyDescent="0.3">
      <c r="A6542">
        <v>9958</v>
      </c>
      <c r="B6542" t="s">
        <v>6845</v>
      </c>
      <c r="C6542" t="s">
        <v>7507</v>
      </c>
      <c r="D6542">
        <f ca="1">RAND()</f>
        <v>0.44672707655610255</v>
      </c>
    </row>
    <row r="6543" spans="1:4" x14ac:dyDescent="0.3">
      <c r="A6543">
        <v>2046</v>
      </c>
      <c r="B6543" t="s">
        <v>1402</v>
      </c>
      <c r="C6543" t="s">
        <v>7507</v>
      </c>
      <c r="D6543">
        <f ca="1">RAND()</f>
        <v>0.71582557868837504</v>
      </c>
    </row>
    <row r="6544" spans="1:4" x14ac:dyDescent="0.3">
      <c r="A6544">
        <v>619</v>
      </c>
      <c r="B6544" t="s">
        <v>425</v>
      </c>
      <c r="C6544" t="s">
        <v>7507</v>
      </c>
      <c r="D6544">
        <f ca="1">RAND()</f>
        <v>0.77647021660661752</v>
      </c>
    </row>
    <row r="6545" spans="1:4" x14ac:dyDescent="0.3">
      <c r="A6545">
        <v>4269</v>
      </c>
      <c r="B6545" t="s">
        <v>2938</v>
      </c>
      <c r="C6545" t="s">
        <v>7507</v>
      </c>
      <c r="D6545">
        <f ca="1">RAND()</f>
        <v>0.19832956781476874</v>
      </c>
    </row>
    <row r="6546" spans="1:4" x14ac:dyDescent="0.3">
      <c r="A6546">
        <v>799</v>
      </c>
      <c r="B6546" t="s">
        <v>548</v>
      </c>
      <c r="C6546" t="s">
        <v>7507</v>
      </c>
      <c r="D6546">
        <f ca="1">RAND()</f>
        <v>0.97438269244001408</v>
      </c>
    </row>
    <row r="6547" spans="1:4" x14ac:dyDescent="0.3">
      <c r="A6547">
        <v>9524</v>
      </c>
      <c r="B6547" t="s">
        <v>6551</v>
      </c>
      <c r="C6547" t="s">
        <v>7507</v>
      </c>
      <c r="D6547">
        <f ca="1">RAND()</f>
        <v>0.41661549059537228</v>
      </c>
    </row>
    <row r="6548" spans="1:4" x14ac:dyDescent="0.3">
      <c r="A6548">
        <v>10833</v>
      </c>
      <c r="B6548" t="s">
        <v>7478</v>
      </c>
      <c r="C6548" t="s">
        <v>7507</v>
      </c>
      <c r="D6548">
        <f ca="1">RAND()</f>
        <v>0.26887319575503177</v>
      </c>
    </row>
    <row r="6549" spans="1:4" x14ac:dyDescent="0.3">
      <c r="A6549">
        <v>8111</v>
      </c>
      <c r="B6549" t="s">
        <v>5601</v>
      </c>
      <c r="C6549" t="s">
        <v>7507</v>
      </c>
      <c r="D6549">
        <f ca="1">RAND()</f>
        <v>0.17451292180274702</v>
      </c>
    </row>
    <row r="6550" spans="1:4" x14ac:dyDescent="0.3">
      <c r="A6550">
        <v>581</v>
      </c>
      <c r="B6550" t="s">
        <v>402</v>
      </c>
      <c r="C6550" t="s">
        <v>7507</v>
      </c>
      <c r="D6550">
        <f ca="1">RAND()</f>
        <v>0.98200799331266231</v>
      </c>
    </row>
    <row r="6551" spans="1:4" x14ac:dyDescent="0.3">
      <c r="A6551">
        <v>8508</v>
      </c>
      <c r="B6551" t="s">
        <v>5870</v>
      </c>
      <c r="C6551" t="s">
        <v>7507</v>
      </c>
      <c r="D6551">
        <f ca="1">RAND()</f>
        <v>0.62907759932081464</v>
      </c>
    </row>
    <row r="6552" spans="1:4" x14ac:dyDescent="0.3">
      <c r="A6552">
        <v>1412</v>
      </c>
      <c r="B6552" t="s">
        <v>971</v>
      </c>
      <c r="C6552" t="s">
        <v>7507</v>
      </c>
      <c r="D6552">
        <f ca="1">RAND()</f>
        <v>0.58375329280407828</v>
      </c>
    </row>
    <row r="6553" spans="1:4" x14ac:dyDescent="0.3">
      <c r="A6553">
        <v>522</v>
      </c>
      <c r="B6553" t="s">
        <v>362</v>
      </c>
      <c r="C6553" t="s">
        <v>7507</v>
      </c>
      <c r="D6553">
        <f ca="1">RAND()</f>
        <v>0.36776977736926764</v>
      </c>
    </row>
    <row r="6554" spans="1:4" x14ac:dyDescent="0.3">
      <c r="A6554">
        <v>1497</v>
      </c>
      <c r="B6554" t="s">
        <v>1026</v>
      </c>
      <c r="C6554" t="s">
        <v>7507</v>
      </c>
      <c r="D6554">
        <f ca="1">RAND()</f>
        <v>0.67581757759476013</v>
      </c>
    </row>
    <row r="6555" spans="1:4" x14ac:dyDescent="0.3">
      <c r="A6555">
        <v>8504</v>
      </c>
      <c r="B6555" t="s">
        <v>5866</v>
      </c>
      <c r="C6555" t="s">
        <v>7507</v>
      </c>
      <c r="D6555">
        <f ca="1">RAND()</f>
        <v>2.5315097266256137E-2</v>
      </c>
    </row>
    <row r="6556" spans="1:4" x14ac:dyDescent="0.3">
      <c r="A6556">
        <v>1809</v>
      </c>
      <c r="B6556" t="s">
        <v>1246</v>
      </c>
      <c r="C6556" t="s">
        <v>7506</v>
      </c>
      <c r="D6556">
        <f ca="1">RAND()</f>
        <v>0.80556622781596332</v>
      </c>
    </row>
    <row r="6557" spans="1:4" x14ac:dyDescent="0.3">
      <c r="A6557">
        <v>8433</v>
      </c>
      <c r="B6557" t="s">
        <v>5818</v>
      </c>
      <c r="C6557" t="s">
        <v>7506</v>
      </c>
      <c r="D6557">
        <f ca="1">RAND()</f>
        <v>0.50728431324186785</v>
      </c>
    </row>
    <row r="6558" spans="1:4" x14ac:dyDescent="0.3">
      <c r="A6558">
        <v>7532</v>
      </c>
      <c r="B6558" t="s">
        <v>5190</v>
      </c>
      <c r="C6558" t="s">
        <v>7506</v>
      </c>
      <c r="D6558">
        <f ca="1">RAND()</f>
        <v>0.19082814857241359</v>
      </c>
    </row>
    <row r="6559" spans="1:4" x14ac:dyDescent="0.3">
      <c r="A6559">
        <v>7912</v>
      </c>
      <c r="B6559" t="s">
        <v>5465</v>
      </c>
      <c r="C6559" t="s">
        <v>7507</v>
      </c>
      <c r="D6559">
        <f ca="1">RAND()</f>
        <v>7.169854502036821E-2</v>
      </c>
    </row>
    <row r="6560" spans="1:4" x14ac:dyDescent="0.3">
      <c r="A6560">
        <v>956</v>
      </c>
      <c r="B6560" t="s">
        <v>656</v>
      </c>
      <c r="C6560" t="s">
        <v>7507</v>
      </c>
      <c r="D6560">
        <f ca="1">RAND()</f>
        <v>0.75425609715325637</v>
      </c>
    </row>
    <row r="6561" spans="1:4" x14ac:dyDescent="0.3">
      <c r="A6561">
        <v>8405</v>
      </c>
      <c r="B6561" t="s">
        <v>5798</v>
      </c>
      <c r="C6561" t="s">
        <v>7506</v>
      </c>
      <c r="D6561">
        <f ca="1">RAND()</f>
        <v>0.70588323340261128</v>
      </c>
    </row>
    <row r="6562" spans="1:4" x14ac:dyDescent="0.3">
      <c r="A6562">
        <v>2916</v>
      </c>
      <c r="B6562" t="s">
        <v>2014</v>
      </c>
      <c r="C6562" t="s">
        <v>7507</v>
      </c>
      <c r="D6562">
        <f ca="1">RAND()</f>
        <v>0.51882144334187408</v>
      </c>
    </row>
    <row r="6563" spans="1:4" ht="43.2" x14ac:dyDescent="0.3">
      <c r="A6563">
        <v>8434</v>
      </c>
      <c r="B6563" s="1" t="s">
        <v>5819</v>
      </c>
      <c r="C6563" t="s">
        <v>7506</v>
      </c>
      <c r="D6563">
        <f ca="1">RAND()</f>
        <v>0.85760835987552075</v>
      </c>
    </row>
    <row r="6564" spans="1:4" x14ac:dyDescent="0.3">
      <c r="A6564">
        <v>6903</v>
      </c>
      <c r="B6564" t="s">
        <v>4767</v>
      </c>
      <c r="C6564" t="s">
        <v>7506</v>
      </c>
      <c r="D6564">
        <f ca="1">RAND()</f>
        <v>0.36445594467860543</v>
      </c>
    </row>
    <row r="6565" spans="1:4" x14ac:dyDescent="0.3">
      <c r="A6565">
        <v>7477</v>
      </c>
      <c r="B6565" t="s">
        <v>5151</v>
      </c>
      <c r="C6565" t="s">
        <v>7507</v>
      </c>
      <c r="D6565">
        <f ca="1">RAND()</f>
        <v>0.66714331185869735</v>
      </c>
    </row>
    <row r="6566" spans="1:4" x14ac:dyDescent="0.3">
      <c r="A6566">
        <v>8223</v>
      </c>
      <c r="B6566" t="s">
        <v>5675</v>
      </c>
      <c r="C6566" t="s">
        <v>7507</v>
      </c>
      <c r="D6566">
        <f ca="1">RAND()</f>
        <v>4.9976676641759421E-2</v>
      </c>
    </row>
    <row r="6567" spans="1:4" x14ac:dyDescent="0.3">
      <c r="A6567">
        <v>8944</v>
      </c>
      <c r="B6567" t="s">
        <v>6169</v>
      </c>
      <c r="C6567" t="s">
        <v>7507</v>
      </c>
      <c r="D6567">
        <f ca="1">RAND()</f>
        <v>0.13360834361683638</v>
      </c>
    </row>
    <row r="6568" spans="1:4" x14ac:dyDescent="0.3">
      <c r="A6568">
        <v>3365</v>
      </c>
      <c r="B6568" t="s">
        <v>2321</v>
      </c>
      <c r="C6568" t="s">
        <v>7507</v>
      </c>
      <c r="D6568">
        <f ca="1">RAND()</f>
        <v>0.83523919593093632</v>
      </c>
    </row>
    <row r="6569" spans="1:4" x14ac:dyDescent="0.3">
      <c r="A6569">
        <v>829</v>
      </c>
      <c r="B6569" t="s">
        <v>571</v>
      </c>
      <c r="C6569" t="s">
        <v>7506</v>
      </c>
      <c r="D6569">
        <f ca="1">RAND()</f>
        <v>0.84824271036417653</v>
      </c>
    </row>
    <row r="6570" spans="1:4" x14ac:dyDescent="0.3">
      <c r="A6570">
        <v>9396</v>
      </c>
      <c r="B6570" t="s">
        <v>6470</v>
      </c>
      <c r="C6570" t="s">
        <v>7506</v>
      </c>
      <c r="D6570">
        <f ca="1">RAND()</f>
        <v>0.67156626748391002</v>
      </c>
    </row>
    <row r="6571" spans="1:4" x14ac:dyDescent="0.3">
      <c r="A6571">
        <v>8881</v>
      </c>
      <c r="B6571" t="s">
        <v>6132</v>
      </c>
      <c r="C6571" t="s">
        <v>7507</v>
      </c>
      <c r="D6571">
        <f ca="1">RAND()</f>
        <v>0.36836941995929895</v>
      </c>
    </row>
    <row r="6572" spans="1:4" x14ac:dyDescent="0.3">
      <c r="A6572">
        <v>10049</v>
      </c>
      <c r="B6572" t="s">
        <v>6912</v>
      </c>
      <c r="C6572" t="s">
        <v>7507</v>
      </c>
      <c r="D6572">
        <f ca="1">RAND()</f>
        <v>0.75457942056075855</v>
      </c>
    </row>
    <row r="6573" spans="1:4" x14ac:dyDescent="0.3">
      <c r="A6573">
        <v>6477</v>
      </c>
      <c r="B6573" t="s">
        <v>4482</v>
      </c>
      <c r="C6573" t="s">
        <v>7506</v>
      </c>
      <c r="D6573">
        <f ca="1">RAND()</f>
        <v>0.92634359994457571</v>
      </c>
    </row>
    <row r="6574" spans="1:4" x14ac:dyDescent="0.3">
      <c r="A6574">
        <v>5864</v>
      </c>
      <c r="B6574" t="s">
        <v>4070</v>
      </c>
      <c r="C6574" t="s">
        <v>7506</v>
      </c>
      <c r="D6574">
        <f ca="1">RAND()</f>
        <v>0.72347760046018927</v>
      </c>
    </row>
    <row r="6575" spans="1:4" x14ac:dyDescent="0.3">
      <c r="A6575">
        <v>2725</v>
      </c>
      <c r="B6575" t="s">
        <v>1876</v>
      </c>
      <c r="C6575" t="s">
        <v>7507</v>
      </c>
      <c r="D6575">
        <f ca="1">RAND()</f>
        <v>0.52815905687842768</v>
      </c>
    </row>
    <row r="6576" spans="1:4" x14ac:dyDescent="0.3">
      <c r="A6576">
        <v>807</v>
      </c>
      <c r="B6576" t="s">
        <v>556</v>
      </c>
      <c r="C6576" t="s">
        <v>7507</v>
      </c>
      <c r="D6576">
        <f ca="1">RAND()</f>
        <v>0.28083644375034056</v>
      </c>
    </row>
    <row r="6577" spans="1:4" x14ac:dyDescent="0.3">
      <c r="A6577">
        <v>905</v>
      </c>
      <c r="B6577" t="s">
        <v>625</v>
      </c>
      <c r="C6577" t="s">
        <v>7506</v>
      </c>
      <c r="D6577">
        <f ca="1">RAND()</f>
        <v>9.46913853622664E-2</v>
      </c>
    </row>
    <row r="6578" spans="1:4" x14ac:dyDescent="0.3">
      <c r="A6578">
        <v>8745</v>
      </c>
      <c r="B6578" t="s">
        <v>6039</v>
      </c>
      <c r="C6578" t="s">
        <v>7507</v>
      </c>
      <c r="D6578">
        <f ca="1">RAND()</f>
        <v>0.71631410978620091</v>
      </c>
    </row>
    <row r="6579" spans="1:4" x14ac:dyDescent="0.3">
      <c r="A6579">
        <v>9911</v>
      </c>
      <c r="B6579" t="s">
        <v>6814</v>
      </c>
      <c r="C6579" t="s">
        <v>7507</v>
      </c>
      <c r="D6579">
        <f ca="1">RAND()</f>
        <v>0.41061225132600898</v>
      </c>
    </row>
    <row r="6580" spans="1:4" x14ac:dyDescent="0.3">
      <c r="A6580">
        <v>10067</v>
      </c>
      <c r="B6580" t="s">
        <v>6925</v>
      </c>
      <c r="C6580" t="s">
        <v>7506</v>
      </c>
      <c r="D6580">
        <f ca="1">RAND()</f>
        <v>0.63218723009208044</v>
      </c>
    </row>
    <row r="6581" spans="1:4" x14ac:dyDescent="0.3">
      <c r="A6581">
        <v>6051</v>
      </c>
      <c r="B6581" t="s">
        <v>4201</v>
      </c>
      <c r="C6581" t="s">
        <v>7506</v>
      </c>
      <c r="D6581">
        <f ca="1">RAND()</f>
        <v>0.90522128099493193</v>
      </c>
    </row>
    <row r="6582" spans="1:4" x14ac:dyDescent="0.3">
      <c r="A6582">
        <v>9451</v>
      </c>
      <c r="B6582" t="s">
        <v>6503</v>
      </c>
      <c r="C6582" t="s">
        <v>7506</v>
      </c>
      <c r="D6582">
        <f ca="1">RAND()</f>
        <v>0.67883755563159098</v>
      </c>
    </row>
    <row r="6583" spans="1:4" x14ac:dyDescent="0.3">
      <c r="A6583">
        <v>6074</v>
      </c>
      <c r="B6583" t="s">
        <v>4218</v>
      </c>
      <c r="C6583" t="s">
        <v>7507</v>
      </c>
      <c r="D6583">
        <f ca="1">RAND()</f>
        <v>0.94287259111301824</v>
      </c>
    </row>
    <row r="6584" spans="1:4" x14ac:dyDescent="0.3">
      <c r="A6584">
        <v>5448</v>
      </c>
      <c r="B6584" t="s">
        <v>3776</v>
      </c>
      <c r="C6584" t="s">
        <v>7507</v>
      </c>
      <c r="D6584">
        <f ca="1">RAND()</f>
        <v>0.65316884244414619</v>
      </c>
    </row>
    <row r="6585" spans="1:4" x14ac:dyDescent="0.3">
      <c r="A6585">
        <v>8458</v>
      </c>
      <c r="B6585" t="s">
        <v>5838</v>
      </c>
      <c r="C6585" t="s">
        <v>7507</v>
      </c>
      <c r="D6585">
        <f ca="1">RAND()</f>
        <v>0.73807502183263685</v>
      </c>
    </row>
    <row r="6586" spans="1:4" x14ac:dyDescent="0.3">
      <c r="A6586">
        <v>5445</v>
      </c>
      <c r="B6586" t="s">
        <v>3774</v>
      </c>
      <c r="C6586" t="s">
        <v>7506</v>
      </c>
      <c r="D6586">
        <f ca="1">RAND()</f>
        <v>0.72969015627563105</v>
      </c>
    </row>
    <row r="6587" spans="1:4" x14ac:dyDescent="0.3">
      <c r="A6587">
        <v>8487</v>
      </c>
      <c r="B6587" t="s">
        <v>5855</v>
      </c>
      <c r="C6587" t="s">
        <v>7507</v>
      </c>
      <c r="D6587">
        <f ca="1">RAND()</f>
        <v>0.18414216959273588</v>
      </c>
    </row>
    <row r="6588" spans="1:4" x14ac:dyDescent="0.3">
      <c r="A6588">
        <v>4914</v>
      </c>
      <c r="B6588" t="s">
        <v>3396</v>
      </c>
      <c r="C6588" t="s">
        <v>7507</v>
      </c>
      <c r="D6588">
        <f ca="1">RAND()</f>
        <v>0.58946350787017232</v>
      </c>
    </row>
    <row r="6589" spans="1:4" x14ac:dyDescent="0.3">
      <c r="A6589">
        <v>7256</v>
      </c>
      <c r="B6589" t="s">
        <v>5009</v>
      </c>
      <c r="C6589" t="s">
        <v>7506</v>
      </c>
      <c r="D6589">
        <f ca="1">RAND()</f>
        <v>0.18139614775389468</v>
      </c>
    </row>
    <row r="6590" spans="1:4" x14ac:dyDescent="0.3">
      <c r="A6590">
        <v>1230</v>
      </c>
      <c r="B6590" t="s">
        <v>845</v>
      </c>
      <c r="C6590" t="s">
        <v>7507</v>
      </c>
      <c r="D6590">
        <f ca="1">RAND()</f>
        <v>0.704103386281552</v>
      </c>
    </row>
    <row r="6591" spans="1:4" x14ac:dyDescent="0.3">
      <c r="A6591">
        <v>4306</v>
      </c>
      <c r="B6591" t="s">
        <v>2964</v>
      </c>
      <c r="C6591" t="s">
        <v>7506</v>
      </c>
      <c r="D6591">
        <f ca="1">RAND()</f>
        <v>0.63337691804907725</v>
      </c>
    </row>
    <row r="6592" spans="1:4" x14ac:dyDescent="0.3">
      <c r="A6592">
        <v>6092</v>
      </c>
      <c r="B6592" t="s">
        <v>4229</v>
      </c>
      <c r="C6592" t="s">
        <v>7507</v>
      </c>
      <c r="D6592">
        <f ca="1">RAND()</f>
        <v>5.6191219995164299E-2</v>
      </c>
    </row>
    <row r="6593" spans="1:4" x14ac:dyDescent="0.3">
      <c r="A6593">
        <v>6001</v>
      </c>
      <c r="B6593" t="s">
        <v>4171</v>
      </c>
      <c r="C6593" t="s">
        <v>7507</v>
      </c>
      <c r="D6593">
        <f ca="1">RAND()</f>
        <v>0.65647743901811861</v>
      </c>
    </row>
    <row r="6594" spans="1:4" x14ac:dyDescent="0.3">
      <c r="A6594">
        <v>1737</v>
      </c>
      <c r="B6594" t="s">
        <v>1200</v>
      </c>
      <c r="C6594" t="s">
        <v>7507</v>
      </c>
      <c r="D6594">
        <f ca="1">RAND()</f>
        <v>0.98317327072978566</v>
      </c>
    </row>
    <row r="6595" spans="1:4" x14ac:dyDescent="0.3">
      <c r="A6595">
        <v>7835</v>
      </c>
      <c r="B6595" t="s">
        <v>5410</v>
      </c>
      <c r="C6595" t="s">
        <v>7507</v>
      </c>
      <c r="D6595">
        <f ca="1">RAND()</f>
        <v>0.96080468203707459</v>
      </c>
    </row>
    <row r="6596" spans="1:4" x14ac:dyDescent="0.3">
      <c r="A6596">
        <v>986</v>
      </c>
      <c r="B6596" t="s">
        <v>679</v>
      </c>
      <c r="C6596" t="s">
        <v>7507</v>
      </c>
      <c r="D6596">
        <f ca="1">RAND()</f>
        <v>0.61888538771188706</v>
      </c>
    </row>
    <row r="6597" spans="1:4" x14ac:dyDescent="0.3">
      <c r="A6597">
        <v>10564</v>
      </c>
      <c r="B6597" t="s">
        <v>7280</v>
      </c>
      <c r="C6597" t="s">
        <v>7507</v>
      </c>
      <c r="D6597">
        <f ca="1">RAND()</f>
        <v>0.41108003764161594</v>
      </c>
    </row>
    <row r="6598" spans="1:4" x14ac:dyDescent="0.3">
      <c r="A6598">
        <v>2645</v>
      </c>
      <c r="B6598" t="s">
        <v>1822</v>
      </c>
      <c r="C6598" t="s">
        <v>7507</v>
      </c>
      <c r="D6598">
        <f ca="1">RAND()</f>
        <v>0.60507823254679116</v>
      </c>
    </row>
    <row r="6599" spans="1:4" x14ac:dyDescent="0.3">
      <c r="A6599">
        <v>7316</v>
      </c>
      <c r="B6599" t="s">
        <v>5049</v>
      </c>
      <c r="C6599" t="s">
        <v>7506</v>
      </c>
      <c r="D6599">
        <f ca="1">RAND()</f>
        <v>0.76399348119256527</v>
      </c>
    </row>
    <row r="6600" spans="1:4" x14ac:dyDescent="0.3">
      <c r="A6600">
        <v>2679</v>
      </c>
      <c r="B6600" t="s">
        <v>1846</v>
      </c>
      <c r="C6600" t="s">
        <v>7507</v>
      </c>
      <c r="D6600">
        <f ca="1">RAND()</f>
        <v>0.61980485210819181</v>
      </c>
    </row>
    <row r="6601" spans="1:4" x14ac:dyDescent="0.3">
      <c r="A6601">
        <v>1661</v>
      </c>
      <c r="B6601" t="s">
        <v>1148</v>
      </c>
      <c r="C6601" t="s">
        <v>7506</v>
      </c>
      <c r="D6601">
        <f ca="1">RAND()</f>
        <v>0.44360151048143892</v>
      </c>
    </row>
    <row r="6602" spans="1:4" x14ac:dyDescent="0.3">
      <c r="A6602">
        <v>9280</v>
      </c>
      <c r="B6602" t="s">
        <v>6395</v>
      </c>
      <c r="C6602" t="s">
        <v>7507</v>
      </c>
      <c r="D6602">
        <f ca="1">RAND()</f>
        <v>0.89620470627166493</v>
      </c>
    </row>
    <row r="6603" spans="1:4" x14ac:dyDescent="0.3">
      <c r="A6603">
        <v>10721</v>
      </c>
      <c r="B6603" t="s">
        <v>7393</v>
      </c>
      <c r="C6603" t="s">
        <v>7507</v>
      </c>
      <c r="D6603">
        <f ca="1">RAND()</f>
        <v>0.59122794110806309</v>
      </c>
    </row>
    <row r="6604" spans="1:4" x14ac:dyDescent="0.3">
      <c r="A6604">
        <v>2807</v>
      </c>
      <c r="B6604" t="s">
        <v>1933</v>
      </c>
      <c r="C6604" t="s">
        <v>7506</v>
      </c>
      <c r="D6604">
        <f ca="1">RAND()</f>
        <v>0.32145600357828463</v>
      </c>
    </row>
    <row r="6605" spans="1:4" x14ac:dyDescent="0.3">
      <c r="A6605">
        <v>3682</v>
      </c>
      <c r="B6605" t="s">
        <v>2542</v>
      </c>
      <c r="C6605" t="s">
        <v>7507</v>
      </c>
      <c r="D6605">
        <f ca="1">RAND()</f>
        <v>0.3552553185573758</v>
      </c>
    </row>
    <row r="6606" spans="1:4" x14ac:dyDescent="0.3">
      <c r="A6606">
        <v>6967</v>
      </c>
      <c r="B6606" t="s">
        <v>4815</v>
      </c>
      <c r="C6606" t="s">
        <v>7506</v>
      </c>
      <c r="D6606">
        <f ca="1">RAND()</f>
        <v>0.39975607439819816</v>
      </c>
    </row>
    <row r="6607" spans="1:4" x14ac:dyDescent="0.3">
      <c r="A6607">
        <v>5371</v>
      </c>
      <c r="B6607" t="s">
        <v>3729</v>
      </c>
      <c r="C6607" t="s">
        <v>7506</v>
      </c>
      <c r="D6607">
        <f ca="1">RAND()</f>
        <v>0.52179811309030311</v>
      </c>
    </row>
    <row r="6608" spans="1:4" x14ac:dyDescent="0.3">
      <c r="A6608">
        <v>9240</v>
      </c>
      <c r="B6608" t="s">
        <v>6363</v>
      </c>
      <c r="C6608" t="s">
        <v>7506</v>
      </c>
      <c r="D6608">
        <f ca="1">RAND()</f>
        <v>0.90195694862091369</v>
      </c>
    </row>
    <row r="6609" spans="1:4" x14ac:dyDescent="0.3">
      <c r="A6609">
        <v>6106</v>
      </c>
      <c r="B6609" t="s">
        <v>4238</v>
      </c>
      <c r="C6609" t="s">
        <v>7507</v>
      </c>
      <c r="D6609">
        <f ca="1">RAND()</f>
        <v>0.75693373718470436</v>
      </c>
    </row>
    <row r="6610" spans="1:4" x14ac:dyDescent="0.3">
      <c r="A6610">
        <v>2539</v>
      </c>
      <c r="B6610" t="s">
        <v>1748</v>
      </c>
      <c r="C6610" t="s">
        <v>7506</v>
      </c>
      <c r="D6610">
        <f ca="1">RAND()</f>
        <v>0.24566563429638055</v>
      </c>
    </row>
    <row r="6611" spans="1:4" x14ac:dyDescent="0.3">
      <c r="A6611">
        <v>57</v>
      </c>
      <c r="B6611" t="s">
        <v>41</v>
      </c>
      <c r="C6611" t="s">
        <v>7507</v>
      </c>
      <c r="D6611">
        <f ca="1">RAND()</f>
        <v>0.56103275791046181</v>
      </c>
    </row>
    <row r="6612" spans="1:4" x14ac:dyDescent="0.3">
      <c r="A6612">
        <v>10561</v>
      </c>
      <c r="B6612" t="s">
        <v>7277</v>
      </c>
      <c r="C6612" t="s">
        <v>7506</v>
      </c>
      <c r="D6612">
        <f ca="1">RAND()</f>
        <v>0.42032504245474978</v>
      </c>
    </row>
    <row r="6613" spans="1:4" x14ac:dyDescent="0.3">
      <c r="A6613">
        <v>8375</v>
      </c>
      <c r="B6613" t="s">
        <v>5776</v>
      </c>
      <c r="C6613" t="s">
        <v>7507</v>
      </c>
      <c r="D6613">
        <f ca="1">RAND()</f>
        <v>0.98150219665973315</v>
      </c>
    </row>
    <row r="6614" spans="1:4" x14ac:dyDescent="0.3">
      <c r="A6614">
        <v>1191</v>
      </c>
      <c r="B6614" t="s">
        <v>815</v>
      </c>
      <c r="C6614" t="s">
        <v>7507</v>
      </c>
      <c r="D6614">
        <f ca="1">RAND()</f>
        <v>0.67222586633330128</v>
      </c>
    </row>
    <row r="6615" spans="1:4" x14ac:dyDescent="0.3">
      <c r="A6615">
        <v>6120</v>
      </c>
      <c r="B6615" t="s">
        <v>4243</v>
      </c>
      <c r="C6615" t="s">
        <v>7506</v>
      </c>
      <c r="D6615">
        <f ca="1">RAND()</f>
        <v>0.19234400881995439</v>
      </c>
    </row>
    <row r="6616" spans="1:4" x14ac:dyDescent="0.3">
      <c r="A6616">
        <v>5242</v>
      </c>
      <c r="B6616" t="s">
        <v>3631</v>
      </c>
      <c r="C6616" t="s">
        <v>7507</v>
      </c>
      <c r="D6616">
        <f ca="1">RAND()</f>
        <v>0.17028142210986563</v>
      </c>
    </row>
    <row r="6617" spans="1:4" x14ac:dyDescent="0.3">
      <c r="A6617">
        <v>6884</v>
      </c>
      <c r="B6617" t="s">
        <v>4758</v>
      </c>
      <c r="C6617" t="s">
        <v>7506</v>
      </c>
      <c r="D6617">
        <f ca="1">RAND()</f>
        <v>0.58954139990301868</v>
      </c>
    </row>
    <row r="6618" spans="1:4" x14ac:dyDescent="0.3">
      <c r="A6618">
        <v>3471</v>
      </c>
      <c r="B6618" t="s">
        <v>2393</v>
      </c>
      <c r="C6618" t="s">
        <v>7507</v>
      </c>
      <c r="D6618">
        <f ca="1">RAND()</f>
        <v>6.4893521054054437E-2</v>
      </c>
    </row>
    <row r="6619" spans="1:4" x14ac:dyDescent="0.3">
      <c r="A6619">
        <v>6454</v>
      </c>
      <c r="B6619" t="s">
        <v>4466</v>
      </c>
      <c r="C6619" t="s">
        <v>7506</v>
      </c>
      <c r="D6619">
        <f ca="1">RAND()</f>
        <v>0.73580069532164605</v>
      </c>
    </row>
    <row r="6620" spans="1:4" x14ac:dyDescent="0.3">
      <c r="A6620">
        <v>5367</v>
      </c>
      <c r="B6620" t="s">
        <v>3727</v>
      </c>
      <c r="C6620" t="s">
        <v>7506</v>
      </c>
      <c r="D6620">
        <f ca="1">RAND()</f>
        <v>0.81877923826631815</v>
      </c>
    </row>
    <row r="6621" spans="1:4" x14ac:dyDescent="0.3">
      <c r="A6621">
        <v>455</v>
      </c>
      <c r="B6621" t="s">
        <v>310</v>
      </c>
      <c r="C6621" t="s">
        <v>7507</v>
      </c>
      <c r="D6621">
        <f ca="1">RAND()</f>
        <v>0.323681183100198</v>
      </c>
    </row>
    <row r="6622" spans="1:4" x14ac:dyDescent="0.3">
      <c r="A6622">
        <v>1332</v>
      </c>
      <c r="B6622" t="s">
        <v>915</v>
      </c>
      <c r="C6622" t="s">
        <v>7507</v>
      </c>
      <c r="D6622">
        <f ca="1">RAND()</f>
        <v>0.68029594270297444</v>
      </c>
    </row>
    <row r="6623" spans="1:4" ht="43.2" x14ac:dyDescent="0.3">
      <c r="A6623">
        <v>10210</v>
      </c>
      <c r="B6623" s="1" t="s">
        <v>7028</v>
      </c>
      <c r="C6623" t="s">
        <v>7506</v>
      </c>
      <c r="D6623">
        <f ca="1">RAND()</f>
        <v>0.94851535879257742</v>
      </c>
    </row>
    <row r="6624" spans="1:4" x14ac:dyDescent="0.3">
      <c r="A6624">
        <v>8378</v>
      </c>
      <c r="B6624" t="s">
        <v>5778</v>
      </c>
      <c r="C6624" t="s">
        <v>7507</v>
      </c>
      <c r="D6624">
        <f ca="1">RAND()</f>
        <v>0.67808530703073699</v>
      </c>
    </row>
    <row r="6625" spans="1:4" x14ac:dyDescent="0.3">
      <c r="A6625">
        <v>8715</v>
      </c>
      <c r="B6625" t="s">
        <v>6015</v>
      </c>
      <c r="C6625" t="s">
        <v>7507</v>
      </c>
      <c r="D6625">
        <f ca="1">RAND()</f>
        <v>0.74181337979699835</v>
      </c>
    </row>
    <row r="6626" spans="1:4" x14ac:dyDescent="0.3">
      <c r="A6626">
        <v>6446</v>
      </c>
      <c r="B6626" t="s">
        <v>4459</v>
      </c>
      <c r="C6626" t="s">
        <v>7506</v>
      </c>
      <c r="D6626">
        <f ca="1">RAND()</f>
        <v>0.11792113857741626</v>
      </c>
    </row>
    <row r="6627" spans="1:4" x14ac:dyDescent="0.3">
      <c r="A6627">
        <v>4968</v>
      </c>
      <c r="B6627" t="s">
        <v>3430</v>
      </c>
      <c r="C6627" t="s">
        <v>7506</v>
      </c>
      <c r="D6627">
        <f ca="1">RAND()</f>
        <v>0.62982597209885227</v>
      </c>
    </row>
    <row r="6628" spans="1:4" x14ac:dyDescent="0.3">
      <c r="A6628">
        <v>3296</v>
      </c>
      <c r="B6628" t="s">
        <v>2279</v>
      </c>
      <c r="C6628" t="s">
        <v>7507</v>
      </c>
      <c r="D6628">
        <f ca="1">RAND()</f>
        <v>0.66693668746291568</v>
      </c>
    </row>
    <row r="6629" spans="1:4" x14ac:dyDescent="0.3">
      <c r="A6629">
        <v>9120</v>
      </c>
      <c r="B6629" t="s">
        <v>6288</v>
      </c>
      <c r="C6629" t="s">
        <v>7506</v>
      </c>
      <c r="D6629">
        <f ca="1">RAND()</f>
        <v>0.85640844106441805</v>
      </c>
    </row>
    <row r="6630" spans="1:4" x14ac:dyDescent="0.3">
      <c r="A6630">
        <v>8084</v>
      </c>
      <c r="B6630" t="s">
        <v>5570</v>
      </c>
      <c r="C6630" t="s">
        <v>7506</v>
      </c>
      <c r="D6630">
        <f ca="1">RAND()</f>
        <v>0.55389618850364741</v>
      </c>
    </row>
    <row r="6631" spans="1:4" x14ac:dyDescent="0.3">
      <c r="A6631">
        <v>4072</v>
      </c>
      <c r="B6631" t="s">
        <v>2800</v>
      </c>
      <c r="C6631" t="s">
        <v>7506</v>
      </c>
      <c r="D6631">
        <f ca="1">RAND()</f>
        <v>3.3491317331046266E-2</v>
      </c>
    </row>
    <row r="6632" spans="1:4" x14ac:dyDescent="0.3">
      <c r="A6632">
        <v>9887</v>
      </c>
      <c r="B6632" t="s">
        <v>6800</v>
      </c>
      <c r="C6632" t="s">
        <v>7507</v>
      </c>
      <c r="D6632">
        <f ca="1">RAND()</f>
        <v>0.53597914461109608</v>
      </c>
    </row>
    <row r="6633" spans="1:4" x14ac:dyDescent="0.3">
      <c r="A6633">
        <v>9100</v>
      </c>
      <c r="B6633" t="s">
        <v>6277</v>
      </c>
      <c r="C6633" t="s">
        <v>7506</v>
      </c>
      <c r="D6633">
        <f ca="1">RAND()</f>
        <v>0.37732116642634661</v>
      </c>
    </row>
    <row r="6634" spans="1:4" x14ac:dyDescent="0.3">
      <c r="A6634">
        <v>3144</v>
      </c>
      <c r="B6634" t="s">
        <v>2177</v>
      </c>
      <c r="C6634" t="s">
        <v>7506</v>
      </c>
      <c r="D6634">
        <f ca="1">RAND()</f>
        <v>0.82506812425660769</v>
      </c>
    </row>
    <row r="6635" spans="1:4" x14ac:dyDescent="0.3">
      <c r="A6635">
        <v>767</v>
      </c>
      <c r="B6635" t="s">
        <v>527</v>
      </c>
      <c r="C6635" t="s">
        <v>7507</v>
      </c>
      <c r="D6635">
        <f ca="1">RAND()</f>
        <v>0.75206930344483436</v>
      </c>
    </row>
    <row r="6636" spans="1:4" x14ac:dyDescent="0.3">
      <c r="A6636">
        <v>3578</v>
      </c>
      <c r="B6636" t="s">
        <v>2466</v>
      </c>
      <c r="C6636" t="s">
        <v>7506</v>
      </c>
      <c r="D6636">
        <f ca="1">RAND()</f>
        <v>0.9801689753257754</v>
      </c>
    </row>
    <row r="6637" spans="1:4" ht="57.6" x14ac:dyDescent="0.3">
      <c r="A6637">
        <v>1152</v>
      </c>
      <c r="B6637" s="1" t="s">
        <v>789</v>
      </c>
      <c r="C6637" t="s">
        <v>7507</v>
      </c>
      <c r="D6637">
        <f ca="1">RAND()</f>
        <v>0.31381421286292122</v>
      </c>
    </row>
    <row r="6638" spans="1:4" x14ac:dyDescent="0.3">
      <c r="A6638">
        <v>6900</v>
      </c>
      <c r="B6638" t="s">
        <v>4766</v>
      </c>
      <c r="C6638" t="s">
        <v>7507</v>
      </c>
      <c r="D6638">
        <f ca="1">RAND()</f>
        <v>0.63063405939093364</v>
      </c>
    </row>
    <row r="6639" spans="1:4" x14ac:dyDescent="0.3">
      <c r="A6639">
        <v>2159</v>
      </c>
      <c r="B6639" t="s">
        <v>1481</v>
      </c>
      <c r="C6639" t="s">
        <v>7506</v>
      </c>
      <c r="D6639">
        <f ca="1">RAND()</f>
        <v>0.52585276007945081</v>
      </c>
    </row>
    <row r="6640" spans="1:4" x14ac:dyDescent="0.3">
      <c r="A6640">
        <v>9288</v>
      </c>
      <c r="B6640" t="s">
        <v>6400</v>
      </c>
      <c r="C6640" t="s">
        <v>7507</v>
      </c>
      <c r="D6640">
        <f ca="1">RAND()</f>
        <v>0.45790398744931116</v>
      </c>
    </row>
    <row r="6641" spans="1:4" x14ac:dyDescent="0.3">
      <c r="A6641">
        <v>10685</v>
      </c>
      <c r="B6641" t="s">
        <v>7367</v>
      </c>
      <c r="C6641" t="s">
        <v>7507</v>
      </c>
      <c r="D6641">
        <f ca="1">RAND()</f>
        <v>0.96225861021905346</v>
      </c>
    </row>
    <row r="6642" spans="1:4" x14ac:dyDescent="0.3">
      <c r="A6642">
        <v>2346</v>
      </c>
      <c r="B6642" t="s">
        <v>1166</v>
      </c>
      <c r="C6642" t="s">
        <v>7506</v>
      </c>
      <c r="D6642">
        <f ca="1">RAND()</f>
        <v>0.94745473189622154</v>
      </c>
    </row>
    <row r="6643" spans="1:4" x14ac:dyDescent="0.3">
      <c r="A6643">
        <v>819</v>
      </c>
      <c r="B6643" t="s">
        <v>565</v>
      </c>
      <c r="C6643" t="s">
        <v>7507</v>
      </c>
      <c r="D6643">
        <f ca="1">RAND()</f>
        <v>0.38109695647195041</v>
      </c>
    </row>
    <row r="6644" spans="1:4" x14ac:dyDescent="0.3">
      <c r="A6644">
        <v>2246</v>
      </c>
      <c r="B6644" t="s">
        <v>1540</v>
      </c>
      <c r="C6644" t="s">
        <v>7507</v>
      </c>
      <c r="D6644">
        <f ca="1">RAND()</f>
        <v>0.54340558157637198</v>
      </c>
    </row>
    <row r="6645" spans="1:4" x14ac:dyDescent="0.3">
      <c r="A6645">
        <v>3914</v>
      </c>
      <c r="B6645" t="s">
        <v>2696</v>
      </c>
      <c r="C6645" t="s">
        <v>7506</v>
      </c>
      <c r="D6645">
        <f ca="1">RAND()</f>
        <v>1.9254821831960811E-2</v>
      </c>
    </row>
    <row r="6646" spans="1:4" x14ac:dyDescent="0.3">
      <c r="A6646">
        <v>3723</v>
      </c>
      <c r="B6646" t="s">
        <v>2569</v>
      </c>
      <c r="C6646" t="s">
        <v>7507</v>
      </c>
      <c r="D6646">
        <f ca="1">RAND()</f>
        <v>0.89799891284523847</v>
      </c>
    </row>
    <row r="6647" spans="1:4" x14ac:dyDescent="0.3">
      <c r="A6647">
        <v>5501</v>
      </c>
      <c r="B6647" t="s">
        <v>3816</v>
      </c>
      <c r="C6647" t="s">
        <v>7507</v>
      </c>
      <c r="D6647">
        <f ca="1">RAND()</f>
        <v>0.4091470598813588</v>
      </c>
    </row>
    <row r="6648" spans="1:4" x14ac:dyDescent="0.3">
      <c r="A6648">
        <v>8081</v>
      </c>
      <c r="B6648" t="s">
        <v>5581</v>
      </c>
      <c r="C6648" t="s">
        <v>7507</v>
      </c>
      <c r="D6648">
        <f ca="1">RAND()</f>
        <v>0.21892024315950986</v>
      </c>
    </row>
    <row r="6649" spans="1:4" x14ac:dyDescent="0.3">
      <c r="A6649">
        <v>386</v>
      </c>
      <c r="B6649" t="s">
        <v>265</v>
      </c>
      <c r="C6649" t="s">
        <v>7507</v>
      </c>
      <c r="D6649">
        <f ca="1">RAND()</f>
        <v>0.73254261084141259</v>
      </c>
    </row>
    <row r="6650" spans="1:4" x14ac:dyDescent="0.3">
      <c r="A6650">
        <v>6729</v>
      </c>
      <c r="B6650" t="s">
        <v>4654</v>
      </c>
      <c r="C6650" t="s">
        <v>7506</v>
      </c>
      <c r="D6650">
        <f ca="1">RAND()</f>
        <v>0.248523540747977</v>
      </c>
    </row>
    <row r="6651" spans="1:4" x14ac:dyDescent="0.3">
      <c r="A6651">
        <v>6135</v>
      </c>
      <c r="B6651" t="s">
        <v>4249</v>
      </c>
      <c r="C6651" t="s">
        <v>7506</v>
      </c>
      <c r="D6651">
        <f ca="1">RAND()</f>
        <v>0.74765782065483344</v>
      </c>
    </row>
    <row r="6652" spans="1:4" x14ac:dyDescent="0.3">
      <c r="A6652">
        <v>8732</v>
      </c>
      <c r="B6652" t="s">
        <v>6027</v>
      </c>
      <c r="C6652" t="s">
        <v>7507</v>
      </c>
      <c r="D6652">
        <f ca="1">RAND()</f>
        <v>0.26650081973329509</v>
      </c>
    </row>
    <row r="6653" spans="1:4" x14ac:dyDescent="0.3">
      <c r="A6653">
        <v>370</v>
      </c>
      <c r="B6653" t="s">
        <v>257</v>
      </c>
      <c r="C6653" t="s">
        <v>7507</v>
      </c>
      <c r="D6653">
        <f ca="1">RAND()</f>
        <v>8.112767457767478E-2</v>
      </c>
    </row>
    <row r="6654" spans="1:4" x14ac:dyDescent="0.3">
      <c r="A6654">
        <v>3405</v>
      </c>
      <c r="B6654" t="s">
        <v>2349</v>
      </c>
      <c r="C6654" t="s">
        <v>7507</v>
      </c>
      <c r="D6654">
        <f ca="1">RAND()</f>
        <v>0.57773085069491192</v>
      </c>
    </row>
    <row r="6655" spans="1:4" x14ac:dyDescent="0.3">
      <c r="A6655">
        <v>809</v>
      </c>
      <c r="B6655" t="s">
        <v>558</v>
      </c>
      <c r="C6655" t="s">
        <v>7507</v>
      </c>
      <c r="D6655">
        <f ca="1">RAND()</f>
        <v>0.12557657315555359</v>
      </c>
    </row>
    <row r="6656" spans="1:4" x14ac:dyDescent="0.3">
      <c r="A6656">
        <v>7783</v>
      </c>
      <c r="B6656" t="s">
        <v>5375</v>
      </c>
      <c r="C6656" t="s">
        <v>7507</v>
      </c>
      <c r="D6656">
        <f ca="1">RAND()</f>
        <v>0.76636770369934171</v>
      </c>
    </row>
    <row r="6657" spans="1:4" x14ac:dyDescent="0.3">
      <c r="A6657">
        <v>5847</v>
      </c>
      <c r="B6657" t="s">
        <v>4059</v>
      </c>
      <c r="C6657" t="s">
        <v>7506</v>
      </c>
      <c r="D6657">
        <f ca="1">RAND()</f>
        <v>0.8149952215921159</v>
      </c>
    </row>
    <row r="6658" spans="1:4" x14ac:dyDescent="0.3">
      <c r="A6658">
        <v>3112</v>
      </c>
      <c r="B6658" t="s">
        <v>2152</v>
      </c>
      <c r="C6658" t="s">
        <v>7506</v>
      </c>
      <c r="D6658">
        <f ca="1">RAND()</f>
        <v>0.33710678444980469</v>
      </c>
    </row>
    <row r="6659" spans="1:4" x14ac:dyDescent="0.3">
      <c r="A6659">
        <v>8154</v>
      </c>
      <c r="B6659" t="s">
        <v>5630</v>
      </c>
      <c r="C6659" t="s">
        <v>7507</v>
      </c>
      <c r="D6659">
        <f ca="1">RAND()</f>
        <v>0.36095717310100051</v>
      </c>
    </row>
    <row r="6660" spans="1:4" x14ac:dyDescent="0.3">
      <c r="A6660">
        <v>6835</v>
      </c>
      <c r="B6660" t="s">
        <v>4725</v>
      </c>
      <c r="C6660" t="s">
        <v>7507</v>
      </c>
      <c r="D6660">
        <f ca="1">RAND()</f>
        <v>0.7658583502421028</v>
      </c>
    </row>
    <row r="6661" spans="1:4" x14ac:dyDescent="0.3">
      <c r="A6661">
        <v>3485</v>
      </c>
      <c r="B6661" t="s">
        <v>2406</v>
      </c>
      <c r="C6661" t="s">
        <v>7507</v>
      </c>
      <c r="D6661">
        <f ca="1">RAND()</f>
        <v>0.76512734470091581</v>
      </c>
    </row>
    <row r="6662" spans="1:4" x14ac:dyDescent="0.3">
      <c r="A6662">
        <v>1365</v>
      </c>
      <c r="B6662" t="s">
        <v>938</v>
      </c>
      <c r="C6662" t="s">
        <v>7507</v>
      </c>
      <c r="D6662">
        <f ca="1">RAND()</f>
        <v>0.87527150392820441</v>
      </c>
    </row>
    <row r="6663" spans="1:4" x14ac:dyDescent="0.3">
      <c r="A6663">
        <v>8103</v>
      </c>
      <c r="B6663" t="s">
        <v>5596</v>
      </c>
      <c r="C6663" t="s">
        <v>7506</v>
      </c>
      <c r="D6663">
        <f ca="1">RAND()</f>
        <v>0.64661463283240839</v>
      </c>
    </row>
    <row r="6664" spans="1:4" ht="28.8" x14ac:dyDescent="0.3">
      <c r="A6664">
        <v>4096</v>
      </c>
      <c r="B6664" s="1" t="s">
        <v>2816</v>
      </c>
      <c r="C6664" t="s">
        <v>7506</v>
      </c>
      <c r="D6664">
        <f ca="1">RAND()</f>
        <v>0.27480399999914684</v>
      </c>
    </row>
    <row r="6665" spans="1:4" x14ac:dyDescent="0.3">
      <c r="A6665">
        <v>5168</v>
      </c>
      <c r="B6665" t="s">
        <v>3568</v>
      </c>
      <c r="C6665" t="s">
        <v>7506</v>
      </c>
      <c r="D6665">
        <f ca="1">RAND()</f>
        <v>0.49530691201139576</v>
      </c>
    </row>
    <row r="6666" spans="1:4" x14ac:dyDescent="0.3">
      <c r="A6666">
        <v>7621</v>
      </c>
      <c r="B6666" t="s">
        <v>5258</v>
      </c>
      <c r="C6666" t="s">
        <v>7506</v>
      </c>
      <c r="D6666">
        <f ca="1">RAND()</f>
        <v>0.86401700821291094</v>
      </c>
    </row>
    <row r="6667" spans="1:4" x14ac:dyDescent="0.3">
      <c r="A6667">
        <v>934</v>
      </c>
      <c r="B6667" t="s">
        <v>639</v>
      </c>
      <c r="C6667" t="s">
        <v>7507</v>
      </c>
      <c r="D6667">
        <f ca="1">RAND()</f>
        <v>0.29289872758599822</v>
      </c>
    </row>
    <row r="6668" spans="1:4" x14ac:dyDescent="0.3">
      <c r="A6668">
        <v>2435</v>
      </c>
      <c r="B6668" t="s">
        <v>1670</v>
      </c>
      <c r="C6668" t="s">
        <v>7507</v>
      </c>
      <c r="D6668">
        <f ca="1">RAND()</f>
        <v>6.0122773612609981E-2</v>
      </c>
    </row>
    <row r="6669" spans="1:4" x14ac:dyDescent="0.3">
      <c r="A6669">
        <v>10083</v>
      </c>
      <c r="B6669" t="s">
        <v>6937</v>
      </c>
      <c r="C6669" t="s">
        <v>7506</v>
      </c>
      <c r="D6669">
        <f ca="1">RAND()</f>
        <v>0.95307677805204416</v>
      </c>
    </row>
    <row r="6670" spans="1:4" x14ac:dyDescent="0.3">
      <c r="A6670">
        <v>1154</v>
      </c>
      <c r="B6670" t="s">
        <v>791</v>
      </c>
      <c r="C6670" t="s">
        <v>7507</v>
      </c>
      <c r="D6670">
        <f ca="1">RAND()</f>
        <v>0.19757172843601767</v>
      </c>
    </row>
    <row r="6671" spans="1:4" x14ac:dyDescent="0.3">
      <c r="A6671">
        <v>41</v>
      </c>
      <c r="B6671" t="s">
        <v>31</v>
      </c>
      <c r="C6671" t="s">
        <v>7507</v>
      </c>
      <c r="D6671">
        <f ca="1">RAND()</f>
        <v>0.16868502558710019</v>
      </c>
    </row>
    <row r="6672" spans="1:4" x14ac:dyDescent="0.3">
      <c r="A6672">
        <v>786</v>
      </c>
      <c r="B6672" t="s">
        <v>538</v>
      </c>
      <c r="C6672" t="s">
        <v>7507</v>
      </c>
      <c r="D6672">
        <f ca="1">RAND()</f>
        <v>7.7758469028541111E-2</v>
      </c>
    </row>
    <row r="6673" spans="1:4" x14ac:dyDescent="0.3">
      <c r="A6673">
        <v>5274</v>
      </c>
      <c r="B6673" t="s">
        <v>3657</v>
      </c>
      <c r="C6673" t="s">
        <v>7507</v>
      </c>
      <c r="D6673">
        <f ca="1">RAND()</f>
        <v>0.4457882221755487</v>
      </c>
    </row>
    <row r="6674" spans="1:4" x14ac:dyDescent="0.3">
      <c r="A6674">
        <v>3460</v>
      </c>
      <c r="B6674" t="s">
        <v>2384</v>
      </c>
      <c r="C6674" t="s">
        <v>7507</v>
      </c>
      <c r="D6674">
        <f ca="1">RAND()</f>
        <v>0.82627550220696844</v>
      </c>
    </row>
    <row r="6675" spans="1:4" x14ac:dyDescent="0.3">
      <c r="A6675">
        <v>5467</v>
      </c>
      <c r="B6675" t="s">
        <v>3789</v>
      </c>
      <c r="C6675" t="s">
        <v>7507</v>
      </c>
      <c r="D6675">
        <f ca="1">RAND()</f>
        <v>0.65769227368879846</v>
      </c>
    </row>
    <row r="6676" spans="1:4" x14ac:dyDescent="0.3">
      <c r="A6676">
        <v>5905</v>
      </c>
      <c r="B6676" t="s">
        <v>4101</v>
      </c>
      <c r="C6676" t="s">
        <v>7507</v>
      </c>
      <c r="D6676">
        <f ca="1">RAND()</f>
        <v>0.55199561722677648</v>
      </c>
    </row>
    <row r="6677" spans="1:4" x14ac:dyDescent="0.3">
      <c r="A6677">
        <v>3874</v>
      </c>
      <c r="B6677" t="s">
        <v>2671</v>
      </c>
      <c r="C6677" t="s">
        <v>7507</v>
      </c>
      <c r="D6677">
        <f ca="1">RAND()</f>
        <v>0.55302078126221099</v>
      </c>
    </row>
    <row r="6678" spans="1:4" x14ac:dyDescent="0.3">
      <c r="A6678">
        <v>3183</v>
      </c>
      <c r="B6678" t="s">
        <v>2207</v>
      </c>
      <c r="C6678" t="s">
        <v>7507</v>
      </c>
      <c r="D6678">
        <f ca="1">RAND()</f>
        <v>0.23056130199058555</v>
      </c>
    </row>
    <row r="6679" spans="1:4" x14ac:dyDescent="0.3">
      <c r="A6679">
        <v>8</v>
      </c>
      <c r="B6679" t="s">
        <v>7</v>
      </c>
      <c r="C6679" t="s">
        <v>7506</v>
      </c>
      <c r="D6679">
        <f ca="1">RAND()</f>
        <v>0.45137955419099696</v>
      </c>
    </row>
    <row r="6680" spans="1:4" x14ac:dyDescent="0.3">
      <c r="A6680">
        <v>2835</v>
      </c>
      <c r="B6680" t="s">
        <v>1952</v>
      </c>
      <c r="C6680" t="s">
        <v>7506</v>
      </c>
      <c r="D6680">
        <f ca="1">RAND()</f>
        <v>5.6388867583140323E-3</v>
      </c>
    </row>
    <row r="6681" spans="1:4" x14ac:dyDescent="0.3">
      <c r="A6681">
        <v>7992</v>
      </c>
      <c r="B6681" t="s">
        <v>5521</v>
      </c>
      <c r="C6681" t="s">
        <v>7507</v>
      </c>
      <c r="D6681">
        <f ca="1">RAND()</f>
        <v>0.73281703564820078</v>
      </c>
    </row>
    <row r="6682" spans="1:4" x14ac:dyDescent="0.3">
      <c r="A6682">
        <v>9537</v>
      </c>
      <c r="B6682" t="s">
        <v>6557</v>
      </c>
      <c r="C6682" t="s">
        <v>7506</v>
      </c>
      <c r="D6682">
        <f ca="1">RAND()</f>
        <v>0.26844046730048876</v>
      </c>
    </row>
    <row r="6683" spans="1:4" x14ac:dyDescent="0.3">
      <c r="A6683">
        <v>3051</v>
      </c>
      <c r="B6683" t="s">
        <v>2105</v>
      </c>
      <c r="C6683" t="s">
        <v>7507</v>
      </c>
      <c r="D6683">
        <f ca="1">RAND()</f>
        <v>0.16290177561451624</v>
      </c>
    </row>
    <row r="6684" spans="1:4" x14ac:dyDescent="0.3">
      <c r="A6684">
        <v>5403</v>
      </c>
      <c r="B6684" t="s">
        <v>3749</v>
      </c>
      <c r="C6684" t="s">
        <v>7506</v>
      </c>
      <c r="D6684">
        <f ca="1">RAND()</f>
        <v>0.86088006261829941</v>
      </c>
    </row>
    <row r="6685" spans="1:4" x14ac:dyDescent="0.3">
      <c r="A6685">
        <v>6347</v>
      </c>
      <c r="B6685" t="s">
        <v>4390</v>
      </c>
      <c r="C6685" t="s">
        <v>7507</v>
      </c>
      <c r="D6685">
        <f ca="1">RAND()</f>
        <v>0.53606182986180495</v>
      </c>
    </row>
    <row r="6686" spans="1:4" x14ac:dyDescent="0.3">
      <c r="A6686">
        <v>1091</v>
      </c>
      <c r="B6686" t="s">
        <v>751</v>
      </c>
      <c r="C6686" t="s">
        <v>7507</v>
      </c>
      <c r="D6686">
        <f ca="1">RAND()</f>
        <v>8.7270293741609883E-2</v>
      </c>
    </row>
    <row r="6687" spans="1:4" x14ac:dyDescent="0.3">
      <c r="A6687">
        <v>5444</v>
      </c>
      <c r="B6687" t="s">
        <v>3773</v>
      </c>
      <c r="C6687" t="s">
        <v>7506</v>
      </c>
      <c r="D6687">
        <f ca="1">RAND()</f>
        <v>0.98418856454134374</v>
      </c>
    </row>
    <row r="6688" spans="1:4" x14ac:dyDescent="0.3">
      <c r="A6688">
        <v>10075</v>
      </c>
      <c r="B6688" t="s">
        <v>6931</v>
      </c>
      <c r="C6688" t="s">
        <v>7506</v>
      </c>
      <c r="D6688">
        <f ca="1">RAND()</f>
        <v>0.8789146536136998</v>
      </c>
    </row>
    <row r="6689" spans="1:4" ht="57.6" x14ac:dyDescent="0.3">
      <c r="A6689">
        <v>86</v>
      </c>
      <c r="B6689" s="1" t="s">
        <v>62</v>
      </c>
      <c r="C6689" t="s">
        <v>7507</v>
      </c>
      <c r="D6689">
        <f ca="1">RAND()</f>
        <v>0.14154403693080309</v>
      </c>
    </row>
    <row r="6690" spans="1:4" x14ac:dyDescent="0.3">
      <c r="A6690">
        <v>3262</v>
      </c>
      <c r="B6690" t="s">
        <v>2256</v>
      </c>
      <c r="C6690" t="s">
        <v>7507</v>
      </c>
      <c r="D6690">
        <f ca="1">RAND()</f>
        <v>4.2742102665512705E-2</v>
      </c>
    </row>
    <row r="6691" spans="1:4" x14ac:dyDescent="0.3">
      <c r="A6691">
        <v>3821</v>
      </c>
      <c r="B6691" t="s">
        <v>2634</v>
      </c>
      <c r="C6691" t="s">
        <v>7507</v>
      </c>
      <c r="D6691">
        <f ca="1">RAND()</f>
        <v>0.93074592347004192</v>
      </c>
    </row>
    <row r="6692" spans="1:4" x14ac:dyDescent="0.3">
      <c r="A6692">
        <v>3900</v>
      </c>
      <c r="B6692" t="s">
        <v>2686</v>
      </c>
      <c r="C6692" t="s">
        <v>7506</v>
      </c>
      <c r="D6692">
        <f ca="1">RAND()</f>
        <v>3.8019917691290983E-3</v>
      </c>
    </row>
    <row r="6693" spans="1:4" x14ac:dyDescent="0.3">
      <c r="A6693">
        <v>1482</v>
      </c>
      <c r="B6693" t="s">
        <v>1015</v>
      </c>
      <c r="C6693" t="s">
        <v>7507</v>
      </c>
      <c r="D6693">
        <f ca="1">RAND()</f>
        <v>0.26746911763052661</v>
      </c>
    </row>
    <row r="6694" spans="1:4" x14ac:dyDescent="0.3">
      <c r="A6694">
        <v>4616</v>
      </c>
      <c r="B6694" t="s">
        <v>3183</v>
      </c>
      <c r="C6694" t="s">
        <v>7507</v>
      </c>
      <c r="D6694">
        <f ca="1">RAND()</f>
        <v>1.4255905959771331E-2</v>
      </c>
    </row>
    <row r="6695" spans="1:4" x14ac:dyDescent="0.3">
      <c r="A6695">
        <v>3656</v>
      </c>
      <c r="B6695" t="s">
        <v>2523</v>
      </c>
      <c r="C6695" t="s">
        <v>7507</v>
      </c>
      <c r="D6695">
        <f ca="1">RAND()</f>
        <v>0.17444677450238744</v>
      </c>
    </row>
    <row r="6696" spans="1:4" x14ac:dyDescent="0.3">
      <c r="A6696">
        <v>8638</v>
      </c>
      <c r="B6696" t="s">
        <v>5956</v>
      </c>
      <c r="C6696" t="s">
        <v>7506</v>
      </c>
      <c r="D6696">
        <f ca="1">RAND()</f>
        <v>0.98841520575537434</v>
      </c>
    </row>
    <row r="6697" spans="1:4" x14ac:dyDescent="0.3">
      <c r="A6697">
        <v>9008</v>
      </c>
      <c r="B6697" t="s">
        <v>6215</v>
      </c>
      <c r="C6697" t="s">
        <v>7507</v>
      </c>
      <c r="D6697">
        <f ca="1">RAND()</f>
        <v>0.1191274495678647</v>
      </c>
    </row>
    <row r="6698" spans="1:4" x14ac:dyDescent="0.3">
      <c r="A6698">
        <v>4924</v>
      </c>
      <c r="B6698" t="s">
        <v>3404</v>
      </c>
      <c r="C6698" t="s">
        <v>7506</v>
      </c>
      <c r="D6698">
        <f ca="1">RAND()</f>
        <v>0.93398453533740766</v>
      </c>
    </row>
    <row r="6699" spans="1:4" x14ac:dyDescent="0.3">
      <c r="A6699">
        <v>10516</v>
      </c>
      <c r="B6699" t="s">
        <v>7243</v>
      </c>
      <c r="C6699" t="s">
        <v>7506</v>
      </c>
      <c r="D6699">
        <f ca="1">RAND()</f>
        <v>0.29970628612579275</v>
      </c>
    </row>
    <row r="6700" spans="1:4" x14ac:dyDescent="0.3">
      <c r="A6700">
        <v>822</v>
      </c>
      <c r="B6700" t="s">
        <v>567</v>
      </c>
      <c r="C6700" t="s">
        <v>7507</v>
      </c>
      <c r="D6700">
        <f ca="1">RAND()</f>
        <v>0.38012181315097793</v>
      </c>
    </row>
    <row r="6701" spans="1:4" x14ac:dyDescent="0.3">
      <c r="A6701">
        <v>9362</v>
      </c>
      <c r="B6701" t="s">
        <v>6447</v>
      </c>
      <c r="C6701" t="s">
        <v>7507</v>
      </c>
      <c r="D6701">
        <f ca="1">RAND()</f>
        <v>0.44845840945015303</v>
      </c>
    </row>
    <row r="6702" spans="1:4" x14ac:dyDescent="0.3">
      <c r="A6702">
        <v>883</v>
      </c>
      <c r="B6702" t="s">
        <v>610</v>
      </c>
      <c r="C6702" t="s">
        <v>7506</v>
      </c>
      <c r="D6702">
        <f ca="1">RAND()</f>
        <v>0.9419792340478943</v>
      </c>
    </row>
    <row r="6703" spans="1:4" x14ac:dyDescent="0.3">
      <c r="A6703">
        <v>3219</v>
      </c>
      <c r="B6703" t="s">
        <v>2231</v>
      </c>
      <c r="C6703" t="s">
        <v>7507</v>
      </c>
      <c r="D6703">
        <f ca="1">RAND()</f>
        <v>0.70198683511225879</v>
      </c>
    </row>
    <row r="6704" spans="1:4" x14ac:dyDescent="0.3">
      <c r="A6704">
        <v>3132</v>
      </c>
      <c r="B6704" t="s">
        <v>2167</v>
      </c>
      <c r="C6704" t="s">
        <v>7506</v>
      </c>
      <c r="D6704">
        <f ca="1">RAND()</f>
        <v>0.3836288152601699</v>
      </c>
    </row>
    <row r="6705" spans="1:4" x14ac:dyDescent="0.3">
      <c r="A6705">
        <v>5775</v>
      </c>
      <c r="B6705" t="s">
        <v>4008</v>
      </c>
      <c r="C6705" t="s">
        <v>7506</v>
      </c>
      <c r="D6705">
        <f ca="1">RAND()</f>
        <v>0.6041411595514059</v>
      </c>
    </row>
    <row r="6706" spans="1:4" x14ac:dyDescent="0.3">
      <c r="A6706">
        <v>5396</v>
      </c>
      <c r="B6706" t="s">
        <v>3746</v>
      </c>
      <c r="C6706" t="s">
        <v>7506</v>
      </c>
      <c r="D6706">
        <f ca="1">RAND()</f>
        <v>0.59709396944820414</v>
      </c>
    </row>
    <row r="6707" spans="1:4" x14ac:dyDescent="0.3">
      <c r="A6707">
        <v>1024</v>
      </c>
      <c r="B6707" t="s">
        <v>705</v>
      </c>
      <c r="C6707" t="s">
        <v>7507</v>
      </c>
      <c r="D6707">
        <f ca="1">RAND()</f>
        <v>0.93297927273363235</v>
      </c>
    </row>
    <row r="6708" spans="1:4" x14ac:dyDescent="0.3">
      <c r="A6708">
        <v>4116</v>
      </c>
      <c r="B6708" t="s">
        <v>2830</v>
      </c>
      <c r="C6708" t="s">
        <v>7506</v>
      </c>
      <c r="D6708">
        <f ca="1">RAND()</f>
        <v>0.83221993373311298</v>
      </c>
    </row>
    <row r="6709" spans="1:4" x14ac:dyDescent="0.3">
      <c r="A6709">
        <v>9301</v>
      </c>
      <c r="B6709" t="s">
        <v>6410</v>
      </c>
      <c r="C6709" t="s">
        <v>7506</v>
      </c>
      <c r="D6709">
        <f ca="1">RAND()</f>
        <v>0.82525232508113344</v>
      </c>
    </row>
    <row r="6710" spans="1:4" x14ac:dyDescent="0.3">
      <c r="A6710">
        <v>8235</v>
      </c>
      <c r="B6710" t="s">
        <v>5682</v>
      </c>
      <c r="C6710" t="s">
        <v>7507</v>
      </c>
      <c r="D6710">
        <f ca="1">RAND()</f>
        <v>0.56086116337415992</v>
      </c>
    </row>
    <row r="6711" spans="1:4" ht="72" x14ac:dyDescent="0.3">
      <c r="A6711">
        <v>1415</v>
      </c>
      <c r="B6711" s="1" t="s">
        <v>973</v>
      </c>
      <c r="C6711" t="s">
        <v>7507</v>
      </c>
      <c r="D6711">
        <f ca="1">RAND()</f>
        <v>0.46179002924772483</v>
      </c>
    </row>
    <row r="6712" spans="1:4" x14ac:dyDescent="0.3">
      <c r="A6712">
        <v>4184</v>
      </c>
      <c r="B6712" t="s">
        <v>2881</v>
      </c>
      <c r="C6712" t="s">
        <v>7506</v>
      </c>
      <c r="D6712">
        <f ca="1">RAND()</f>
        <v>0.68915468088785936</v>
      </c>
    </row>
    <row r="6713" spans="1:4" x14ac:dyDescent="0.3">
      <c r="A6713">
        <v>1895</v>
      </c>
      <c r="B6713" t="s">
        <v>1305</v>
      </c>
      <c r="C6713" t="s">
        <v>7507</v>
      </c>
      <c r="D6713">
        <f ca="1">RAND()</f>
        <v>0.97463885101600112</v>
      </c>
    </row>
    <row r="6714" spans="1:4" x14ac:dyDescent="0.3">
      <c r="A6714">
        <v>6940</v>
      </c>
      <c r="B6714" t="s">
        <v>4796</v>
      </c>
      <c r="C6714" t="s">
        <v>7506</v>
      </c>
      <c r="D6714">
        <f ca="1">RAND()</f>
        <v>0.4853679074823376</v>
      </c>
    </row>
    <row r="6715" spans="1:4" x14ac:dyDescent="0.3">
      <c r="A6715">
        <v>8665</v>
      </c>
      <c r="B6715" t="s">
        <v>5979</v>
      </c>
      <c r="C6715" t="s">
        <v>7506</v>
      </c>
      <c r="D6715">
        <f ca="1">RAND()</f>
        <v>0.18931603185314938</v>
      </c>
    </row>
    <row r="6716" spans="1:4" x14ac:dyDescent="0.3">
      <c r="A6716">
        <v>10098</v>
      </c>
      <c r="B6716" t="s">
        <v>6947</v>
      </c>
      <c r="C6716" t="s">
        <v>7506</v>
      </c>
      <c r="D6716">
        <f ca="1">RAND()</f>
        <v>0.92008629823596</v>
      </c>
    </row>
    <row r="6717" spans="1:4" x14ac:dyDescent="0.3">
      <c r="A6717">
        <v>9946</v>
      </c>
      <c r="B6717" t="s">
        <v>6838</v>
      </c>
      <c r="C6717" t="s">
        <v>7507</v>
      </c>
      <c r="D6717">
        <f ca="1">RAND()</f>
        <v>0.66919090266011072</v>
      </c>
    </row>
    <row r="6718" spans="1:4" x14ac:dyDescent="0.3">
      <c r="A6718">
        <v>8024</v>
      </c>
      <c r="B6718" t="s">
        <v>5544</v>
      </c>
      <c r="C6718" t="s">
        <v>7506</v>
      </c>
      <c r="D6718">
        <f ca="1">RAND()</f>
        <v>0.97387869778479497</v>
      </c>
    </row>
    <row r="6719" spans="1:4" x14ac:dyDescent="0.3">
      <c r="A6719">
        <v>9896</v>
      </c>
      <c r="B6719" t="s">
        <v>6805</v>
      </c>
      <c r="C6719" t="s">
        <v>7507</v>
      </c>
      <c r="D6719">
        <f ca="1">RAND()</f>
        <v>0.9350701659619568</v>
      </c>
    </row>
    <row r="6720" spans="1:4" x14ac:dyDescent="0.3">
      <c r="A6720">
        <v>4079</v>
      </c>
      <c r="B6720" t="s">
        <v>2802</v>
      </c>
      <c r="C6720" t="s">
        <v>7506</v>
      </c>
      <c r="D6720">
        <f ca="1">RAND()</f>
        <v>0.84090440583743775</v>
      </c>
    </row>
    <row r="6721" spans="1:4" x14ac:dyDescent="0.3">
      <c r="A6721">
        <v>4060</v>
      </c>
      <c r="B6721" t="s">
        <v>2795</v>
      </c>
      <c r="C6721" t="s">
        <v>7506</v>
      </c>
      <c r="D6721">
        <f ca="1">RAND()</f>
        <v>0.899339612297818</v>
      </c>
    </row>
    <row r="6722" spans="1:4" x14ac:dyDescent="0.3">
      <c r="A6722">
        <v>9375</v>
      </c>
      <c r="B6722" t="s">
        <v>6456</v>
      </c>
      <c r="C6722" t="s">
        <v>7506</v>
      </c>
      <c r="D6722">
        <f ca="1">RAND()</f>
        <v>0.66515176827304667</v>
      </c>
    </row>
    <row r="6723" spans="1:4" x14ac:dyDescent="0.3">
      <c r="A6723">
        <v>2555</v>
      </c>
      <c r="B6723" t="s">
        <v>1762</v>
      </c>
      <c r="C6723" t="s">
        <v>7507</v>
      </c>
      <c r="D6723">
        <f ca="1">RAND()</f>
        <v>8.9411223409020413E-2</v>
      </c>
    </row>
    <row r="6724" spans="1:4" x14ac:dyDescent="0.3">
      <c r="A6724">
        <v>3184</v>
      </c>
      <c r="B6724" t="s">
        <v>2208</v>
      </c>
      <c r="C6724" t="s">
        <v>7507</v>
      </c>
      <c r="D6724">
        <f ca="1">RAND()</f>
        <v>0.553112555492699</v>
      </c>
    </row>
    <row r="6725" spans="1:4" x14ac:dyDescent="0.3">
      <c r="A6725">
        <v>8094</v>
      </c>
      <c r="B6725" t="s">
        <v>5588</v>
      </c>
      <c r="C6725" t="s">
        <v>7506</v>
      </c>
      <c r="D6725">
        <f ca="1">RAND()</f>
        <v>0.35739097868795533</v>
      </c>
    </row>
    <row r="6726" spans="1:4" x14ac:dyDescent="0.3">
      <c r="A6726">
        <v>3053</v>
      </c>
      <c r="B6726" t="s">
        <v>2107</v>
      </c>
      <c r="C6726" t="s">
        <v>7506</v>
      </c>
      <c r="D6726">
        <f ca="1">RAND()</f>
        <v>9.7888095205965087E-2</v>
      </c>
    </row>
    <row r="6727" spans="1:4" x14ac:dyDescent="0.3">
      <c r="A6727">
        <v>6233</v>
      </c>
      <c r="B6727" t="s">
        <v>4313</v>
      </c>
      <c r="C6727" t="s">
        <v>7507</v>
      </c>
      <c r="D6727">
        <f ca="1">RAND()</f>
        <v>1.7990466514611336E-3</v>
      </c>
    </row>
    <row r="6728" spans="1:4" x14ac:dyDescent="0.3">
      <c r="A6728">
        <v>7972</v>
      </c>
      <c r="B6728" t="s">
        <v>5506</v>
      </c>
      <c r="C6728" t="s">
        <v>7506</v>
      </c>
      <c r="D6728">
        <f ca="1">RAND()</f>
        <v>0.6835850599096378</v>
      </c>
    </row>
    <row r="6729" spans="1:4" x14ac:dyDescent="0.3">
      <c r="A6729">
        <v>6875</v>
      </c>
      <c r="B6729" t="s">
        <v>4750</v>
      </c>
      <c r="C6729" t="s">
        <v>7506</v>
      </c>
      <c r="D6729">
        <f ca="1">RAND()</f>
        <v>0.14320879868732472</v>
      </c>
    </row>
    <row r="6730" spans="1:4" x14ac:dyDescent="0.3">
      <c r="A6730">
        <v>2068</v>
      </c>
      <c r="B6730" t="s">
        <v>1417</v>
      </c>
      <c r="C6730" t="s">
        <v>7506</v>
      </c>
      <c r="D6730">
        <f ca="1">RAND()</f>
        <v>0.51763594156060722</v>
      </c>
    </row>
    <row r="6731" spans="1:4" x14ac:dyDescent="0.3">
      <c r="A6731">
        <v>6555</v>
      </c>
      <c r="B6731" t="s">
        <v>4536</v>
      </c>
      <c r="C6731" t="s">
        <v>7506</v>
      </c>
      <c r="D6731">
        <f ca="1">RAND()</f>
        <v>0.36056471592771921</v>
      </c>
    </row>
    <row r="6732" spans="1:4" x14ac:dyDescent="0.3">
      <c r="A6732">
        <v>79</v>
      </c>
      <c r="B6732" t="s">
        <v>56</v>
      </c>
      <c r="C6732" t="s">
        <v>7506</v>
      </c>
      <c r="D6732">
        <f ca="1">RAND()</f>
        <v>0.288434109411002</v>
      </c>
    </row>
    <row r="6733" spans="1:4" x14ac:dyDescent="0.3">
      <c r="A6733">
        <v>7753</v>
      </c>
      <c r="B6733" t="s">
        <v>5353</v>
      </c>
      <c r="C6733" t="s">
        <v>7507</v>
      </c>
      <c r="D6733">
        <f ca="1">RAND()</f>
        <v>0.13828002517426208</v>
      </c>
    </row>
    <row r="6734" spans="1:4" x14ac:dyDescent="0.3">
      <c r="A6734">
        <v>5375</v>
      </c>
      <c r="B6734" t="s">
        <v>3732</v>
      </c>
      <c r="C6734" t="s">
        <v>7506</v>
      </c>
      <c r="D6734">
        <f ca="1">RAND()</f>
        <v>0.39386718308648794</v>
      </c>
    </row>
    <row r="6735" spans="1:4" x14ac:dyDescent="0.3">
      <c r="A6735">
        <v>2117</v>
      </c>
      <c r="B6735" t="s">
        <v>1453</v>
      </c>
      <c r="C6735" t="s">
        <v>7507</v>
      </c>
      <c r="D6735">
        <f ca="1">RAND()</f>
        <v>0.13797409079956924</v>
      </c>
    </row>
    <row r="6736" spans="1:4" ht="28.8" x14ac:dyDescent="0.3">
      <c r="A6736">
        <v>2773</v>
      </c>
      <c r="B6736" s="1" t="s">
        <v>1911</v>
      </c>
      <c r="C6736" t="s">
        <v>7507</v>
      </c>
      <c r="D6736">
        <f ca="1">RAND()</f>
        <v>0.88223101397388648</v>
      </c>
    </row>
    <row r="6737" spans="1:4" x14ac:dyDescent="0.3">
      <c r="A6737">
        <v>8851</v>
      </c>
      <c r="B6737" t="s">
        <v>6111</v>
      </c>
      <c r="C6737" t="s">
        <v>7507</v>
      </c>
      <c r="D6737">
        <f ca="1">RAND()</f>
        <v>0.49927782002863075</v>
      </c>
    </row>
    <row r="6738" spans="1:4" x14ac:dyDescent="0.3">
      <c r="A6738">
        <v>7197</v>
      </c>
      <c r="B6738" t="s">
        <v>4970</v>
      </c>
      <c r="C6738" t="s">
        <v>7506</v>
      </c>
      <c r="D6738">
        <f ca="1">RAND()</f>
        <v>0.68625554358745844</v>
      </c>
    </row>
    <row r="6739" spans="1:4" x14ac:dyDescent="0.3">
      <c r="A6739">
        <v>2163</v>
      </c>
      <c r="B6739" t="s">
        <v>1484</v>
      </c>
      <c r="C6739" t="s">
        <v>7507</v>
      </c>
      <c r="D6739">
        <f ca="1">RAND()</f>
        <v>0.51816775581665797</v>
      </c>
    </row>
    <row r="6740" spans="1:4" x14ac:dyDescent="0.3">
      <c r="A6740">
        <v>4296</v>
      </c>
      <c r="B6740" t="s">
        <v>2955</v>
      </c>
      <c r="C6740" t="s">
        <v>7507</v>
      </c>
      <c r="D6740">
        <f ca="1">RAND()</f>
        <v>0.46446038778221976</v>
      </c>
    </row>
    <row r="6741" spans="1:4" ht="57.6" x14ac:dyDescent="0.3">
      <c r="A6741">
        <v>6370</v>
      </c>
      <c r="B6741" s="1" t="s">
        <v>4404</v>
      </c>
      <c r="C6741" t="s">
        <v>7507</v>
      </c>
      <c r="D6741">
        <f ca="1">RAND()</f>
        <v>0.24863523526578002</v>
      </c>
    </row>
    <row r="6742" spans="1:4" x14ac:dyDescent="0.3">
      <c r="A6742">
        <v>4688</v>
      </c>
      <c r="B6742" t="s">
        <v>3225</v>
      </c>
      <c r="C6742" t="s">
        <v>7507</v>
      </c>
      <c r="D6742">
        <f ca="1">RAND()</f>
        <v>0.1770080041211457</v>
      </c>
    </row>
    <row r="6743" spans="1:4" x14ac:dyDescent="0.3">
      <c r="A6743">
        <v>10259</v>
      </c>
      <c r="B6743" t="s">
        <v>7059</v>
      </c>
      <c r="C6743" t="s">
        <v>7507</v>
      </c>
      <c r="D6743">
        <f ca="1">RAND()</f>
        <v>0.58027262067352559</v>
      </c>
    </row>
    <row r="6744" spans="1:4" x14ac:dyDescent="0.3">
      <c r="A6744">
        <v>6387</v>
      </c>
      <c r="B6744" t="s">
        <v>4417</v>
      </c>
      <c r="C6744" t="s">
        <v>7507</v>
      </c>
      <c r="D6744">
        <f ca="1">RAND()</f>
        <v>0.82930663168125429</v>
      </c>
    </row>
    <row r="6745" spans="1:4" x14ac:dyDescent="0.3">
      <c r="A6745">
        <v>4113</v>
      </c>
      <c r="B6745" t="s">
        <v>2828</v>
      </c>
      <c r="C6745" t="s">
        <v>7506</v>
      </c>
      <c r="D6745">
        <f ca="1">RAND()</f>
        <v>0.1183219865055638</v>
      </c>
    </row>
    <row r="6746" spans="1:4" x14ac:dyDescent="0.3">
      <c r="A6746">
        <v>5344</v>
      </c>
      <c r="B6746" t="s">
        <v>3710</v>
      </c>
      <c r="C6746" t="s">
        <v>7507</v>
      </c>
      <c r="D6746">
        <f ca="1">RAND()</f>
        <v>0.72281742474245214</v>
      </c>
    </row>
    <row r="6747" spans="1:4" x14ac:dyDescent="0.3">
      <c r="A6747">
        <v>1375</v>
      </c>
      <c r="B6747" t="s">
        <v>944</v>
      </c>
      <c r="C6747" t="s">
        <v>7506</v>
      </c>
      <c r="D6747">
        <f ca="1">RAND()</f>
        <v>0.15328497913433325</v>
      </c>
    </row>
    <row r="6748" spans="1:4" x14ac:dyDescent="0.3">
      <c r="A6748">
        <v>4981</v>
      </c>
      <c r="B6748" t="s">
        <v>3441</v>
      </c>
      <c r="C6748" t="s">
        <v>7507</v>
      </c>
      <c r="D6748">
        <f ca="1">RAND()</f>
        <v>0.78543866071500934</v>
      </c>
    </row>
    <row r="6749" spans="1:4" x14ac:dyDescent="0.3">
      <c r="A6749">
        <v>10580</v>
      </c>
      <c r="B6749" t="s">
        <v>7292</v>
      </c>
      <c r="C6749" t="s">
        <v>7507</v>
      </c>
      <c r="D6749">
        <f ca="1">RAND()</f>
        <v>0.47135419968693182</v>
      </c>
    </row>
    <row r="6750" spans="1:4" x14ac:dyDescent="0.3">
      <c r="A6750">
        <v>4974</v>
      </c>
      <c r="B6750" t="s">
        <v>3436</v>
      </c>
      <c r="C6750" t="s">
        <v>7506</v>
      </c>
      <c r="D6750">
        <f ca="1">RAND()</f>
        <v>0.47189283177112729</v>
      </c>
    </row>
    <row r="6751" spans="1:4" x14ac:dyDescent="0.3">
      <c r="A6751">
        <v>3613</v>
      </c>
      <c r="B6751" t="s">
        <v>2491</v>
      </c>
      <c r="C6751" t="s">
        <v>7506</v>
      </c>
      <c r="D6751">
        <f ca="1">RAND()</f>
        <v>0.17580026366197221</v>
      </c>
    </row>
    <row r="6752" spans="1:4" x14ac:dyDescent="0.3">
      <c r="A6752">
        <v>7725</v>
      </c>
      <c r="B6752" t="s">
        <v>5333</v>
      </c>
      <c r="C6752" t="s">
        <v>7507</v>
      </c>
      <c r="D6752">
        <f ca="1">RAND()</f>
        <v>0.38052667720664346</v>
      </c>
    </row>
    <row r="6753" spans="1:4" x14ac:dyDescent="0.3">
      <c r="A6753">
        <v>8232</v>
      </c>
      <c r="B6753" t="s">
        <v>5680</v>
      </c>
      <c r="C6753" t="s">
        <v>7507</v>
      </c>
      <c r="D6753">
        <f ca="1">RAND()</f>
        <v>0.31333010774865977</v>
      </c>
    </row>
    <row r="6754" spans="1:4" x14ac:dyDescent="0.3">
      <c r="A6754">
        <v>8711</v>
      </c>
      <c r="B6754" t="s">
        <v>6013</v>
      </c>
      <c r="C6754" t="s">
        <v>7507</v>
      </c>
      <c r="D6754">
        <f ca="1">RAND()</f>
        <v>0.63928798723491109</v>
      </c>
    </row>
    <row r="6755" spans="1:4" x14ac:dyDescent="0.3">
      <c r="A6755">
        <v>9765</v>
      </c>
      <c r="B6755" t="s">
        <v>6720</v>
      </c>
      <c r="C6755" t="s">
        <v>7506</v>
      </c>
      <c r="D6755">
        <f ca="1">RAND()</f>
        <v>0.44061104143473406</v>
      </c>
    </row>
    <row r="6756" spans="1:4" x14ac:dyDescent="0.3">
      <c r="A6756">
        <v>3994</v>
      </c>
      <c r="B6756" t="s">
        <v>2748</v>
      </c>
      <c r="C6756" t="s">
        <v>7506</v>
      </c>
      <c r="D6756">
        <f ca="1">RAND()</f>
        <v>0.63826282135877022</v>
      </c>
    </row>
    <row r="6757" spans="1:4" x14ac:dyDescent="0.3">
      <c r="A6757">
        <v>10821</v>
      </c>
      <c r="B6757" t="s">
        <v>7467</v>
      </c>
      <c r="C6757" t="s">
        <v>7507</v>
      </c>
      <c r="D6757">
        <f ca="1">RAND()</f>
        <v>0.55804517539213239</v>
      </c>
    </row>
    <row r="6758" spans="1:4" x14ac:dyDescent="0.3">
      <c r="A6758">
        <v>3889</v>
      </c>
      <c r="B6758" t="s">
        <v>2678</v>
      </c>
      <c r="C6758" t="s">
        <v>7507</v>
      </c>
      <c r="D6758">
        <f ca="1">RAND()</f>
        <v>0.141762998183394</v>
      </c>
    </row>
    <row r="6759" spans="1:4" x14ac:dyDescent="0.3">
      <c r="A6759">
        <v>5325</v>
      </c>
      <c r="B6759" t="s">
        <v>3696</v>
      </c>
      <c r="C6759" t="s">
        <v>7507</v>
      </c>
      <c r="D6759">
        <f ca="1">RAND()</f>
        <v>0.21014846973437507</v>
      </c>
    </row>
    <row r="6760" spans="1:4" x14ac:dyDescent="0.3">
      <c r="A6760">
        <v>3077</v>
      </c>
      <c r="B6760" t="s">
        <v>2126</v>
      </c>
      <c r="C6760" t="s">
        <v>7506</v>
      </c>
      <c r="D6760">
        <f ca="1">RAND()</f>
        <v>0.99789480251140805</v>
      </c>
    </row>
    <row r="6761" spans="1:4" x14ac:dyDescent="0.3">
      <c r="A6761">
        <v>10398</v>
      </c>
      <c r="B6761" t="s">
        <v>7162</v>
      </c>
      <c r="C6761" t="s">
        <v>7507</v>
      </c>
      <c r="D6761">
        <f ca="1">RAND()</f>
        <v>0.84790479984128386</v>
      </c>
    </row>
    <row r="6762" spans="1:4" x14ac:dyDescent="0.3">
      <c r="A6762">
        <v>2395</v>
      </c>
      <c r="B6762" t="s">
        <v>1641</v>
      </c>
      <c r="C6762" t="s">
        <v>7507</v>
      </c>
      <c r="D6762">
        <f ca="1">RAND()</f>
        <v>0.81358014418115565</v>
      </c>
    </row>
    <row r="6763" spans="1:4" x14ac:dyDescent="0.3">
      <c r="A6763">
        <v>843</v>
      </c>
      <c r="B6763" t="s">
        <v>582</v>
      </c>
      <c r="C6763" t="s">
        <v>7507</v>
      </c>
      <c r="D6763">
        <f ca="1">RAND()</f>
        <v>0.89839637763002111</v>
      </c>
    </row>
    <row r="6764" spans="1:4" x14ac:dyDescent="0.3">
      <c r="A6764">
        <v>5249</v>
      </c>
      <c r="B6764" t="s">
        <v>3637</v>
      </c>
      <c r="C6764" t="s">
        <v>7507</v>
      </c>
      <c r="D6764">
        <f ca="1">RAND()</f>
        <v>0.74705912496896598</v>
      </c>
    </row>
    <row r="6765" spans="1:4" x14ac:dyDescent="0.3">
      <c r="A6765">
        <v>7763</v>
      </c>
      <c r="B6765" t="s">
        <v>5361</v>
      </c>
      <c r="C6765" t="s">
        <v>7507</v>
      </c>
      <c r="D6765">
        <f ca="1">RAND()</f>
        <v>0.30331130325105049</v>
      </c>
    </row>
    <row r="6766" spans="1:4" ht="72" x14ac:dyDescent="0.3">
      <c r="A6766">
        <v>3509</v>
      </c>
      <c r="B6766" s="1" t="s">
        <v>2424</v>
      </c>
      <c r="C6766" t="s">
        <v>7506</v>
      </c>
      <c r="D6766">
        <f ca="1">RAND()</f>
        <v>0.66668793526832515</v>
      </c>
    </row>
    <row r="6767" spans="1:4" x14ac:dyDescent="0.3">
      <c r="A6767">
        <v>312</v>
      </c>
      <c r="B6767" t="s">
        <v>217</v>
      </c>
      <c r="C6767" t="s">
        <v>7507</v>
      </c>
      <c r="D6767">
        <f ca="1">RAND()</f>
        <v>0.73071299556260927</v>
      </c>
    </row>
    <row r="6768" spans="1:4" x14ac:dyDescent="0.3">
      <c r="A6768">
        <v>10520</v>
      </c>
      <c r="B6768" t="s">
        <v>7247</v>
      </c>
      <c r="C6768" t="s">
        <v>7506</v>
      </c>
      <c r="D6768">
        <f ca="1">RAND()</f>
        <v>9.7378387332627048E-2</v>
      </c>
    </row>
    <row r="6769" spans="1:4" x14ac:dyDescent="0.3">
      <c r="A6769">
        <v>8212</v>
      </c>
      <c r="B6769" t="s">
        <v>5666</v>
      </c>
      <c r="C6769" t="s">
        <v>7507</v>
      </c>
      <c r="D6769">
        <f ca="1">RAND()</f>
        <v>0.34804489380289783</v>
      </c>
    </row>
    <row r="6770" spans="1:4" x14ac:dyDescent="0.3">
      <c r="A6770">
        <v>4619</v>
      </c>
      <c r="B6770" t="s">
        <v>3185</v>
      </c>
      <c r="C6770" t="s">
        <v>7507</v>
      </c>
      <c r="D6770">
        <f ca="1">RAND()</f>
        <v>0.37472922473337766</v>
      </c>
    </row>
    <row r="6771" spans="1:4" x14ac:dyDescent="0.3">
      <c r="A6771">
        <v>10574</v>
      </c>
      <c r="B6771" t="s">
        <v>7288</v>
      </c>
      <c r="C6771" t="s">
        <v>7506</v>
      </c>
      <c r="D6771">
        <f ca="1">RAND()</f>
        <v>0.24697855356783205</v>
      </c>
    </row>
    <row r="6772" spans="1:4" ht="43.2" x14ac:dyDescent="0.3">
      <c r="A6772">
        <v>3364</v>
      </c>
      <c r="B6772" s="1" t="s">
        <v>2320</v>
      </c>
      <c r="C6772" t="s">
        <v>7507</v>
      </c>
      <c r="D6772">
        <f ca="1">RAND()</f>
        <v>0.57350428897602712</v>
      </c>
    </row>
    <row r="6773" spans="1:4" x14ac:dyDescent="0.3">
      <c r="A6773">
        <v>1514</v>
      </c>
      <c r="B6773" t="s">
        <v>1042</v>
      </c>
      <c r="C6773" t="s">
        <v>7507</v>
      </c>
      <c r="D6773">
        <f ca="1">RAND()</f>
        <v>0.53808763924270708</v>
      </c>
    </row>
    <row r="6774" spans="1:4" x14ac:dyDescent="0.3">
      <c r="A6774">
        <v>4670</v>
      </c>
      <c r="B6774" t="s">
        <v>3213</v>
      </c>
      <c r="C6774" t="s">
        <v>7507</v>
      </c>
      <c r="D6774">
        <f ca="1">RAND()</f>
        <v>0.78738065990350592</v>
      </c>
    </row>
    <row r="6775" spans="1:4" ht="43.2" x14ac:dyDescent="0.3">
      <c r="A6775">
        <v>7077</v>
      </c>
      <c r="B6775" s="1" t="s">
        <v>4887</v>
      </c>
      <c r="C6775" t="s">
        <v>7507</v>
      </c>
      <c r="D6775">
        <f ca="1">RAND()</f>
        <v>5.7912548916916662E-2</v>
      </c>
    </row>
    <row r="6776" spans="1:4" x14ac:dyDescent="0.3">
      <c r="A6776">
        <v>10392</v>
      </c>
      <c r="B6776" t="s">
        <v>7157</v>
      </c>
      <c r="C6776" t="s">
        <v>7507</v>
      </c>
      <c r="D6776">
        <f ca="1">RAND()</f>
        <v>0.20918879946254854</v>
      </c>
    </row>
    <row r="6777" spans="1:4" x14ac:dyDescent="0.3">
      <c r="A6777">
        <v>7320</v>
      </c>
      <c r="B6777" t="s">
        <v>5053</v>
      </c>
      <c r="C6777" t="s">
        <v>7507</v>
      </c>
      <c r="D6777">
        <f ca="1">RAND()</f>
        <v>0.73238453495421607</v>
      </c>
    </row>
    <row r="6778" spans="1:4" x14ac:dyDescent="0.3">
      <c r="A6778">
        <v>3859</v>
      </c>
      <c r="B6778" t="s">
        <v>2661</v>
      </c>
      <c r="C6778" t="s">
        <v>7507</v>
      </c>
      <c r="D6778">
        <f ca="1">RAND()</f>
        <v>0.9271054808357978</v>
      </c>
    </row>
    <row r="6779" spans="1:4" x14ac:dyDescent="0.3">
      <c r="A6779">
        <v>4899</v>
      </c>
      <c r="B6779" t="s">
        <v>3384</v>
      </c>
      <c r="C6779" t="s">
        <v>7507</v>
      </c>
      <c r="D6779">
        <f ca="1">RAND()</f>
        <v>0.51214686325384973</v>
      </c>
    </row>
    <row r="6780" spans="1:4" x14ac:dyDescent="0.3">
      <c r="A6780">
        <v>2467</v>
      </c>
      <c r="B6780" t="s">
        <v>1694</v>
      </c>
      <c r="C6780" t="s">
        <v>7506</v>
      </c>
      <c r="D6780">
        <f ca="1">RAND()</f>
        <v>0.72067705396811965</v>
      </c>
    </row>
    <row r="6781" spans="1:4" x14ac:dyDescent="0.3">
      <c r="A6781">
        <v>1853</v>
      </c>
      <c r="B6781" t="s">
        <v>1278</v>
      </c>
      <c r="C6781" t="s">
        <v>7507</v>
      </c>
      <c r="D6781">
        <f ca="1">RAND()</f>
        <v>0.85354759227940402</v>
      </c>
    </row>
    <row r="6782" spans="1:4" x14ac:dyDescent="0.3">
      <c r="A6782">
        <v>6269</v>
      </c>
      <c r="B6782" t="s">
        <v>4336</v>
      </c>
      <c r="C6782" t="s">
        <v>7506</v>
      </c>
      <c r="D6782">
        <f ca="1">RAND()</f>
        <v>0.89325948918015008</v>
      </c>
    </row>
    <row r="6783" spans="1:4" x14ac:dyDescent="0.3">
      <c r="A6783">
        <v>280</v>
      </c>
      <c r="B6783" t="s">
        <v>197</v>
      </c>
      <c r="C6783" t="s">
        <v>7507</v>
      </c>
      <c r="D6783">
        <f ca="1">RAND()</f>
        <v>0.34196548694158824</v>
      </c>
    </row>
    <row r="6784" spans="1:4" x14ac:dyDescent="0.3">
      <c r="A6784">
        <v>4754</v>
      </c>
      <c r="B6784" t="s">
        <v>3280</v>
      </c>
      <c r="C6784" t="s">
        <v>7507</v>
      </c>
      <c r="D6784">
        <f ca="1">RAND()</f>
        <v>0.89686778446297288</v>
      </c>
    </row>
    <row r="6785" spans="1:4" x14ac:dyDescent="0.3">
      <c r="A6785">
        <v>10844</v>
      </c>
      <c r="B6785" t="s">
        <v>7487</v>
      </c>
      <c r="C6785" t="s">
        <v>7506</v>
      </c>
      <c r="D6785">
        <f ca="1">RAND()</f>
        <v>3.4303288033082913E-3</v>
      </c>
    </row>
    <row r="6786" spans="1:4" x14ac:dyDescent="0.3">
      <c r="A6786">
        <v>6541</v>
      </c>
      <c r="B6786" t="s">
        <v>4525</v>
      </c>
      <c r="C6786" t="s">
        <v>7506</v>
      </c>
      <c r="D6786">
        <f ca="1">RAND()</f>
        <v>0.91638004665719075</v>
      </c>
    </row>
    <row r="6787" spans="1:4" x14ac:dyDescent="0.3">
      <c r="A6787">
        <v>2455</v>
      </c>
      <c r="B6787" t="s">
        <v>1683</v>
      </c>
      <c r="C6787" t="s">
        <v>7507</v>
      </c>
      <c r="D6787">
        <f ca="1">RAND()</f>
        <v>1.6642531351607648E-2</v>
      </c>
    </row>
    <row r="6788" spans="1:4" x14ac:dyDescent="0.3">
      <c r="A6788">
        <v>8131</v>
      </c>
      <c r="B6788" t="s">
        <v>5615</v>
      </c>
      <c r="C6788" t="s">
        <v>7506</v>
      </c>
      <c r="D6788">
        <f ca="1">RAND()</f>
        <v>0.11936543318602866</v>
      </c>
    </row>
    <row r="6789" spans="1:4" x14ac:dyDescent="0.3">
      <c r="A6789">
        <v>137</v>
      </c>
      <c r="B6789" t="s">
        <v>96</v>
      </c>
      <c r="C6789" t="s">
        <v>7506</v>
      </c>
      <c r="D6789">
        <f ca="1">RAND()</f>
        <v>0.72490836106557477</v>
      </c>
    </row>
    <row r="6790" spans="1:4" x14ac:dyDescent="0.3">
      <c r="A6790">
        <v>8700</v>
      </c>
      <c r="B6790" t="s">
        <v>6006</v>
      </c>
      <c r="C6790" t="s">
        <v>7507</v>
      </c>
      <c r="D6790">
        <f ca="1">RAND()</f>
        <v>0.60881729055594791</v>
      </c>
    </row>
    <row r="6791" spans="1:4" x14ac:dyDescent="0.3">
      <c r="A6791">
        <v>190</v>
      </c>
      <c r="B6791" t="s">
        <v>130</v>
      </c>
      <c r="C6791" t="s">
        <v>7507</v>
      </c>
      <c r="D6791">
        <f ca="1">RAND()</f>
        <v>0.66221713678873229</v>
      </c>
    </row>
    <row r="6792" spans="1:4" x14ac:dyDescent="0.3">
      <c r="A6792">
        <v>3126</v>
      </c>
      <c r="B6792" t="s">
        <v>2164</v>
      </c>
      <c r="C6792" t="s">
        <v>7506</v>
      </c>
      <c r="D6792">
        <f ca="1">RAND()</f>
        <v>0.98075695029175558</v>
      </c>
    </row>
    <row r="6793" spans="1:4" x14ac:dyDescent="0.3">
      <c r="A6793">
        <v>8859</v>
      </c>
      <c r="B6793" t="s">
        <v>6119</v>
      </c>
      <c r="C6793" t="s">
        <v>7507</v>
      </c>
      <c r="D6793">
        <f ca="1">RAND()</f>
        <v>0.12354466768350725</v>
      </c>
    </row>
    <row r="6794" spans="1:4" x14ac:dyDescent="0.3">
      <c r="A6794">
        <v>6703</v>
      </c>
      <c r="B6794" t="s">
        <v>4637</v>
      </c>
      <c r="C6794" t="s">
        <v>7507</v>
      </c>
      <c r="D6794">
        <f ca="1">RAND()</f>
        <v>0.30350684655568494</v>
      </c>
    </row>
    <row r="6795" spans="1:4" x14ac:dyDescent="0.3">
      <c r="A6795">
        <v>6366</v>
      </c>
      <c r="B6795" t="s">
        <v>4402</v>
      </c>
      <c r="C6795" t="s">
        <v>7507</v>
      </c>
      <c r="D6795">
        <f ca="1">RAND()</f>
        <v>0.93375180913159084</v>
      </c>
    </row>
    <row r="6796" spans="1:4" x14ac:dyDescent="0.3">
      <c r="A6796">
        <v>2262</v>
      </c>
      <c r="B6796" t="s">
        <v>1550</v>
      </c>
      <c r="C6796" t="s">
        <v>7507</v>
      </c>
      <c r="D6796">
        <f ca="1">RAND()</f>
        <v>3.9482128659224291E-2</v>
      </c>
    </row>
    <row r="6797" spans="1:4" x14ac:dyDescent="0.3">
      <c r="A6797">
        <v>8926</v>
      </c>
      <c r="B6797" t="s">
        <v>6158</v>
      </c>
      <c r="C6797" t="s">
        <v>7506</v>
      </c>
      <c r="D6797">
        <f ca="1">RAND()</f>
        <v>0.2872862485459956</v>
      </c>
    </row>
    <row r="6798" spans="1:4" x14ac:dyDescent="0.3">
      <c r="A6798">
        <v>10327</v>
      </c>
      <c r="B6798" t="s">
        <v>7108</v>
      </c>
      <c r="C6798" t="s">
        <v>7507</v>
      </c>
      <c r="D6798">
        <f ca="1">RAND()</f>
        <v>0.18741185017171169</v>
      </c>
    </row>
    <row r="6799" spans="1:4" x14ac:dyDescent="0.3">
      <c r="A6799">
        <v>5162</v>
      </c>
      <c r="B6799" t="s">
        <v>3564</v>
      </c>
      <c r="C6799" t="s">
        <v>7506</v>
      </c>
      <c r="D6799">
        <f ca="1">RAND()</f>
        <v>0.52521450674522707</v>
      </c>
    </row>
    <row r="6800" spans="1:4" x14ac:dyDescent="0.3">
      <c r="A6800">
        <v>5387</v>
      </c>
      <c r="B6800" t="s">
        <v>3738</v>
      </c>
      <c r="C6800" t="s">
        <v>7506</v>
      </c>
      <c r="D6800">
        <f ca="1">RAND()</f>
        <v>9.5241462564776835E-4</v>
      </c>
    </row>
    <row r="6801" spans="1:4" x14ac:dyDescent="0.3">
      <c r="A6801">
        <v>10340</v>
      </c>
      <c r="B6801" t="s">
        <v>7120</v>
      </c>
      <c r="C6801" t="s">
        <v>7506</v>
      </c>
      <c r="D6801">
        <f ca="1">RAND()</f>
        <v>0.66930479309408553</v>
      </c>
    </row>
    <row r="6802" spans="1:4" x14ac:dyDescent="0.3">
      <c r="A6802">
        <v>3534</v>
      </c>
      <c r="B6802" t="s">
        <v>2442</v>
      </c>
      <c r="C6802" t="s">
        <v>7506</v>
      </c>
      <c r="D6802">
        <f ca="1">RAND()</f>
        <v>0.54141807109506468</v>
      </c>
    </row>
    <row r="6803" spans="1:4" x14ac:dyDescent="0.3">
      <c r="A6803">
        <v>531</v>
      </c>
      <c r="B6803" t="s">
        <v>369</v>
      </c>
      <c r="C6803" t="s">
        <v>7507</v>
      </c>
      <c r="D6803">
        <f ca="1">RAND()</f>
        <v>0.53847740382379572</v>
      </c>
    </row>
    <row r="6804" spans="1:4" x14ac:dyDescent="0.3">
      <c r="A6804">
        <v>5578</v>
      </c>
      <c r="B6804" t="s">
        <v>3869</v>
      </c>
      <c r="C6804" t="s">
        <v>7507</v>
      </c>
      <c r="D6804">
        <f ca="1">RAND()</f>
        <v>0.39073030135082265</v>
      </c>
    </row>
    <row r="6805" spans="1:4" x14ac:dyDescent="0.3">
      <c r="A6805">
        <v>1126</v>
      </c>
      <c r="B6805" t="s">
        <v>773</v>
      </c>
      <c r="C6805" t="s">
        <v>7507</v>
      </c>
      <c r="D6805">
        <f ca="1">RAND()</f>
        <v>0.56998152910078226</v>
      </c>
    </row>
    <row r="6806" spans="1:4" x14ac:dyDescent="0.3">
      <c r="A6806">
        <v>5680</v>
      </c>
      <c r="B6806" t="s">
        <v>3946</v>
      </c>
      <c r="C6806" t="s">
        <v>7506</v>
      </c>
      <c r="D6806">
        <f ca="1">RAND()</f>
        <v>0.94401078387027926</v>
      </c>
    </row>
    <row r="6807" spans="1:4" x14ac:dyDescent="0.3">
      <c r="A6807">
        <v>9467</v>
      </c>
      <c r="B6807" t="s">
        <v>6515</v>
      </c>
      <c r="C6807" t="s">
        <v>7506</v>
      </c>
      <c r="D6807">
        <f ca="1">RAND()</f>
        <v>0.86207579460007544</v>
      </c>
    </row>
    <row r="6808" spans="1:4" x14ac:dyDescent="0.3">
      <c r="A6808">
        <v>5291</v>
      </c>
      <c r="B6808" t="s">
        <v>3669</v>
      </c>
      <c r="C6808" t="s">
        <v>7507</v>
      </c>
      <c r="D6808">
        <f ca="1">RAND()</f>
        <v>0.903645766827329</v>
      </c>
    </row>
    <row r="6809" spans="1:4" x14ac:dyDescent="0.3">
      <c r="A6809">
        <v>3100</v>
      </c>
      <c r="B6809" t="s">
        <v>2142</v>
      </c>
      <c r="C6809" t="s">
        <v>7506</v>
      </c>
      <c r="D6809">
        <f ca="1">RAND()</f>
        <v>0.18129103235008848</v>
      </c>
    </row>
    <row r="6810" spans="1:4" x14ac:dyDescent="0.3">
      <c r="A6810">
        <v>4198</v>
      </c>
      <c r="B6810" t="s">
        <v>2885</v>
      </c>
      <c r="C6810" t="s">
        <v>7507</v>
      </c>
      <c r="D6810">
        <f ca="1">RAND()</f>
        <v>0.88054622106818214</v>
      </c>
    </row>
    <row r="6811" spans="1:4" x14ac:dyDescent="0.3">
      <c r="A6811">
        <v>9238</v>
      </c>
      <c r="B6811" t="s">
        <v>6361</v>
      </c>
      <c r="C6811" t="s">
        <v>7506</v>
      </c>
      <c r="D6811">
        <f ca="1">RAND()</f>
        <v>0.22608503361145693</v>
      </c>
    </row>
    <row r="6812" spans="1:4" x14ac:dyDescent="0.3">
      <c r="A6812">
        <v>5153</v>
      </c>
      <c r="B6812" t="s">
        <v>3535</v>
      </c>
      <c r="C6812" t="s">
        <v>7506</v>
      </c>
      <c r="D6812">
        <f ca="1">RAND()</f>
        <v>0.76890217805642203</v>
      </c>
    </row>
    <row r="6813" spans="1:4" x14ac:dyDescent="0.3">
      <c r="A6813">
        <v>7895</v>
      </c>
      <c r="B6813" t="s">
        <v>5454</v>
      </c>
      <c r="C6813" t="s">
        <v>7507</v>
      </c>
      <c r="D6813">
        <f ca="1">RAND()</f>
        <v>0.45287247052665813</v>
      </c>
    </row>
    <row r="6814" spans="1:4" x14ac:dyDescent="0.3">
      <c r="A6814">
        <v>6110</v>
      </c>
      <c r="B6814" t="s">
        <v>4229</v>
      </c>
      <c r="C6814" t="s">
        <v>7507</v>
      </c>
      <c r="D6814">
        <f ca="1">RAND()</f>
        <v>0.35295765177750993</v>
      </c>
    </row>
    <row r="6815" spans="1:4" x14ac:dyDescent="0.3">
      <c r="A6815">
        <v>2296</v>
      </c>
      <c r="B6815" t="s">
        <v>1573</v>
      </c>
      <c r="C6815" t="s">
        <v>7507</v>
      </c>
      <c r="D6815">
        <f ca="1">RAND()</f>
        <v>0.79727640234866803</v>
      </c>
    </row>
    <row r="6816" spans="1:4" x14ac:dyDescent="0.3">
      <c r="A6816">
        <v>9739</v>
      </c>
      <c r="B6816" t="s">
        <v>6701</v>
      </c>
      <c r="C6816" t="s">
        <v>7506</v>
      </c>
      <c r="D6816">
        <f ca="1">RAND()</f>
        <v>0.56013298572326897</v>
      </c>
    </row>
    <row r="6817" spans="1:4" x14ac:dyDescent="0.3">
      <c r="A6817">
        <v>7226</v>
      </c>
      <c r="B6817" t="s">
        <v>4989</v>
      </c>
      <c r="C6817" t="s">
        <v>7506</v>
      </c>
      <c r="D6817">
        <f ca="1">RAND()</f>
        <v>1.8368348982709448E-2</v>
      </c>
    </row>
    <row r="6818" spans="1:4" x14ac:dyDescent="0.3">
      <c r="A6818">
        <v>4180</v>
      </c>
      <c r="B6818" t="s">
        <v>2877</v>
      </c>
      <c r="C6818" t="s">
        <v>7507</v>
      </c>
      <c r="D6818">
        <f ca="1">RAND()</f>
        <v>0.43470776017418944</v>
      </c>
    </row>
    <row r="6819" spans="1:4" x14ac:dyDescent="0.3">
      <c r="A6819">
        <v>8948</v>
      </c>
      <c r="B6819" t="s">
        <v>6173</v>
      </c>
      <c r="C6819" t="s">
        <v>7507</v>
      </c>
      <c r="D6819">
        <f ca="1">RAND()</f>
        <v>0.49145267420466376</v>
      </c>
    </row>
    <row r="6820" spans="1:4" x14ac:dyDescent="0.3">
      <c r="A6820">
        <v>7891</v>
      </c>
      <c r="B6820" t="s">
        <v>5451</v>
      </c>
      <c r="C6820" t="s">
        <v>7507</v>
      </c>
      <c r="D6820">
        <f ca="1">RAND()</f>
        <v>0.35620192893068836</v>
      </c>
    </row>
    <row r="6821" spans="1:4" x14ac:dyDescent="0.3">
      <c r="A6821">
        <v>442</v>
      </c>
      <c r="B6821" t="s">
        <v>298</v>
      </c>
      <c r="C6821" t="s">
        <v>7506</v>
      </c>
      <c r="D6821">
        <f ca="1">RAND()</f>
        <v>0.32931421895292712</v>
      </c>
    </row>
    <row r="6822" spans="1:4" x14ac:dyDescent="0.3">
      <c r="A6822">
        <v>1340</v>
      </c>
      <c r="B6822" t="s">
        <v>920</v>
      </c>
      <c r="C6822" t="s">
        <v>7507</v>
      </c>
      <c r="D6822">
        <f ca="1">RAND()</f>
        <v>0.69422508899751034</v>
      </c>
    </row>
    <row r="6823" spans="1:4" x14ac:dyDescent="0.3">
      <c r="A6823">
        <v>6630</v>
      </c>
      <c r="B6823" t="s">
        <v>4586</v>
      </c>
      <c r="C6823" t="s">
        <v>7507</v>
      </c>
      <c r="D6823">
        <f ca="1">RAND()</f>
        <v>2.3005573143331626E-2</v>
      </c>
    </row>
    <row r="6824" spans="1:4" x14ac:dyDescent="0.3">
      <c r="A6824">
        <v>1264</v>
      </c>
      <c r="B6824" t="s">
        <v>868</v>
      </c>
      <c r="C6824" t="s">
        <v>7507</v>
      </c>
      <c r="D6824">
        <f ca="1">RAND()</f>
        <v>0.70629483633138346</v>
      </c>
    </row>
    <row r="6825" spans="1:4" x14ac:dyDescent="0.3">
      <c r="A6825">
        <v>9294</v>
      </c>
      <c r="B6825" t="s">
        <v>6405</v>
      </c>
      <c r="C6825" t="s">
        <v>7507</v>
      </c>
      <c r="D6825">
        <f ca="1">RAND()</f>
        <v>0.51469608220507268</v>
      </c>
    </row>
    <row r="6826" spans="1:4" x14ac:dyDescent="0.3">
      <c r="A6826">
        <v>176</v>
      </c>
      <c r="B6826" t="s">
        <v>122</v>
      </c>
      <c r="C6826" t="s">
        <v>7507</v>
      </c>
      <c r="D6826">
        <f ca="1">RAND()</f>
        <v>0.66198377420474175</v>
      </c>
    </row>
    <row r="6827" spans="1:4" x14ac:dyDescent="0.3">
      <c r="A6827">
        <v>2594</v>
      </c>
      <c r="B6827" t="s">
        <v>1788</v>
      </c>
      <c r="C6827" t="s">
        <v>7507</v>
      </c>
      <c r="D6827">
        <f ca="1">RAND()</f>
        <v>0.30112519258278114</v>
      </c>
    </row>
    <row r="6828" spans="1:4" x14ac:dyDescent="0.3">
      <c r="A6828">
        <v>856</v>
      </c>
      <c r="B6828" t="s">
        <v>590</v>
      </c>
      <c r="C6828" t="s">
        <v>7506</v>
      </c>
      <c r="D6828">
        <f ca="1">RAND()</f>
        <v>0.19302270106533703</v>
      </c>
    </row>
    <row r="6829" spans="1:4" x14ac:dyDescent="0.3">
      <c r="A6829">
        <v>10273</v>
      </c>
      <c r="B6829" t="s">
        <v>7068</v>
      </c>
      <c r="C6829" t="s">
        <v>7507</v>
      </c>
      <c r="D6829">
        <f ca="1">RAND()</f>
        <v>0.35806025323584578</v>
      </c>
    </row>
    <row r="6830" spans="1:4" x14ac:dyDescent="0.3">
      <c r="A6830">
        <v>9395</v>
      </c>
      <c r="B6830" t="s">
        <v>6469</v>
      </c>
      <c r="C6830" t="s">
        <v>7507</v>
      </c>
      <c r="D6830">
        <f ca="1">RAND()</f>
        <v>0.38534605399028532</v>
      </c>
    </row>
    <row r="6831" spans="1:4" x14ac:dyDescent="0.3">
      <c r="A6831">
        <v>5766</v>
      </c>
      <c r="B6831" t="s">
        <v>4004</v>
      </c>
      <c r="C6831" t="s">
        <v>7506</v>
      </c>
      <c r="D6831">
        <f ca="1">RAND()</f>
        <v>0.21215756824691556</v>
      </c>
    </row>
    <row r="6832" spans="1:4" x14ac:dyDescent="0.3">
      <c r="A6832">
        <v>10208</v>
      </c>
      <c r="B6832" t="s">
        <v>7026</v>
      </c>
      <c r="C6832" t="s">
        <v>7506</v>
      </c>
      <c r="D6832">
        <f ca="1">RAND()</f>
        <v>0.62470734046277643</v>
      </c>
    </row>
    <row r="6833" spans="1:4" x14ac:dyDescent="0.3">
      <c r="A6833">
        <v>5235</v>
      </c>
      <c r="B6833" t="s">
        <v>3628</v>
      </c>
      <c r="C6833" t="s">
        <v>7507</v>
      </c>
      <c r="D6833">
        <f ca="1">RAND()</f>
        <v>0.93088452029605617</v>
      </c>
    </row>
    <row r="6834" spans="1:4" x14ac:dyDescent="0.3">
      <c r="A6834">
        <v>1335</v>
      </c>
      <c r="B6834" t="s">
        <v>917</v>
      </c>
      <c r="C6834" t="s">
        <v>7507</v>
      </c>
      <c r="D6834">
        <f ca="1">RAND()</f>
        <v>0.25538345529433049</v>
      </c>
    </row>
    <row r="6835" spans="1:4" x14ac:dyDescent="0.3">
      <c r="A6835">
        <v>6560</v>
      </c>
      <c r="B6835" t="s">
        <v>4539</v>
      </c>
      <c r="C6835" t="s">
        <v>7507</v>
      </c>
      <c r="D6835">
        <f ca="1">RAND()</f>
        <v>0.88480200162848877</v>
      </c>
    </row>
    <row r="6836" spans="1:4" ht="57.6" x14ac:dyDescent="0.3">
      <c r="A6836">
        <v>3555</v>
      </c>
      <c r="B6836" s="1" t="s">
        <v>2454</v>
      </c>
      <c r="C6836" t="s">
        <v>7507</v>
      </c>
      <c r="D6836">
        <f ca="1">RAND()</f>
        <v>0.58841426905995275</v>
      </c>
    </row>
    <row r="6837" spans="1:4" x14ac:dyDescent="0.3">
      <c r="A6837">
        <v>5270</v>
      </c>
      <c r="B6837" t="s">
        <v>3653</v>
      </c>
      <c r="C6837" t="s">
        <v>7507</v>
      </c>
      <c r="D6837">
        <f ca="1">RAND()</f>
        <v>0.23858324746529547</v>
      </c>
    </row>
    <row r="6838" spans="1:4" x14ac:dyDescent="0.3">
      <c r="A6838">
        <v>2279</v>
      </c>
      <c r="B6838" t="s">
        <v>1562</v>
      </c>
      <c r="C6838" t="s">
        <v>7507</v>
      </c>
      <c r="D6838">
        <f ca="1">RAND()</f>
        <v>1.7647103549875975E-3</v>
      </c>
    </row>
    <row r="6839" spans="1:4" x14ac:dyDescent="0.3">
      <c r="A6839">
        <v>5346</v>
      </c>
      <c r="B6839" t="s">
        <v>3712</v>
      </c>
      <c r="C6839" t="s">
        <v>7506</v>
      </c>
      <c r="D6839">
        <f ca="1">RAND()</f>
        <v>4.3883856907939278E-2</v>
      </c>
    </row>
    <row r="6840" spans="1:4" x14ac:dyDescent="0.3">
      <c r="A6840">
        <v>838</v>
      </c>
      <c r="B6840" t="s">
        <v>578</v>
      </c>
      <c r="C6840" t="s">
        <v>7506</v>
      </c>
      <c r="D6840">
        <f ca="1">RAND()</f>
        <v>0.79183674913374191</v>
      </c>
    </row>
    <row r="6841" spans="1:4" x14ac:dyDescent="0.3">
      <c r="A6841">
        <v>5538</v>
      </c>
      <c r="B6841" t="s">
        <v>3841</v>
      </c>
      <c r="C6841" t="s">
        <v>7507</v>
      </c>
      <c r="D6841">
        <f ca="1">RAND()</f>
        <v>0.64324527718259983</v>
      </c>
    </row>
    <row r="6842" spans="1:4" x14ac:dyDescent="0.3">
      <c r="A6842">
        <v>6949</v>
      </c>
      <c r="B6842" t="s">
        <v>4801</v>
      </c>
      <c r="C6842" t="s">
        <v>7506</v>
      </c>
      <c r="D6842">
        <f ca="1">RAND()</f>
        <v>0.69041916670939185</v>
      </c>
    </row>
    <row r="6843" spans="1:4" x14ac:dyDescent="0.3">
      <c r="A6843">
        <v>10365</v>
      </c>
      <c r="B6843" t="s">
        <v>7136</v>
      </c>
      <c r="C6843" t="s">
        <v>7506</v>
      </c>
      <c r="D6843">
        <f ca="1">RAND()</f>
        <v>0.66564826679089795</v>
      </c>
    </row>
    <row r="6844" spans="1:4" x14ac:dyDescent="0.3">
      <c r="A6844">
        <v>6800</v>
      </c>
      <c r="B6844" t="s">
        <v>4701</v>
      </c>
      <c r="C6844" t="s">
        <v>7507</v>
      </c>
      <c r="D6844">
        <f ca="1">RAND()</f>
        <v>0.50726954807322833</v>
      </c>
    </row>
    <row r="6845" spans="1:4" x14ac:dyDescent="0.3">
      <c r="A6845">
        <v>4995</v>
      </c>
      <c r="B6845" t="s">
        <v>3452</v>
      </c>
      <c r="C6845" t="s">
        <v>7507</v>
      </c>
      <c r="D6845">
        <f ca="1">RAND()</f>
        <v>0.35875927789087669</v>
      </c>
    </row>
    <row r="6846" spans="1:4" x14ac:dyDescent="0.3">
      <c r="A6846">
        <v>7416</v>
      </c>
      <c r="B6846" t="s">
        <v>5115</v>
      </c>
      <c r="C6846" t="s">
        <v>7507</v>
      </c>
      <c r="D6846">
        <f ca="1">RAND()</f>
        <v>0.51359796717117778</v>
      </c>
    </row>
    <row r="6847" spans="1:4" x14ac:dyDescent="0.3">
      <c r="A6847">
        <v>401</v>
      </c>
      <c r="B6847" t="s">
        <v>273</v>
      </c>
      <c r="C6847" t="s">
        <v>7507</v>
      </c>
      <c r="D6847">
        <f ca="1">RAND()</f>
        <v>0.22200606445900084</v>
      </c>
    </row>
    <row r="6848" spans="1:4" x14ac:dyDescent="0.3">
      <c r="A6848">
        <v>7141</v>
      </c>
      <c r="B6848" t="s">
        <v>4928</v>
      </c>
      <c r="C6848" t="s">
        <v>7507</v>
      </c>
      <c r="D6848">
        <f ca="1">RAND()</f>
        <v>0.52328270905635466</v>
      </c>
    </row>
    <row r="6849" spans="1:4" x14ac:dyDescent="0.3">
      <c r="A6849">
        <v>3177</v>
      </c>
      <c r="B6849" t="s">
        <v>2202</v>
      </c>
      <c r="C6849" t="s">
        <v>7506</v>
      </c>
      <c r="D6849">
        <f ca="1">RAND()</f>
        <v>0.88408529601465813</v>
      </c>
    </row>
    <row r="6850" spans="1:4" x14ac:dyDescent="0.3">
      <c r="A6850">
        <v>8578</v>
      </c>
      <c r="B6850" t="s">
        <v>5919</v>
      </c>
      <c r="C6850" t="s">
        <v>7506</v>
      </c>
      <c r="D6850">
        <f ca="1">RAND()</f>
        <v>9.9844801833280705E-2</v>
      </c>
    </row>
    <row r="6851" spans="1:4" x14ac:dyDescent="0.3">
      <c r="A6851">
        <v>4635</v>
      </c>
      <c r="B6851" t="s">
        <v>3196</v>
      </c>
      <c r="C6851" t="s">
        <v>7507</v>
      </c>
      <c r="D6851">
        <f ca="1">RAND()</f>
        <v>0.97684163126968637</v>
      </c>
    </row>
    <row r="6852" spans="1:4" x14ac:dyDescent="0.3">
      <c r="A6852">
        <v>10853</v>
      </c>
      <c r="B6852" t="s">
        <v>7495</v>
      </c>
      <c r="C6852" t="s">
        <v>7506</v>
      </c>
      <c r="D6852">
        <f ca="1">RAND()</f>
        <v>0.4992576823643059</v>
      </c>
    </row>
    <row r="6853" spans="1:4" x14ac:dyDescent="0.3">
      <c r="A6853">
        <v>9071</v>
      </c>
      <c r="B6853" t="s">
        <v>6253</v>
      </c>
      <c r="C6853" t="s">
        <v>7506</v>
      </c>
      <c r="D6853">
        <f ca="1">RAND()</f>
        <v>9.4996477415989378E-2</v>
      </c>
    </row>
    <row r="6854" spans="1:4" x14ac:dyDescent="0.3">
      <c r="A6854">
        <v>4814</v>
      </c>
      <c r="B6854" t="s">
        <v>3324</v>
      </c>
      <c r="C6854" t="s">
        <v>7507</v>
      </c>
      <c r="D6854">
        <f ca="1">RAND()</f>
        <v>0.51198222210569555</v>
      </c>
    </row>
    <row r="6855" spans="1:4" x14ac:dyDescent="0.3">
      <c r="A6855">
        <v>3248</v>
      </c>
      <c r="B6855" t="s">
        <v>2248</v>
      </c>
      <c r="C6855" t="s">
        <v>7506</v>
      </c>
      <c r="D6855">
        <f ca="1">RAND()</f>
        <v>0.16181557790204848</v>
      </c>
    </row>
    <row r="6856" spans="1:4" x14ac:dyDescent="0.3">
      <c r="A6856">
        <v>7006</v>
      </c>
      <c r="B6856" t="s">
        <v>4840</v>
      </c>
      <c r="C6856" t="s">
        <v>7507</v>
      </c>
      <c r="D6856">
        <f ca="1">RAND()</f>
        <v>0.13078684925695017</v>
      </c>
    </row>
    <row r="6857" spans="1:4" x14ac:dyDescent="0.3">
      <c r="A6857">
        <v>10126</v>
      </c>
      <c r="B6857" t="s">
        <v>6970</v>
      </c>
      <c r="C6857" t="s">
        <v>7507</v>
      </c>
      <c r="D6857">
        <f ca="1">RAND()</f>
        <v>0.49946306800067553</v>
      </c>
    </row>
    <row r="6858" spans="1:4" x14ac:dyDescent="0.3">
      <c r="A6858">
        <v>3322</v>
      </c>
      <c r="B6858" t="s">
        <v>2295</v>
      </c>
      <c r="C6858" t="s">
        <v>7507</v>
      </c>
      <c r="D6858">
        <f ca="1">RAND()</f>
        <v>0.75676421924289705</v>
      </c>
    </row>
    <row r="6859" spans="1:4" x14ac:dyDescent="0.3">
      <c r="A6859">
        <v>8550</v>
      </c>
      <c r="B6859" t="s">
        <v>5900</v>
      </c>
      <c r="C6859" t="s">
        <v>7507</v>
      </c>
      <c r="D6859">
        <f ca="1">RAND()</f>
        <v>0.73618724992106621</v>
      </c>
    </row>
    <row r="6860" spans="1:4" x14ac:dyDescent="0.3">
      <c r="A6860">
        <v>5267</v>
      </c>
      <c r="B6860" t="s">
        <v>3651</v>
      </c>
      <c r="C6860" t="s">
        <v>7507</v>
      </c>
      <c r="D6860">
        <f ca="1">RAND()</f>
        <v>0.51195013046536841</v>
      </c>
    </row>
    <row r="6861" spans="1:4" x14ac:dyDescent="0.3">
      <c r="A6861">
        <v>4245</v>
      </c>
      <c r="B6861" t="s">
        <v>2920</v>
      </c>
      <c r="C6861" t="s">
        <v>7507</v>
      </c>
      <c r="D6861">
        <f ca="1">RAND()</f>
        <v>0.42235268448516061</v>
      </c>
    </row>
    <row r="6862" spans="1:4" x14ac:dyDescent="0.3">
      <c r="A6862">
        <v>8973</v>
      </c>
      <c r="B6862" t="s">
        <v>6192</v>
      </c>
      <c r="C6862" t="s">
        <v>7507</v>
      </c>
      <c r="D6862">
        <f ca="1">RAND()</f>
        <v>0.16020554611353677</v>
      </c>
    </row>
    <row r="6863" spans="1:4" x14ac:dyDescent="0.3">
      <c r="A6863">
        <v>8890</v>
      </c>
      <c r="B6863" t="s">
        <v>6138</v>
      </c>
      <c r="C6863" t="s">
        <v>7507</v>
      </c>
      <c r="D6863">
        <f ca="1">RAND()</f>
        <v>0.22067064833038641</v>
      </c>
    </row>
    <row r="6864" spans="1:4" x14ac:dyDescent="0.3">
      <c r="A6864">
        <v>1687</v>
      </c>
      <c r="B6864" t="s">
        <v>1164</v>
      </c>
      <c r="C6864" t="s">
        <v>7506</v>
      </c>
      <c r="D6864">
        <f ca="1">RAND()</f>
        <v>0.39454733870476166</v>
      </c>
    </row>
    <row r="6865" spans="1:4" x14ac:dyDescent="0.3">
      <c r="A6865">
        <v>1706</v>
      </c>
      <c r="B6865" t="s">
        <v>1179</v>
      </c>
      <c r="C6865" t="s">
        <v>7506</v>
      </c>
      <c r="D6865">
        <f ca="1">RAND()</f>
        <v>0.70086476336169445</v>
      </c>
    </row>
    <row r="6866" spans="1:4" x14ac:dyDescent="0.3">
      <c r="A6866">
        <v>5932</v>
      </c>
      <c r="B6866" t="s">
        <v>4121</v>
      </c>
      <c r="C6866" t="s">
        <v>7507</v>
      </c>
      <c r="D6866">
        <f ca="1">RAND()</f>
        <v>0.27530766549344665</v>
      </c>
    </row>
    <row r="6867" spans="1:4" x14ac:dyDescent="0.3">
      <c r="A6867">
        <v>499</v>
      </c>
      <c r="B6867" t="s">
        <v>346</v>
      </c>
      <c r="C6867" t="s">
        <v>7507</v>
      </c>
      <c r="D6867">
        <f ca="1">RAND()</f>
        <v>0.95361849277424604</v>
      </c>
    </row>
    <row r="6868" spans="1:4" x14ac:dyDescent="0.3">
      <c r="A6868">
        <v>8141</v>
      </c>
      <c r="B6868" t="s">
        <v>5622</v>
      </c>
      <c r="C6868" t="s">
        <v>7506</v>
      </c>
      <c r="D6868">
        <f ca="1">RAND()</f>
        <v>0.88412833061235097</v>
      </c>
    </row>
    <row r="6869" spans="1:4" x14ac:dyDescent="0.3">
      <c r="A6869">
        <v>1617</v>
      </c>
      <c r="B6869" t="s">
        <v>1116</v>
      </c>
      <c r="C6869" t="s">
        <v>7506</v>
      </c>
      <c r="D6869">
        <f ca="1">RAND()</f>
        <v>0.31018517019282188</v>
      </c>
    </row>
    <row r="6870" spans="1:4" x14ac:dyDescent="0.3">
      <c r="A6870">
        <v>5531</v>
      </c>
      <c r="B6870" t="s">
        <v>3837</v>
      </c>
      <c r="C6870" t="s">
        <v>7507</v>
      </c>
      <c r="D6870">
        <f ca="1">RAND()</f>
        <v>0.725538379262197</v>
      </c>
    </row>
    <row r="6871" spans="1:4" x14ac:dyDescent="0.3">
      <c r="A6871">
        <v>53</v>
      </c>
      <c r="B6871" t="s">
        <v>37</v>
      </c>
      <c r="C6871" t="s">
        <v>7507</v>
      </c>
      <c r="D6871">
        <f ca="1">RAND()</f>
        <v>0.4682622238330596</v>
      </c>
    </row>
    <row r="6872" spans="1:4" x14ac:dyDescent="0.3">
      <c r="A6872">
        <v>7270</v>
      </c>
      <c r="B6872" t="s">
        <v>5017</v>
      </c>
      <c r="C6872" t="s">
        <v>7506</v>
      </c>
      <c r="D6872">
        <f ca="1">RAND()</f>
        <v>0.3109941634811364</v>
      </c>
    </row>
    <row r="6873" spans="1:4" x14ac:dyDescent="0.3">
      <c r="A6873">
        <v>2877</v>
      </c>
      <c r="B6873" t="s">
        <v>1983</v>
      </c>
      <c r="C6873" t="s">
        <v>7507</v>
      </c>
      <c r="D6873">
        <f ca="1">RAND()</f>
        <v>0.42858320769351077</v>
      </c>
    </row>
    <row r="6874" spans="1:4" x14ac:dyDescent="0.3">
      <c r="A6874">
        <v>1940</v>
      </c>
      <c r="B6874" t="s">
        <v>1332</v>
      </c>
      <c r="C6874" t="s">
        <v>7507</v>
      </c>
      <c r="D6874">
        <f ca="1">RAND()</f>
        <v>0.40449345583235374</v>
      </c>
    </row>
    <row r="6875" spans="1:4" x14ac:dyDescent="0.3">
      <c r="A6875">
        <v>82</v>
      </c>
      <c r="B6875" t="s">
        <v>59</v>
      </c>
      <c r="C6875" t="s">
        <v>7507</v>
      </c>
      <c r="D6875">
        <f ca="1">RAND()</f>
        <v>5.6119733163688901E-2</v>
      </c>
    </row>
    <row r="6876" spans="1:4" x14ac:dyDescent="0.3">
      <c r="A6876">
        <v>9324</v>
      </c>
      <c r="B6876" t="s">
        <v>6424</v>
      </c>
      <c r="C6876" t="s">
        <v>7507</v>
      </c>
      <c r="D6876">
        <f ca="1">RAND()</f>
        <v>0.50441698530483303</v>
      </c>
    </row>
    <row r="6877" spans="1:4" x14ac:dyDescent="0.3">
      <c r="A6877">
        <v>2624</v>
      </c>
      <c r="B6877" t="s">
        <v>1807</v>
      </c>
      <c r="C6877" t="s">
        <v>7507</v>
      </c>
      <c r="D6877">
        <f ca="1">RAND()</f>
        <v>0.95933010392474405</v>
      </c>
    </row>
    <row r="6878" spans="1:4" x14ac:dyDescent="0.3">
      <c r="A6878">
        <v>4684</v>
      </c>
      <c r="B6878" t="s">
        <v>3206</v>
      </c>
      <c r="C6878" t="s">
        <v>7507</v>
      </c>
      <c r="D6878">
        <f ca="1">RAND()</f>
        <v>0.81073907870060402</v>
      </c>
    </row>
    <row r="6879" spans="1:4" x14ac:dyDescent="0.3">
      <c r="A6879">
        <v>3565</v>
      </c>
      <c r="B6879" t="s">
        <v>2457</v>
      </c>
      <c r="C6879" t="s">
        <v>7507</v>
      </c>
      <c r="D6879">
        <f ca="1">RAND()</f>
        <v>0.37625317319233609</v>
      </c>
    </row>
    <row r="6880" spans="1:4" x14ac:dyDescent="0.3">
      <c r="A6880">
        <v>8815</v>
      </c>
      <c r="B6880" t="s">
        <v>6089</v>
      </c>
      <c r="C6880" t="s">
        <v>7507</v>
      </c>
      <c r="D6880">
        <f ca="1">RAND()</f>
        <v>5.8601625039245153E-4</v>
      </c>
    </row>
    <row r="6881" spans="1:4" x14ac:dyDescent="0.3">
      <c r="A6881">
        <v>10485</v>
      </c>
      <c r="B6881" t="s">
        <v>7224</v>
      </c>
      <c r="C6881" t="s">
        <v>7506</v>
      </c>
      <c r="D6881">
        <f ca="1">RAND()</f>
        <v>2.9337434643123439E-2</v>
      </c>
    </row>
    <row r="6882" spans="1:4" x14ac:dyDescent="0.3">
      <c r="A6882">
        <v>8447</v>
      </c>
      <c r="B6882" t="s">
        <v>5829</v>
      </c>
      <c r="C6882" t="s">
        <v>7507</v>
      </c>
      <c r="D6882">
        <f ca="1">RAND()</f>
        <v>0.45985101640333792</v>
      </c>
    </row>
    <row r="6883" spans="1:4" x14ac:dyDescent="0.3">
      <c r="A6883">
        <v>10436</v>
      </c>
      <c r="B6883" t="s">
        <v>7193</v>
      </c>
      <c r="C6883" t="s">
        <v>7506</v>
      </c>
      <c r="D6883">
        <f ca="1">RAND()</f>
        <v>0.4572196724422255</v>
      </c>
    </row>
    <row r="6884" spans="1:4" x14ac:dyDescent="0.3">
      <c r="A6884">
        <v>3286</v>
      </c>
      <c r="B6884" t="s">
        <v>2273</v>
      </c>
      <c r="C6884" t="s">
        <v>7506</v>
      </c>
      <c r="D6884">
        <f ca="1">RAND()</f>
        <v>7.2919028805815467E-2</v>
      </c>
    </row>
    <row r="6885" spans="1:4" x14ac:dyDescent="0.3">
      <c r="A6885">
        <v>4405</v>
      </c>
      <c r="B6885" t="s">
        <v>3036</v>
      </c>
      <c r="C6885" t="s">
        <v>7507</v>
      </c>
      <c r="D6885">
        <f ca="1">RAND()</f>
        <v>0.9625544716425587</v>
      </c>
    </row>
    <row r="6886" spans="1:4" x14ac:dyDescent="0.3">
      <c r="A6886">
        <v>1288</v>
      </c>
      <c r="B6886" t="s">
        <v>885</v>
      </c>
      <c r="C6886" t="s">
        <v>7507</v>
      </c>
      <c r="D6886">
        <f ca="1">RAND()</f>
        <v>6.5903598458946666E-2</v>
      </c>
    </row>
    <row r="6887" spans="1:4" x14ac:dyDescent="0.3">
      <c r="A6887">
        <v>952</v>
      </c>
      <c r="B6887" t="s">
        <v>653</v>
      </c>
      <c r="C6887" t="s">
        <v>7507</v>
      </c>
      <c r="D6887">
        <f ca="1">RAND()</f>
        <v>0.1879377209061599</v>
      </c>
    </row>
    <row r="6888" spans="1:4" x14ac:dyDescent="0.3">
      <c r="A6888">
        <v>2585</v>
      </c>
      <c r="B6888" t="s">
        <v>1781</v>
      </c>
      <c r="C6888" t="s">
        <v>7507</v>
      </c>
      <c r="D6888">
        <f ca="1">RAND()</f>
        <v>0.10755202090806748</v>
      </c>
    </row>
    <row r="6889" spans="1:4" x14ac:dyDescent="0.3">
      <c r="A6889">
        <v>6644</v>
      </c>
      <c r="B6889" t="s">
        <v>4596</v>
      </c>
      <c r="C6889" t="s">
        <v>7507</v>
      </c>
      <c r="D6889">
        <f ca="1">RAND()</f>
        <v>0.77865182959876367</v>
      </c>
    </row>
    <row r="6890" spans="1:4" x14ac:dyDescent="0.3">
      <c r="A6890">
        <v>5582</v>
      </c>
      <c r="B6890" t="s">
        <v>3873</v>
      </c>
      <c r="C6890" t="s">
        <v>7507</v>
      </c>
      <c r="D6890">
        <f ca="1">RAND()</f>
        <v>0.39888192381560961</v>
      </c>
    </row>
    <row r="6891" spans="1:4" x14ac:dyDescent="0.3">
      <c r="A6891">
        <v>2552</v>
      </c>
      <c r="B6891" t="s">
        <v>1759</v>
      </c>
      <c r="C6891" t="s">
        <v>7507</v>
      </c>
      <c r="D6891">
        <f ca="1">RAND()</f>
        <v>0.76759992191705695</v>
      </c>
    </row>
    <row r="6892" spans="1:4" x14ac:dyDescent="0.3">
      <c r="A6892">
        <v>10231</v>
      </c>
      <c r="B6892" t="s">
        <v>7040</v>
      </c>
      <c r="C6892" t="s">
        <v>7507</v>
      </c>
      <c r="D6892">
        <f ca="1">RAND()</f>
        <v>4.4099193611660814E-3</v>
      </c>
    </row>
    <row r="6893" spans="1:4" x14ac:dyDescent="0.3">
      <c r="A6893">
        <v>462</v>
      </c>
      <c r="B6893" t="s">
        <v>315</v>
      </c>
      <c r="C6893" t="s">
        <v>7506</v>
      </c>
      <c r="D6893">
        <f ca="1">RAND()</f>
        <v>0.55635840148805649</v>
      </c>
    </row>
    <row r="6894" spans="1:4" x14ac:dyDescent="0.3">
      <c r="A6894">
        <v>7918</v>
      </c>
      <c r="B6894" t="s">
        <v>5470</v>
      </c>
      <c r="C6894" t="s">
        <v>7506</v>
      </c>
      <c r="D6894">
        <f ca="1">RAND()</f>
        <v>0.78118838333624785</v>
      </c>
    </row>
    <row r="6895" spans="1:4" x14ac:dyDescent="0.3">
      <c r="A6895">
        <v>2001</v>
      </c>
      <c r="B6895" t="s">
        <v>1372</v>
      </c>
      <c r="C6895" t="s">
        <v>7506</v>
      </c>
      <c r="D6895">
        <f ca="1">RAND()</f>
        <v>0.10359967184601293</v>
      </c>
    </row>
    <row r="6896" spans="1:4" x14ac:dyDescent="0.3">
      <c r="A6896">
        <v>1049</v>
      </c>
      <c r="B6896" t="s">
        <v>721</v>
      </c>
      <c r="C6896" t="s">
        <v>7507</v>
      </c>
      <c r="D6896">
        <f ca="1">RAND()</f>
        <v>0.76405914258977381</v>
      </c>
    </row>
    <row r="6897" spans="1:4" x14ac:dyDescent="0.3">
      <c r="A6897">
        <v>5138</v>
      </c>
      <c r="B6897" t="s">
        <v>3552</v>
      </c>
      <c r="C6897" t="s">
        <v>7506</v>
      </c>
      <c r="D6897">
        <f ca="1">RAND()</f>
        <v>6.3372933321684366E-2</v>
      </c>
    </row>
    <row r="6898" spans="1:4" x14ac:dyDescent="0.3">
      <c r="A6898">
        <v>2795</v>
      </c>
      <c r="B6898" t="s">
        <v>1926</v>
      </c>
      <c r="C6898" t="s">
        <v>7507</v>
      </c>
      <c r="D6898">
        <f ca="1">RAND()</f>
        <v>0.96129620141943906</v>
      </c>
    </row>
    <row r="6899" spans="1:4" x14ac:dyDescent="0.3">
      <c r="A6899">
        <v>7036</v>
      </c>
      <c r="B6899" t="s">
        <v>4859</v>
      </c>
      <c r="C6899" t="s">
        <v>7507</v>
      </c>
      <c r="D6899">
        <f ca="1">RAND()</f>
        <v>0.79141120029608336</v>
      </c>
    </row>
    <row r="6900" spans="1:4" x14ac:dyDescent="0.3">
      <c r="A6900">
        <v>2318</v>
      </c>
      <c r="B6900" t="s">
        <v>1590</v>
      </c>
      <c r="C6900" t="s">
        <v>7507</v>
      </c>
      <c r="D6900">
        <f ca="1">RAND()</f>
        <v>0.14351050660665943</v>
      </c>
    </row>
    <row r="6901" spans="1:4" x14ac:dyDescent="0.3">
      <c r="A6901">
        <v>6277</v>
      </c>
      <c r="B6901" t="s">
        <v>4342</v>
      </c>
      <c r="C6901" t="s">
        <v>7506</v>
      </c>
      <c r="D6901">
        <f ca="1">RAND()</f>
        <v>0.5681092973585824</v>
      </c>
    </row>
    <row r="6902" spans="1:4" x14ac:dyDescent="0.3">
      <c r="A6902">
        <v>677</v>
      </c>
      <c r="B6902" t="s">
        <v>466</v>
      </c>
      <c r="C6902" t="s">
        <v>7506</v>
      </c>
      <c r="D6902">
        <f ca="1">RAND()</f>
        <v>0.5539193724053465</v>
      </c>
    </row>
    <row r="6903" spans="1:4" x14ac:dyDescent="0.3">
      <c r="A6903">
        <v>2843</v>
      </c>
      <c r="B6903" t="s">
        <v>1958</v>
      </c>
      <c r="C6903" t="s">
        <v>7507</v>
      </c>
      <c r="D6903">
        <f ca="1">RAND()</f>
        <v>0.6306458032669463</v>
      </c>
    </row>
    <row r="6904" spans="1:4" x14ac:dyDescent="0.3">
      <c r="A6904">
        <v>4740</v>
      </c>
      <c r="B6904" t="s">
        <v>3270</v>
      </c>
      <c r="C6904" t="s">
        <v>7506</v>
      </c>
      <c r="D6904">
        <f ca="1">RAND()</f>
        <v>0.72669028327333551</v>
      </c>
    </row>
    <row r="6905" spans="1:4" x14ac:dyDescent="0.3">
      <c r="A6905">
        <v>5925</v>
      </c>
      <c r="B6905" t="s">
        <v>4116</v>
      </c>
      <c r="C6905" t="s">
        <v>7506</v>
      </c>
      <c r="D6905">
        <f ca="1">RAND()</f>
        <v>0.82846086538638142</v>
      </c>
    </row>
    <row r="6906" spans="1:4" x14ac:dyDescent="0.3">
      <c r="A6906">
        <v>9753</v>
      </c>
      <c r="B6906" t="s">
        <v>6709</v>
      </c>
      <c r="C6906" t="s">
        <v>7506</v>
      </c>
      <c r="D6906">
        <f ca="1">RAND()</f>
        <v>0.7043123246361368</v>
      </c>
    </row>
    <row r="6907" spans="1:4" x14ac:dyDescent="0.3">
      <c r="A6907">
        <v>7533</v>
      </c>
      <c r="B6907" t="s">
        <v>5191</v>
      </c>
      <c r="C6907" t="s">
        <v>7506</v>
      </c>
      <c r="D6907">
        <f ca="1">RAND()</f>
        <v>0.72896186166921584</v>
      </c>
    </row>
    <row r="6908" spans="1:4" x14ac:dyDescent="0.3">
      <c r="A6908">
        <v>2990</v>
      </c>
      <c r="B6908" t="s">
        <v>2063</v>
      </c>
      <c r="C6908" t="s">
        <v>7507</v>
      </c>
      <c r="D6908">
        <f ca="1">RAND()</f>
        <v>0.53205745671037941</v>
      </c>
    </row>
    <row r="6909" spans="1:4" x14ac:dyDescent="0.3">
      <c r="A6909">
        <v>2873</v>
      </c>
      <c r="B6909" t="s">
        <v>1981</v>
      </c>
      <c r="C6909" t="s">
        <v>7506</v>
      </c>
      <c r="D6909">
        <f ca="1">RAND()</f>
        <v>0.25886711441991628</v>
      </c>
    </row>
    <row r="6910" spans="1:4" x14ac:dyDescent="0.3">
      <c r="A6910">
        <v>4042</v>
      </c>
      <c r="B6910" t="s">
        <v>2781</v>
      </c>
      <c r="C6910" t="s">
        <v>7507</v>
      </c>
      <c r="D6910">
        <f ca="1">RAND()</f>
        <v>0.44831498167460104</v>
      </c>
    </row>
    <row r="6911" spans="1:4" x14ac:dyDescent="0.3">
      <c r="A6911">
        <v>5929</v>
      </c>
      <c r="B6911" t="s">
        <v>4119</v>
      </c>
      <c r="C6911" t="s">
        <v>7507</v>
      </c>
      <c r="D6911">
        <f ca="1">RAND()</f>
        <v>0.97743907798464136</v>
      </c>
    </row>
    <row r="6912" spans="1:4" x14ac:dyDescent="0.3">
      <c r="A6912">
        <v>1900</v>
      </c>
      <c r="B6912" t="s">
        <v>1309</v>
      </c>
      <c r="C6912" t="s">
        <v>7507</v>
      </c>
      <c r="D6912">
        <f ca="1">RAND()</f>
        <v>0.36418241476530611</v>
      </c>
    </row>
    <row r="6913" spans="1:4" x14ac:dyDescent="0.3">
      <c r="A6913">
        <v>4336</v>
      </c>
      <c r="B6913" t="s">
        <v>2987</v>
      </c>
      <c r="C6913" t="s">
        <v>7506</v>
      </c>
      <c r="D6913">
        <f ca="1">RAND()</f>
        <v>1.2707278967202473E-2</v>
      </c>
    </row>
    <row r="6914" spans="1:4" x14ac:dyDescent="0.3">
      <c r="A6914">
        <v>8628</v>
      </c>
      <c r="B6914" t="s">
        <v>5950</v>
      </c>
      <c r="C6914" t="s">
        <v>7507</v>
      </c>
      <c r="D6914">
        <f ca="1">RAND()</f>
        <v>0.95200332682510413</v>
      </c>
    </row>
    <row r="6915" spans="1:4" x14ac:dyDescent="0.3">
      <c r="A6915">
        <v>3631</v>
      </c>
      <c r="B6915" t="s">
        <v>2502</v>
      </c>
      <c r="C6915" t="s">
        <v>7507</v>
      </c>
      <c r="D6915">
        <f ca="1">RAND()</f>
        <v>0.6586968483359813</v>
      </c>
    </row>
    <row r="6916" spans="1:4" x14ac:dyDescent="0.3">
      <c r="A6916">
        <v>7367</v>
      </c>
      <c r="B6916" t="s">
        <v>5086</v>
      </c>
      <c r="C6916" t="s">
        <v>7507</v>
      </c>
      <c r="D6916">
        <f ca="1">RAND()</f>
        <v>0.23776549530652813</v>
      </c>
    </row>
    <row r="6917" spans="1:4" x14ac:dyDescent="0.3">
      <c r="A6917">
        <v>1420</v>
      </c>
      <c r="B6917" t="s">
        <v>976</v>
      </c>
      <c r="C6917" t="s">
        <v>7507</v>
      </c>
      <c r="D6917">
        <f ca="1">RAND()</f>
        <v>0.41542103054551094</v>
      </c>
    </row>
    <row r="6918" spans="1:4" x14ac:dyDescent="0.3">
      <c r="A6918">
        <v>475</v>
      </c>
      <c r="B6918" t="s">
        <v>326</v>
      </c>
      <c r="C6918" t="s">
        <v>7507</v>
      </c>
      <c r="D6918">
        <f ca="1">RAND()</f>
        <v>7.8691634645924213E-2</v>
      </c>
    </row>
    <row r="6919" spans="1:4" x14ac:dyDescent="0.3">
      <c r="A6919">
        <v>9835</v>
      </c>
      <c r="B6919" t="s">
        <v>6765</v>
      </c>
      <c r="C6919" t="s">
        <v>7507</v>
      </c>
      <c r="D6919">
        <f ca="1">RAND()</f>
        <v>0.75129900136299677</v>
      </c>
    </row>
    <row r="6920" spans="1:4" x14ac:dyDescent="0.3">
      <c r="A6920">
        <v>10085</v>
      </c>
      <c r="B6920" t="s">
        <v>6939</v>
      </c>
      <c r="C6920" t="s">
        <v>7506</v>
      </c>
      <c r="D6920">
        <f ca="1">RAND()</f>
        <v>0.64522086662956712</v>
      </c>
    </row>
    <row r="6921" spans="1:4" x14ac:dyDescent="0.3">
      <c r="A6921">
        <v>7600</v>
      </c>
      <c r="B6921" t="s">
        <v>5241</v>
      </c>
      <c r="C6921" t="s">
        <v>7507</v>
      </c>
      <c r="D6921">
        <f ca="1">RAND()</f>
        <v>0.54071938209793047</v>
      </c>
    </row>
    <row r="6922" spans="1:4" x14ac:dyDescent="0.3">
      <c r="A6922">
        <v>10030</v>
      </c>
      <c r="B6922" t="s">
        <v>6896</v>
      </c>
      <c r="C6922" t="s">
        <v>7507</v>
      </c>
      <c r="D6922">
        <f ca="1">RAND()</f>
        <v>0.79872571492625755</v>
      </c>
    </row>
    <row r="6923" spans="1:4" x14ac:dyDescent="0.3">
      <c r="A6923">
        <v>346</v>
      </c>
      <c r="B6923" t="s">
        <v>241</v>
      </c>
      <c r="C6923" t="s">
        <v>7506</v>
      </c>
      <c r="D6923">
        <f ca="1">RAND()</f>
        <v>0.4420641780384541</v>
      </c>
    </row>
    <row r="6924" spans="1:4" x14ac:dyDescent="0.3">
      <c r="A6924">
        <v>4058</v>
      </c>
      <c r="B6924" t="s">
        <v>2794</v>
      </c>
      <c r="C6924" t="s">
        <v>7507</v>
      </c>
      <c r="D6924">
        <f ca="1">RAND()</f>
        <v>0.73366027253580413</v>
      </c>
    </row>
    <row r="6925" spans="1:4" x14ac:dyDescent="0.3">
      <c r="A6925">
        <v>761</v>
      </c>
      <c r="B6925" t="s">
        <v>524</v>
      </c>
      <c r="C6925" t="s">
        <v>7507</v>
      </c>
      <c r="D6925">
        <f ca="1">RAND()</f>
        <v>0.90242145420539643</v>
      </c>
    </row>
    <row r="6926" spans="1:4" x14ac:dyDescent="0.3">
      <c r="A6926">
        <v>10351</v>
      </c>
      <c r="B6926" t="s">
        <v>7128</v>
      </c>
      <c r="C6926" t="s">
        <v>7507</v>
      </c>
      <c r="D6926">
        <f ca="1">RAND()</f>
        <v>0.18983148751657286</v>
      </c>
    </row>
    <row r="6927" spans="1:4" x14ac:dyDescent="0.3">
      <c r="A6927">
        <v>4736</v>
      </c>
      <c r="B6927" t="s">
        <v>3266</v>
      </c>
      <c r="C6927" t="s">
        <v>7506</v>
      </c>
      <c r="D6927">
        <f ca="1">RAND()</f>
        <v>0.99647977716136682</v>
      </c>
    </row>
    <row r="6928" spans="1:4" x14ac:dyDescent="0.3">
      <c r="A6928">
        <v>8363</v>
      </c>
      <c r="B6928" t="s">
        <v>5765</v>
      </c>
      <c r="C6928" t="s">
        <v>7506</v>
      </c>
      <c r="D6928">
        <f ca="1">RAND()</f>
        <v>0.9141072138205828</v>
      </c>
    </row>
    <row r="6929" spans="1:4" x14ac:dyDescent="0.3">
      <c r="A6929">
        <v>5705</v>
      </c>
      <c r="B6929" t="s">
        <v>3962</v>
      </c>
      <c r="C6929" t="s">
        <v>7506</v>
      </c>
      <c r="D6929">
        <f ca="1">RAND()</f>
        <v>0.59697665102949016</v>
      </c>
    </row>
    <row r="6930" spans="1:4" x14ac:dyDescent="0.3">
      <c r="A6930">
        <v>5039</v>
      </c>
      <c r="B6930" t="s">
        <v>3482</v>
      </c>
      <c r="C6930" t="s">
        <v>7506</v>
      </c>
      <c r="D6930">
        <f ca="1">RAND()</f>
        <v>0.44667202621492275</v>
      </c>
    </row>
    <row r="6931" spans="1:4" x14ac:dyDescent="0.3">
      <c r="A6931">
        <v>7988</v>
      </c>
      <c r="B6931" t="s">
        <v>5517</v>
      </c>
      <c r="C6931" t="s">
        <v>7506</v>
      </c>
      <c r="D6931">
        <f ca="1">RAND()</f>
        <v>2.2395309224289783E-2</v>
      </c>
    </row>
    <row r="6932" spans="1:4" x14ac:dyDescent="0.3">
      <c r="A6932">
        <v>1952</v>
      </c>
      <c r="B6932" t="s">
        <v>1338</v>
      </c>
      <c r="C6932" t="s">
        <v>7506</v>
      </c>
      <c r="D6932">
        <f ca="1">RAND()</f>
        <v>0.46437430224582266</v>
      </c>
    </row>
    <row r="6933" spans="1:4" x14ac:dyDescent="0.3">
      <c r="A6933">
        <v>4146</v>
      </c>
      <c r="B6933" t="s">
        <v>2851</v>
      </c>
      <c r="C6933" t="s">
        <v>7507</v>
      </c>
      <c r="D6933">
        <f ca="1">RAND()</f>
        <v>0.67381216144637979</v>
      </c>
    </row>
    <row r="6934" spans="1:4" x14ac:dyDescent="0.3">
      <c r="A6934">
        <v>1305</v>
      </c>
      <c r="B6934" t="s">
        <v>898</v>
      </c>
      <c r="C6934" t="s">
        <v>7507</v>
      </c>
      <c r="D6934">
        <f ca="1">RAND()</f>
        <v>0.7982429514236673</v>
      </c>
    </row>
    <row r="6935" spans="1:4" x14ac:dyDescent="0.3">
      <c r="A6935">
        <v>10424</v>
      </c>
      <c r="B6935" t="s">
        <v>7183</v>
      </c>
      <c r="C6935" t="s">
        <v>7507</v>
      </c>
      <c r="D6935">
        <f ca="1">RAND()</f>
        <v>0.24357166318214019</v>
      </c>
    </row>
    <row r="6936" spans="1:4" x14ac:dyDescent="0.3">
      <c r="A6936">
        <v>4214</v>
      </c>
      <c r="B6936" t="s">
        <v>2899</v>
      </c>
      <c r="C6936" t="s">
        <v>7507</v>
      </c>
      <c r="D6936">
        <f ca="1">RAND()</f>
        <v>0.85300496153727734</v>
      </c>
    </row>
    <row r="6937" spans="1:4" x14ac:dyDescent="0.3">
      <c r="A6937">
        <v>8502</v>
      </c>
      <c r="B6937" t="s">
        <v>5864</v>
      </c>
      <c r="C6937" t="s">
        <v>7507</v>
      </c>
      <c r="D6937">
        <f ca="1">RAND()</f>
        <v>0.18004734949235002</v>
      </c>
    </row>
    <row r="6938" spans="1:4" x14ac:dyDescent="0.3">
      <c r="A6938">
        <v>240</v>
      </c>
      <c r="B6938" t="s">
        <v>163</v>
      </c>
      <c r="C6938" t="s">
        <v>7506</v>
      </c>
      <c r="D6938">
        <f ca="1">RAND()</f>
        <v>2.2937825459874772E-2</v>
      </c>
    </row>
    <row r="6939" spans="1:4" x14ac:dyDescent="0.3">
      <c r="A6939">
        <v>4354</v>
      </c>
      <c r="B6939" t="s">
        <v>2999</v>
      </c>
      <c r="C6939" t="s">
        <v>7506</v>
      </c>
      <c r="D6939">
        <f ca="1">RAND()</f>
        <v>0.79568827590331115</v>
      </c>
    </row>
    <row r="6940" spans="1:4" x14ac:dyDescent="0.3">
      <c r="A6940">
        <v>4205</v>
      </c>
      <c r="B6940" t="s">
        <v>2892</v>
      </c>
      <c r="C6940" t="s">
        <v>7507</v>
      </c>
      <c r="D6940">
        <f ca="1">RAND()</f>
        <v>0.60425599109865391</v>
      </c>
    </row>
    <row r="6941" spans="1:4" x14ac:dyDescent="0.3">
      <c r="A6941">
        <v>1391</v>
      </c>
      <c r="B6941" t="s">
        <v>957</v>
      </c>
      <c r="C6941" t="s">
        <v>7507</v>
      </c>
      <c r="D6941">
        <f ca="1">RAND()</f>
        <v>0.71248724000853114</v>
      </c>
    </row>
    <row r="6942" spans="1:4" x14ac:dyDescent="0.3">
      <c r="A6942">
        <v>3240</v>
      </c>
      <c r="B6942" t="s">
        <v>2242</v>
      </c>
      <c r="C6942" t="s">
        <v>7506</v>
      </c>
      <c r="D6942">
        <f ca="1">RAND()</f>
        <v>0.27270201400662708</v>
      </c>
    </row>
    <row r="6943" spans="1:4" x14ac:dyDescent="0.3">
      <c r="A6943">
        <v>10481</v>
      </c>
      <c r="B6943" t="s">
        <v>7220</v>
      </c>
      <c r="C6943" t="s">
        <v>7506</v>
      </c>
      <c r="D6943">
        <f ca="1">RAND()</f>
        <v>9.0908601617349594E-2</v>
      </c>
    </row>
    <row r="6944" spans="1:4" x14ac:dyDescent="0.3">
      <c r="A6944">
        <v>466</v>
      </c>
      <c r="B6944" t="s">
        <v>318</v>
      </c>
      <c r="C6944" t="s">
        <v>7507</v>
      </c>
      <c r="D6944">
        <f ca="1">RAND()</f>
        <v>3.645887426408112E-2</v>
      </c>
    </row>
    <row r="6945" spans="1:4" x14ac:dyDescent="0.3">
      <c r="A6945">
        <v>8226</v>
      </c>
      <c r="B6945" t="s">
        <v>5678</v>
      </c>
      <c r="C6945" t="s">
        <v>7507</v>
      </c>
      <c r="D6945">
        <f ca="1">RAND()</f>
        <v>9.730777520719458E-2</v>
      </c>
    </row>
    <row r="6946" spans="1:4" x14ac:dyDescent="0.3">
      <c r="A6946">
        <v>1671</v>
      </c>
      <c r="B6946" t="s">
        <v>1154</v>
      </c>
      <c r="C6946" t="s">
        <v>7507</v>
      </c>
      <c r="D6946">
        <f ca="1">RAND()</f>
        <v>0.117106252315617</v>
      </c>
    </row>
    <row r="6947" spans="1:4" x14ac:dyDescent="0.3">
      <c r="A6947">
        <v>160</v>
      </c>
      <c r="B6947" t="s">
        <v>111</v>
      </c>
      <c r="C6947" t="s">
        <v>7507</v>
      </c>
      <c r="D6947">
        <f ca="1">RAND()</f>
        <v>0.82322401446880966</v>
      </c>
    </row>
    <row r="6948" spans="1:4" x14ac:dyDescent="0.3">
      <c r="A6948">
        <v>8551</v>
      </c>
      <c r="B6948" t="s">
        <v>5901</v>
      </c>
      <c r="C6948" t="s">
        <v>7507</v>
      </c>
      <c r="D6948">
        <f ca="1">RAND()</f>
        <v>0.99398207811228989</v>
      </c>
    </row>
    <row r="6949" spans="1:4" x14ac:dyDescent="0.3">
      <c r="A6949">
        <v>2045</v>
      </c>
      <c r="B6949" t="s">
        <v>1401</v>
      </c>
      <c r="C6949" t="s">
        <v>7506</v>
      </c>
      <c r="D6949">
        <f ca="1">RAND()</f>
        <v>6.115521660511225E-2</v>
      </c>
    </row>
    <row r="6950" spans="1:4" x14ac:dyDescent="0.3">
      <c r="A6950">
        <v>9531</v>
      </c>
      <c r="B6950" t="s">
        <v>6555</v>
      </c>
      <c r="C6950" t="s">
        <v>7506</v>
      </c>
      <c r="D6950">
        <f ca="1">RAND()</f>
        <v>0.29367717214808509</v>
      </c>
    </row>
    <row r="6951" spans="1:4" x14ac:dyDescent="0.3">
      <c r="A6951">
        <v>9872</v>
      </c>
      <c r="B6951" t="s">
        <v>6788</v>
      </c>
      <c r="C6951" t="s">
        <v>7507</v>
      </c>
      <c r="D6951">
        <f ca="1">RAND()</f>
        <v>3.4163748512841097E-2</v>
      </c>
    </row>
    <row r="6952" spans="1:4" x14ac:dyDescent="0.3">
      <c r="A6952">
        <v>716</v>
      </c>
      <c r="B6952" t="s">
        <v>492</v>
      </c>
      <c r="C6952" t="s">
        <v>7506</v>
      </c>
      <c r="D6952">
        <f ca="1">RAND()</f>
        <v>0.98509940105557936</v>
      </c>
    </row>
    <row r="6953" spans="1:4" x14ac:dyDescent="0.3">
      <c r="A6953">
        <v>144</v>
      </c>
      <c r="B6953" t="s">
        <v>101</v>
      </c>
      <c r="C6953" t="s">
        <v>7506</v>
      </c>
      <c r="D6953">
        <f ca="1">RAND()</f>
        <v>0.99445185896185073</v>
      </c>
    </row>
    <row r="6954" spans="1:4" x14ac:dyDescent="0.3">
      <c r="A6954">
        <v>7715</v>
      </c>
      <c r="B6954" t="s">
        <v>5324</v>
      </c>
      <c r="C6954" t="s">
        <v>7507</v>
      </c>
      <c r="D6954">
        <f ca="1">RAND()</f>
        <v>0.88166024638947715</v>
      </c>
    </row>
    <row r="6955" spans="1:4" x14ac:dyDescent="0.3">
      <c r="A6955">
        <v>2372</v>
      </c>
      <c r="B6955" t="s">
        <v>1625</v>
      </c>
      <c r="C6955" t="s">
        <v>7507</v>
      </c>
      <c r="D6955">
        <f ca="1">RAND()</f>
        <v>0.36629471314426787</v>
      </c>
    </row>
    <row r="6956" spans="1:4" x14ac:dyDescent="0.3">
      <c r="A6956">
        <v>291</v>
      </c>
      <c r="B6956" t="s">
        <v>204</v>
      </c>
      <c r="C6956" t="s">
        <v>7507</v>
      </c>
      <c r="D6956">
        <f ca="1">RAND()</f>
        <v>0.48021545990914627</v>
      </c>
    </row>
    <row r="6957" spans="1:4" x14ac:dyDescent="0.3">
      <c r="A6957">
        <v>3423</v>
      </c>
      <c r="B6957" t="s">
        <v>2362</v>
      </c>
      <c r="C6957" t="s">
        <v>7506</v>
      </c>
      <c r="D6957">
        <f ca="1">RAND()</f>
        <v>0.74487990164982132</v>
      </c>
    </row>
    <row r="6958" spans="1:4" x14ac:dyDescent="0.3">
      <c r="A6958">
        <v>3157</v>
      </c>
      <c r="B6958" t="s">
        <v>2185</v>
      </c>
      <c r="C6958" t="s">
        <v>7507</v>
      </c>
      <c r="D6958">
        <f ca="1">RAND()</f>
        <v>0.99533571258406506</v>
      </c>
    </row>
    <row r="6959" spans="1:4" x14ac:dyDescent="0.3">
      <c r="A6959">
        <v>4527</v>
      </c>
      <c r="B6959" t="s">
        <v>3119</v>
      </c>
      <c r="C6959" t="s">
        <v>7507</v>
      </c>
      <c r="D6959">
        <f ca="1">RAND()</f>
        <v>0.81670491636154297</v>
      </c>
    </row>
    <row r="6960" spans="1:4" x14ac:dyDescent="0.3">
      <c r="A6960">
        <v>7983</v>
      </c>
      <c r="B6960" t="s">
        <v>5514</v>
      </c>
      <c r="C6960" t="s">
        <v>7506</v>
      </c>
      <c r="D6960">
        <f ca="1">RAND()</f>
        <v>0.94127271059533146</v>
      </c>
    </row>
    <row r="6961" spans="1:4" x14ac:dyDescent="0.3">
      <c r="A6961">
        <v>7474</v>
      </c>
      <c r="B6961" t="s">
        <v>5148</v>
      </c>
      <c r="C6961" t="s">
        <v>7507</v>
      </c>
      <c r="D6961">
        <f ca="1">RAND()</f>
        <v>0.2614218838500254</v>
      </c>
    </row>
    <row r="6962" spans="1:4" x14ac:dyDescent="0.3">
      <c r="A6962">
        <v>8812</v>
      </c>
      <c r="B6962" t="s">
        <v>6088</v>
      </c>
      <c r="C6962" t="s">
        <v>7507</v>
      </c>
      <c r="D6962">
        <f ca="1">RAND()</f>
        <v>0.95386429428913744</v>
      </c>
    </row>
    <row r="6963" spans="1:4" x14ac:dyDescent="0.3">
      <c r="A6963">
        <v>1</v>
      </c>
      <c r="B6963" t="s">
        <v>2</v>
      </c>
      <c r="C6963" t="s">
        <v>7506</v>
      </c>
      <c r="D6963">
        <f ca="1">RAND()</f>
        <v>0.8473526790179291</v>
      </c>
    </row>
    <row r="6964" spans="1:4" x14ac:dyDescent="0.3">
      <c r="A6964">
        <v>7719</v>
      </c>
      <c r="B6964" t="s">
        <v>5327</v>
      </c>
      <c r="C6964" t="s">
        <v>7507</v>
      </c>
      <c r="D6964">
        <f ca="1">RAND()</f>
        <v>0.72178117192068447</v>
      </c>
    </row>
    <row r="6965" spans="1:4" x14ac:dyDescent="0.3">
      <c r="A6965">
        <v>9935</v>
      </c>
      <c r="B6965" t="s">
        <v>6829</v>
      </c>
      <c r="C6965" t="s">
        <v>7507</v>
      </c>
      <c r="D6965">
        <f ca="1">RAND()</f>
        <v>0.43237278925425648</v>
      </c>
    </row>
    <row r="6966" spans="1:4" x14ac:dyDescent="0.3">
      <c r="A6966">
        <v>7167</v>
      </c>
      <c r="B6966" t="s">
        <v>4947</v>
      </c>
      <c r="C6966" t="s">
        <v>7506</v>
      </c>
      <c r="D6966">
        <f ca="1">RAND()</f>
        <v>0.24242533294391311</v>
      </c>
    </row>
    <row r="6967" spans="1:4" x14ac:dyDescent="0.3">
      <c r="A6967">
        <v>2238</v>
      </c>
      <c r="B6967" t="s">
        <v>1533</v>
      </c>
      <c r="C6967" t="s">
        <v>7506</v>
      </c>
      <c r="D6967">
        <f ca="1">RAND()</f>
        <v>0.88797725705089381</v>
      </c>
    </row>
    <row r="6968" spans="1:4" x14ac:dyDescent="0.3">
      <c r="A6968">
        <v>454</v>
      </c>
      <c r="B6968" t="s">
        <v>309</v>
      </c>
      <c r="C6968" t="s">
        <v>7507</v>
      </c>
      <c r="D6968">
        <f ca="1">RAND()</f>
        <v>0.78336183884858546</v>
      </c>
    </row>
    <row r="6969" spans="1:4" ht="115.2" x14ac:dyDescent="0.3">
      <c r="A6969">
        <v>891</v>
      </c>
      <c r="B6969" s="1" t="s">
        <v>616</v>
      </c>
      <c r="C6969" t="s">
        <v>7507</v>
      </c>
      <c r="D6969">
        <f ca="1">RAND()</f>
        <v>0.5923445891787894</v>
      </c>
    </row>
    <row r="6970" spans="1:4" x14ac:dyDescent="0.3">
      <c r="A6970">
        <v>4274</v>
      </c>
      <c r="B6970" t="s">
        <v>2943</v>
      </c>
      <c r="C6970" t="s">
        <v>7506</v>
      </c>
      <c r="D6970">
        <f ca="1">RAND()</f>
        <v>0.64481723347383813</v>
      </c>
    </row>
    <row r="6971" spans="1:4" x14ac:dyDescent="0.3">
      <c r="A6971">
        <v>2667</v>
      </c>
      <c r="B6971" t="s">
        <v>1837</v>
      </c>
      <c r="C6971" t="s">
        <v>7507</v>
      </c>
      <c r="D6971">
        <f ca="1">RAND()</f>
        <v>0.20113879399144186</v>
      </c>
    </row>
    <row r="6972" spans="1:4" x14ac:dyDescent="0.3">
      <c r="A6972">
        <v>2415</v>
      </c>
      <c r="B6972" t="s">
        <v>1655</v>
      </c>
      <c r="C6972" t="s">
        <v>7507</v>
      </c>
      <c r="D6972">
        <f ca="1">RAND()</f>
        <v>0.73761626221702514</v>
      </c>
    </row>
    <row r="6973" spans="1:4" x14ac:dyDescent="0.3">
      <c r="A6973">
        <v>3888</v>
      </c>
      <c r="B6973" t="s">
        <v>2677</v>
      </c>
      <c r="C6973" t="s">
        <v>7507</v>
      </c>
      <c r="D6973">
        <f ca="1">RAND()</f>
        <v>0.76572773996246435</v>
      </c>
    </row>
    <row r="6974" spans="1:4" x14ac:dyDescent="0.3">
      <c r="A6974">
        <v>7662</v>
      </c>
      <c r="B6974" t="s">
        <v>5289</v>
      </c>
      <c r="C6974" t="s">
        <v>7506</v>
      </c>
      <c r="D6974">
        <f ca="1">RAND()</f>
        <v>0.88067109017968925</v>
      </c>
    </row>
    <row r="6975" spans="1:4" x14ac:dyDescent="0.3">
      <c r="A6975">
        <v>8256</v>
      </c>
      <c r="B6975" t="s">
        <v>5699</v>
      </c>
      <c r="C6975" t="s">
        <v>7506</v>
      </c>
      <c r="D6975">
        <f ca="1">RAND()</f>
        <v>0.72217080447715509</v>
      </c>
    </row>
    <row r="6976" spans="1:4" x14ac:dyDescent="0.3">
      <c r="A6976">
        <v>6788</v>
      </c>
      <c r="B6976" t="s">
        <v>4692</v>
      </c>
      <c r="C6976" t="s">
        <v>7506</v>
      </c>
      <c r="D6976">
        <f ca="1">RAND()</f>
        <v>0.92229969168493531</v>
      </c>
    </row>
    <row r="6977" spans="1:4" x14ac:dyDescent="0.3">
      <c r="A6977">
        <v>6300</v>
      </c>
      <c r="B6977" t="s">
        <v>4353</v>
      </c>
      <c r="C6977" t="s">
        <v>7507</v>
      </c>
      <c r="D6977">
        <f ca="1">RAND()</f>
        <v>0.53066104452101126</v>
      </c>
    </row>
    <row r="6978" spans="1:4" x14ac:dyDescent="0.3">
      <c r="A6978">
        <v>1072</v>
      </c>
      <c r="B6978" t="s">
        <v>736</v>
      </c>
      <c r="C6978" t="s">
        <v>7507</v>
      </c>
      <c r="D6978">
        <f ca="1">RAND()</f>
        <v>0.89633002463822298</v>
      </c>
    </row>
    <row r="6979" spans="1:4" x14ac:dyDescent="0.3">
      <c r="A6979">
        <v>4486</v>
      </c>
      <c r="B6979" t="s">
        <v>3088</v>
      </c>
      <c r="C6979" t="s">
        <v>7507</v>
      </c>
      <c r="D6979">
        <f ca="1">RAND()</f>
        <v>0.90502048598637119</v>
      </c>
    </row>
    <row r="6980" spans="1:4" x14ac:dyDescent="0.3">
      <c r="A6980">
        <v>6518</v>
      </c>
      <c r="B6980" t="s">
        <v>4510</v>
      </c>
      <c r="C6980" t="s">
        <v>7507</v>
      </c>
      <c r="D6980">
        <f ca="1">RAND()</f>
        <v>0.26633772215345786</v>
      </c>
    </row>
    <row r="6981" spans="1:4" ht="43.2" x14ac:dyDescent="0.3">
      <c r="A6981">
        <v>3072</v>
      </c>
      <c r="B6981" s="1" t="s">
        <v>2122</v>
      </c>
      <c r="C6981" t="s">
        <v>7506</v>
      </c>
      <c r="D6981">
        <f ca="1">RAND()</f>
        <v>0.77175940936258081</v>
      </c>
    </row>
    <row r="6982" spans="1:4" x14ac:dyDescent="0.3">
      <c r="A6982">
        <v>7424</v>
      </c>
      <c r="B6982" t="s">
        <v>5119</v>
      </c>
      <c r="C6982" t="s">
        <v>7507</v>
      </c>
      <c r="D6982">
        <f ca="1">RAND()</f>
        <v>0.67574523017586297</v>
      </c>
    </row>
    <row r="6983" spans="1:4" x14ac:dyDescent="0.3">
      <c r="A6983">
        <v>2452</v>
      </c>
      <c r="B6983" t="s">
        <v>1680</v>
      </c>
      <c r="C6983" t="s">
        <v>7507</v>
      </c>
      <c r="D6983">
        <f ca="1">RAND()</f>
        <v>0.27137750965176188</v>
      </c>
    </row>
    <row r="6984" spans="1:4" x14ac:dyDescent="0.3">
      <c r="A6984">
        <v>6099</v>
      </c>
      <c r="B6984" t="s">
        <v>4233</v>
      </c>
      <c r="C6984" t="s">
        <v>7507</v>
      </c>
      <c r="D6984">
        <f ca="1">RAND()</f>
        <v>0.6260220958112297</v>
      </c>
    </row>
    <row r="6985" spans="1:4" x14ac:dyDescent="0.3">
      <c r="A6985">
        <v>3725</v>
      </c>
      <c r="B6985" t="s">
        <v>2571</v>
      </c>
      <c r="C6985" t="s">
        <v>7506</v>
      </c>
      <c r="D6985">
        <f ca="1">RAND()</f>
        <v>9.501114578231995E-3</v>
      </c>
    </row>
    <row r="6986" spans="1:4" x14ac:dyDescent="0.3">
      <c r="A6986">
        <v>3975</v>
      </c>
      <c r="B6986" t="s">
        <v>2737</v>
      </c>
      <c r="C6986" t="s">
        <v>7507</v>
      </c>
      <c r="D6986">
        <f ca="1">RAND()</f>
        <v>5.6141070948329541E-2</v>
      </c>
    </row>
    <row r="6987" spans="1:4" x14ac:dyDescent="0.3">
      <c r="A6987">
        <v>6693</v>
      </c>
      <c r="B6987" t="s">
        <v>4629</v>
      </c>
      <c r="C6987" t="s">
        <v>7507</v>
      </c>
      <c r="D6987">
        <f ca="1">RAND()</f>
        <v>0.97857437652611079</v>
      </c>
    </row>
    <row r="6988" spans="1:4" ht="28.8" x14ac:dyDescent="0.3">
      <c r="A6988">
        <v>4875</v>
      </c>
      <c r="B6988" s="1" t="s">
        <v>3363</v>
      </c>
      <c r="C6988" t="s">
        <v>7507</v>
      </c>
      <c r="D6988">
        <f ca="1">RAND()</f>
        <v>0.13116565562245419</v>
      </c>
    </row>
    <row r="6989" spans="1:4" x14ac:dyDescent="0.3">
      <c r="A6989">
        <v>6248</v>
      </c>
      <c r="B6989" t="s">
        <v>4322</v>
      </c>
      <c r="C6989" t="s">
        <v>7507</v>
      </c>
      <c r="D6989">
        <f ca="1">RAND()</f>
        <v>8.0469323904554302E-2</v>
      </c>
    </row>
    <row r="6990" spans="1:4" x14ac:dyDescent="0.3">
      <c r="A6990">
        <v>5465</v>
      </c>
      <c r="B6990" t="s">
        <v>3787</v>
      </c>
      <c r="C6990" t="s">
        <v>7507</v>
      </c>
      <c r="D6990">
        <f ca="1">RAND()</f>
        <v>0.93129807538301568</v>
      </c>
    </row>
    <row r="6991" spans="1:4" x14ac:dyDescent="0.3">
      <c r="A6991">
        <v>219</v>
      </c>
      <c r="B6991" t="s">
        <v>152</v>
      </c>
      <c r="C6991" t="s">
        <v>7506</v>
      </c>
      <c r="D6991">
        <f ca="1">RAND()</f>
        <v>0.13776391980863256</v>
      </c>
    </row>
    <row r="6992" spans="1:4" x14ac:dyDescent="0.3">
      <c r="A6992">
        <v>8341</v>
      </c>
      <c r="B6992" t="s">
        <v>5750</v>
      </c>
      <c r="C6992" t="s">
        <v>7507</v>
      </c>
      <c r="D6992">
        <f ca="1">RAND()</f>
        <v>0.98189101012310398</v>
      </c>
    </row>
    <row r="6993" spans="1:4" x14ac:dyDescent="0.3">
      <c r="A6993">
        <v>3828</v>
      </c>
      <c r="B6993" t="s">
        <v>2621</v>
      </c>
      <c r="C6993" t="s">
        <v>7507</v>
      </c>
      <c r="D6993">
        <f ca="1">RAND()</f>
        <v>0.59493926934596464</v>
      </c>
    </row>
    <row r="6994" spans="1:4" x14ac:dyDescent="0.3">
      <c r="A6994">
        <v>5515</v>
      </c>
      <c r="B6994" t="s">
        <v>3825</v>
      </c>
      <c r="C6994" t="s">
        <v>7507</v>
      </c>
      <c r="D6994">
        <f ca="1">RAND()</f>
        <v>0.24863141101843744</v>
      </c>
    </row>
    <row r="6995" spans="1:4" x14ac:dyDescent="0.3">
      <c r="A6995">
        <v>10484</v>
      </c>
      <c r="B6995" t="s">
        <v>7223</v>
      </c>
      <c r="C6995" t="s">
        <v>7506</v>
      </c>
      <c r="D6995">
        <f ca="1">RAND()</f>
        <v>0.41384996144720321</v>
      </c>
    </row>
    <row r="6996" spans="1:4" x14ac:dyDescent="0.3">
      <c r="A6996">
        <v>1644</v>
      </c>
      <c r="B6996" t="s">
        <v>1135</v>
      </c>
      <c r="C6996" t="s">
        <v>7506</v>
      </c>
      <c r="D6996">
        <f ca="1">RAND()</f>
        <v>0.77819556657387901</v>
      </c>
    </row>
    <row r="6997" spans="1:4" x14ac:dyDescent="0.3">
      <c r="A6997">
        <v>9276</v>
      </c>
      <c r="B6997" t="s">
        <v>6392</v>
      </c>
      <c r="C6997" t="s">
        <v>7506</v>
      </c>
      <c r="D6997">
        <f ca="1">RAND()</f>
        <v>0.8711778688520142</v>
      </c>
    </row>
    <row r="6998" spans="1:4" x14ac:dyDescent="0.3">
      <c r="A6998">
        <v>1909</v>
      </c>
      <c r="B6998" t="s">
        <v>1313</v>
      </c>
      <c r="C6998" t="s">
        <v>7507</v>
      </c>
      <c r="D6998">
        <f ca="1">RAND()</f>
        <v>0.55621686249483082</v>
      </c>
    </row>
    <row r="6999" spans="1:4" x14ac:dyDescent="0.3">
      <c r="A6999">
        <v>9210</v>
      </c>
      <c r="B6999" t="s">
        <v>6342</v>
      </c>
      <c r="C6999" t="s">
        <v>7506</v>
      </c>
      <c r="D6999">
        <f ca="1">RAND()</f>
        <v>0.89995731669815504</v>
      </c>
    </row>
    <row r="7000" spans="1:4" x14ac:dyDescent="0.3">
      <c r="A7000">
        <v>6217</v>
      </c>
      <c r="B7000" t="s">
        <v>4303</v>
      </c>
      <c r="C7000" t="s">
        <v>7507</v>
      </c>
      <c r="D7000">
        <f ca="1">RAND()</f>
        <v>0.79707576997004737</v>
      </c>
    </row>
    <row r="7001" spans="1:4" x14ac:dyDescent="0.3">
      <c r="A7001">
        <v>315</v>
      </c>
      <c r="B7001" t="s">
        <v>220</v>
      </c>
      <c r="C7001" t="s">
        <v>7507</v>
      </c>
      <c r="D7001">
        <f ca="1">RAND()</f>
        <v>0.96097682977197318</v>
      </c>
    </row>
    <row r="7002" spans="1:4" x14ac:dyDescent="0.3">
      <c r="A7002">
        <v>9208</v>
      </c>
      <c r="B7002" t="s">
        <v>6340</v>
      </c>
      <c r="C7002" t="s">
        <v>7506</v>
      </c>
      <c r="D7002">
        <f ca="1">RAND()</f>
        <v>0.10582205608277206</v>
      </c>
    </row>
    <row r="7003" spans="1:4" x14ac:dyDescent="0.3">
      <c r="A7003">
        <v>1419</v>
      </c>
      <c r="B7003" t="s">
        <v>975</v>
      </c>
      <c r="C7003" t="s">
        <v>7507</v>
      </c>
      <c r="D7003">
        <f ca="1">RAND()</f>
        <v>0.16957732814340387</v>
      </c>
    </row>
    <row r="7004" spans="1:4" x14ac:dyDescent="0.3">
      <c r="A7004">
        <v>6847</v>
      </c>
      <c r="B7004" t="s">
        <v>4732</v>
      </c>
      <c r="C7004" t="s">
        <v>7507</v>
      </c>
      <c r="D7004">
        <f ca="1">RAND()</f>
        <v>0.71732030488775655</v>
      </c>
    </row>
    <row r="7005" spans="1:4" x14ac:dyDescent="0.3">
      <c r="A7005">
        <v>9562</v>
      </c>
      <c r="B7005" t="s">
        <v>6573</v>
      </c>
      <c r="C7005" t="s">
        <v>7507</v>
      </c>
      <c r="D7005">
        <f ca="1">RAND()</f>
        <v>0.58064217015400743</v>
      </c>
    </row>
    <row r="7006" spans="1:4" x14ac:dyDescent="0.3">
      <c r="A7006">
        <v>3037</v>
      </c>
      <c r="B7006" t="s">
        <v>2095</v>
      </c>
      <c r="C7006" t="s">
        <v>7506</v>
      </c>
      <c r="D7006">
        <f ca="1">RAND()</f>
        <v>0.83774460845485954</v>
      </c>
    </row>
    <row r="7007" spans="1:4" x14ac:dyDescent="0.3">
      <c r="A7007">
        <v>10603</v>
      </c>
      <c r="B7007" t="s">
        <v>7310</v>
      </c>
      <c r="C7007" t="s">
        <v>7506</v>
      </c>
      <c r="D7007">
        <f ca="1">RAND()</f>
        <v>0.64580573501093996</v>
      </c>
    </row>
    <row r="7008" spans="1:4" x14ac:dyDescent="0.3">
      <c r="A7008">
        <v>8085</v>
      </c>
      <c r="B7008" t="s">
        <v>5583</v>
      </c>
      <c r="C7008" t="s">
        <v>7506</v>
      </c>
      <c r="D7008">
        <f ca="1">RAND()</f>
        <v>0.69596369690238313</v>
      </c>
    </row>
    <row r="7009" spans="1:4" x14ac:dyDescent="0.3">
      <c r="A7009">
        <v>6417</v>
      </c>
      <c r="B7009" t="s">
        <v>4442</v>
      </c>
      <c r="C7009" t="s">
        <v>7506</v>
      </c>
      <c r="D7009">
        <f ca="1">RAND()</f>
        <v>0.75130398092358708</v>
      </c>
    </row>
    <row r="7010" spans="1:4" x14ac:dyDescent="0.3">
      <c r="A7010">
        <v>5825</v>
      </c>
      <c r="B7010" t="s">
        <v>4043</v>
      </c>
      <c r="C7010" t="s">
        <v>7506</v>
      </c>
      <c r="D7010">
        <f ca="1">RAND()</f>
        <v>0.32297727019555444</v>
      </c>
    </row>
    <row r="7011" spans="1:4" x14ac:dyDescent="0.3">
      <c r="A7011">
        <v>6255</v>
      </c>
      <c r="B7011" t="s">
        <v>4325</v>
      </c>
      <c r="C7011" t="s">
        <v>7507</v>
      </c>
      <c r="D7011">
        <f ca="1">RAND()</f>
        <v>0.44301663005836944</v>
      </c>
    </row>
    <row r="7012" spans="1:4" x14ac:dyDescent="0.3">
      <c r="A7012">
        <v>6065</v>
      </c>
      <c r="B7012" t="s">
        <v>4211</v>
      </c>
      <c r="C7012" t="s">
        <v>7506</v>
      </c>
      <c r="D7012">
        <f ca="1">RAND()</f>
        <v>0.15316668796247146</v>
      </c>
    </row>
    <row r="7013" spans="1:4" x14ac:dyDescent="0.3">
      <c r="A7013">
        <v>5795</v>
      </c>
      <c r="B7013" t="s">
        <v>4022</v>
      </c>
      <c r="C7013" t="s">
        <v>7506</v>
      </c>
      <c r="D7013">
        <f ca="1">RAND()</f>
        <v>0.10085676445492409</v>
      </c>
    </row>
    <row r="7014" spans="1:4" x14ac:dyDescent="0.3">
      <c r="A7014">
        <v>9897</v>
      </c>
      <c r="B7014" t="s">
        <v>6806</v>
      </c>
      <c r="C7014" t="s">
        <v>7507</v>
      </c>
      <c r="D7014">
        <f ca="1">RAND()</f>
        <v>0.2016308272832692</v>
      </c>
    </row>
    <row r="7015" spans="1:4" x14ac:dyDescent="0.3">
      <c r="A7015">
        <v>5266</v>
      </c>
      <c r="B7015" t="s">
        <v>3650</v>
      </c>
      <c r="C7015" t="s">
        <v>7507</v>
      </c>
      <c r="D7015">
        <f ca="1">RAND()</f>
        <v>0.95856883591552777</v>
      </c>
    </row>
    <row r="7016" spans="1:4" x14ac:dyDescent="0.3">
      <c r="A7016">
        <v>10379</v>
      </c>
      <c r="B7016" t="s">
        <v>7148</v>
      </c>
      <c r="C7016" t="s">
        <v>7507</v>
      </c>
      <c r="D7016">
        <f ca="1">RAND()</f>
        <v>0.80008616964380341</v>
      </c>
    </row>
    <row r="7017" spans="1:4" x14ac:dyDescent="0.3">
      <c r="A7017">
        <v>1094</v>
      </c>
      <c r="B7017" t="s">
        <v>753</v>
      </c>
      <c r="C7017" t="s">
        <v>7507</v>
      </c>
      <c r="D7017">
        <f ca="1">RAND()</f>
        <v>0.18001249274978359</v>
      </c>
    </row>
    <row r="7018" spans="1:4" x14ac:dyDescent="0.3">
      <c r="A7018">
        <v>348</v>
      </c>
      <c r="B7018" t="s">
        <v>243</v>
      </c>
      <c r="C7018" t="s">
        <v>7507</v>
      </c>
      <c r="D7018">
        <f ca="1">RAND()</f>
        <v>4.2258342874138544E-2</v>
      </c>
    </row>
    <row r="7019" spans="1:4" x14ac:dyDescent="0.3">
      <c r="A7019">
        <v>5506</v>
      </c>
      <c r="B7019" t="s">
        <v>3820</v>
      </c>
      <c r="C7019" t="s">
        <v>7507</v>
      </c>
      <c r="D7019">
        <f ca="1">RAND()</f>
        <v>0.55784102220138221</v>
      </c>
    </row>
    <row r="7020" spans="1:4" x14ac:dyDescent="0.3">
      <c r="A7020">
        <v>10709</v>
      </c>
      <c r="B7020" t="s">
        <v>7386</v>
      </c>
      <c r="C7020" t="s">
        <v>7507</v>
      </c>
      <c r="D7020">
        <f ca="1">RAND()</f>
        <v>0.9703212145936867</v>
      </c>
    </row>
    <row r="7021" spans="1:4" ht="57.6" x14ac:dyDescent="0.3">
      <c r="A7021">
        <v>3951</v>
      </c>
      <c r="B7021" s="1" t="s">
        <v>2719</v>
      </c>
      <c r="C7021" t="s">
        <v>7506</v>
      </c>
      <c r="D7021">
        <f ca="1">RAND()</f>
        <v>0.6802604426803488</v>
      </c>
    </row>
    <row r="7022" spans="1:4" x14ac:dyDescent="0.3">
      <c r="A7022">
        <v>8234</v>
      </c>
      <c r="B7022" t="s">
        <v>5681</v>
      </c>
      <c r="C7022" t="s">
        <v>7506</v>
      </c>
      <c r="D7022">
        <f ca="1">RAND()</f>
        <v>0.69821552957718036</v>
      </c>
    </row>
    <row r="7023" spans="1:4" x14ac:dyDescent="0.3">
      <c r="A7023">
        <v>9577</v>
      </c>
      <c r="B7023" t="s">
        <v>6586</v>
      </c>
      <c r="C7023" t="s">
        <v>7507</v>
      </c>
      <c r="D7023">
        <f ca="1">RAND()</f>
        <v>0.5180752204920247</v>
      </c>
    </row>
    <row r="7024" spans="1:4" x14ac:dyDescent="0.3">
      <c r="A7024">
        <v>3173</v>
      </c>
      <c r="B7024" t="s">
        <v>2198</v>
      </c>
      <c r="C7024" t="s">
        <v>7507</v>
      </c>
      <c r="D7024">
        <f ca="1">RAND()</f>
        <v>0.89284929454687234</v>
      </c>
    </row>
    <row r="7025" spans="1:4" x14ac:dyDescent="0.3">
      <c r="A7025">
        <v>113</v>
      </c>
      <c r="B7025" t="s">
        <v>79</v>
      </c>
      <c r="C7025" t="s">
        <v>7506</v>
      </c>
      <c r="D7025">
        <f ca="1">RAND()</f>
        <v>0.63931533072841795</v>
      </c>
    </row>
    <row r="7026" spans="1:4" x14ac:dyDescent="0.3">
      <c r="A7026">
        <v>2039</v>
      </c>
      <c r="B7026" t="s">
        <v>1397</v>
      </c>
      <c r="C7026" t="s">
        <v>7506</v>
      </c>
      <c r="D7026">
        <f ca="1">RAND()</f>
        <v>0.60157974691309357</v>
      </c>
    </row>
    <row r="7027" spans="1:4" x14ac:dyDescent="0.3">
      <c r="A7027">
        <v>7523</v>
      </c>
      <c r="B7027" t="s">
        <v>5182</v>
      </c>
      <c r="C7027" t="s">
        <v>7506</v>
      </c>
      <c r="D7027">
        <f ca="1">RAND()</f>
        <v>0.98764220720055118</v>
      </c>
    </row>
    <row r="7028" spans="1:4" x14ac:dyDescent="0.3">
      <c r="A7028">
        <v>10831</v>
      </c>
      <c r="B7028" t="s">
        <v>7476</v>
      </c>
      <c r="C7028" t="s">
        <v>7507</v>
      </c>
      <c r="D7028">
        <f ca="1">RAND()</f>
        <v>0.81929988603345116</v>
      </c>
    </row>
    <row r="7029" spans="1:4" x14ac:dyDescent="0.3">
      <c r="A7029">
        <v>4175</v>
      </c>
      <c r="B7029" t="s">
        <v>2873</v>
      </c>
      <c r="C7029" t="s">
        <v>7507</v>
      </c>
      <c r="D7029">
        <f ca="1">RAND()</f>
        <v>0.19380543137974549</v>
      </c>
    </row>
    <row r="7030" spans="1:4" x14ac:dyDescent="0.3">
      <c r="A7030">
        <v>4823</v>
      </c>
      <c r="B7030" t="s">
        <v>3328</v>
      </c>
      <c r="C7030" t="s">
        <v>7506</v>
      </c>
      <c r="D7030">
        <f ca="1">RAND()</f>
        <v>2.9557942492824951E-3</v>
      </c>
    </row>
    <row r="7031" spans="1:4" x14ac:dyDescent="0.3">
      <c r="A7031">
        <v>2875</v>
      </c>
      <c r="B7031" t="s">
        <v>1982</v>
      </c>
      <c r="C7031" t="s">
        <v>7507</v>
      </c>
      <c r="D7031">
        <f ca="1">RAND()</f>
        <v>0.46649826434634645</v>
      </c>
    </row>
    <row r="7032" spans="1:4" x14ac:dyDescent="0.3">
      <c r="A7032">
        <v>9868</v>
      </c>
      <c r="B7032" t="s">
        <v>6785</v>
      </c>
      <c r="C7032" t="s">
        <v>7506</v>
      </c>
      <c r="D7032">
        <f ca="1">RAND()</f>
        <v>0.44872036440917229</v>
      </c>
    </row>
    <row r="7033" spans="1:4" x14ac:dyDescent="0.3">
      <c r="A7033">
        <v>6973</v>
      </c>
      <c r="B7033" t="s">
        <v>4819</v>
      </c>
      <c r="C7033" t="s">
        <v>7506</v>
      </c>
      <c r="D7033">
        <f ca="1">RAND()</f>
        <v>0.12273233235543002</v>
      </c>
    </row>
    <row r="7034" spans="1:4" x14ac:dyDescent="0.3">
      <c r="A7034">
        <v>8068</v>
      </c>
      <c r="B7034" t="s">
        <v>5574</v>
      </c>
      <c r="C7034" t="s">
        <v>7507</v>
      </c>
      <c r="D7034">
        <f ca="1">RAND()</f>
        <v>3.2910914001288538E-2</v>
      </c>
    </row>
    <row r="7035" spans="1:4" x14ac:dyDescent="0.3">
      <c r="A7035">
        <v>4867</v>
      </c>
      <c r="B7035" t="s">
        <v>3357</v>
      </c>
      <c r="C7035" t="s">
        <v>7507</v>
      </c>
      <c r="D7035">
        <f ca="1">RAND()</f>
        <v>0.19999359280373041</v>
      </c>
    </row>
    <row r="7036" spans="1:4" x14ac:dyDescent="0.3">
      <c r="A7036">
        <v>10815</v>
      </c>
      <c r="B7036" t="s">
        <v>7463</v>
      </c>
      <c r="C7036" t="s">
        <v>7507</v>
      </c>
      <c r="D7036">
        <f ca="1">RAND()</f>
        <v>0.35756348368942148</v>
      </c>
    </row>
    <row r="7037" spans="1:4" x14ac:dyDescent="0.3">
      <c r="A7037">
        <v>10390</v>
      </c>
      <c r="B7037" t="s">
        <v>7156</v>
      </c>
      <c r="C7037" t="s">
        <v>7506</v>
      </c>
      <c r="D7037">
        <f ca="1">RAND()</f>
        <v>0.21900971462765761</v>
      </c>
    </row>
    <row r="7038" spans="1:4" x14ac:dyDescent="0.3">
      <c r="A7038">
        <v>4170</v>
      </c>
      <c r="B7038" t="s">
        <v>2869</v>
      </c>
      <c r="C7038" t="s">
        <v>7507</v>
      </c>
      <c r="D7038">
        <f ca="1">RAND()</f>
        <v>0.56820466843567685</v>
      </c>
    </row>
    <row r="7039" spans="1:4" x14ac:dyDescent="0.3">
      <c r="A7039">
        <v>10667</v>
      </c>
      <c r="B7039" t="s">
        <v>7353</v>
      </c>
      <c r="C7039" t="s">
        <v>7506</v>
      </c>
      <c r="D7039">
        <f ca="1">RAND()</f>
        <v>0.25108083315753982</v>
      </c>
    </row>
    <row r="7040" spans="1:4" x14ac:dyDescent="0.3">
      <c r="A7040">
        <v>9714</v>
      </c>
      <c r="B7040" t="s">
        <v>6682</v>
      </c>
      <c r="C7040" t="s">
        <v>7507</v>
      </c>
      <c r="D7040">
        <f ca="1">RAND()</f>
        <v>0.4790608111778426</v>
      </c>
    </row>
    <row r="7041" spans="1:4" x14ac:dyDescent="0.3">
      <c r="A7041">
        <v>899</v>
      </c>
      <c r="B7041" t="s">
        <v>622</v>
      </c>
      <c r="C7041" t="s">
        <v>7506</v>
      </c>
      <c r="D7041">
        <f ca="1">RAND()</f>
        <v>0.19027916637076958</v>
      </c>
    </row>
    <row r="7042" spans="1:4" x14ac:dyDescent="0.3">
      <c r="A7042">
        <v>4279</v>
      </c>
      <c r="B7042" t="s">
        <v>2946</v>
      </c>
      <c r="C7042" t="s">
        <v>7507</v>
      </c>
      <c r="D7042">
        <f ca="1">RAND()</f>
        <v>0.97312216770282411</v>
      </c>
    </row>
    <row r="7043" spans="1:4" x14ac:dyDescent="0.3">
      <c r="A7043">
        <v>7106</v>
      </c>
      <c r="B7043" t="s">
        <v>4902</v>
      </c>
      <c r="C7043" t="s">
        <v>7506</v>
      </c>
      <c r="D7043">
        <f ca="1">RAND()</f>
        <v>0.82351002399997986</v>
      </c>
    </row>
    <row r="7044" spans="1:4" x14ac:dyDescent="0.3">
      <c r="A7044">
        <v>1957</v>
      </c>
      <c r="B7044" t="s">
        <v>1195</v>
      </c>
      <c r="C7044" t="s">
        <v>7506</v>
      </c>
      <c r="D7044">
        <f ca="1">RAND()</f>
        <v>0.39568883693140056</v>
      </c>
    </row>
    <row r="7045" spans="1:4" x14ac:dyDescent="0.3">
      <c r="A7045">
        <v>1776</v>
      </c>
      <c r="B7045" t="s">
        <v>1229</v>
      </c>
      <c r="C7045" t="s">
        <v>7506</v>
      </c>
      <c r="D7045">
        <f ca="1">RAND()</f>
        <v>0.65638934914168945</v>
      </c>
    </row>
    <row r="7046" spans="1:4" x14ac:dyDescent="0.3">
      <c r="A7046">
        <v>3768</v>
      </c>
      <c r="B7046" t="s">
        <v>2601</v>
      </c>
      <c r="C7046" t="s">
        <v>7507</v>
      </c>
      <c r="D7046">
        <f ca="1">RAND()</f>
        <v>0.10246143482379955</v>
      </c>
    </row>
    <row r="7047" spans="1:4" x14ac:dyDescent="0.3">
      <c r="A7047">
        <v>5420</v>
      </c>
      <c r="B7047" t="s">
        <v>3762</v>
      </c>
      <c r="C7047" t="s">
        <v>7506</v>
      </c>
      <c r="D7047">
        <f ca="1">RAND()</f>
        <v>0.82971743451524382</v>
      </c>
    </row>
    <row r="7048" spans="1:4" x14ac:dyDescent="0.3">
      <c r="A7048">
        <v>5685</v>
      </c>
      <c r="B7048" t="s">
        <v>3949</v>
      </c>
      <c r="C7048" t="s">
        <v>7506</v>
      </c>
      <c r="D7048">
        <f ca="1">RAND()</f>
        <v>0.90711020030932976</v>
      </c>
    </row>
    <row r="7049" spans="1:4" x14ac:dyDescent="0.3">
      <c r="A7049">
        <v>5853</v>
      </c>
      <c r="B7049" t="s">
        <v>4063</v>
      </c>
      <c r="C7049" t="s">
        <v>7507</v>
      </c>
      <c r="D7049">
        <f ca="1">RAND()</f>
        <v>0.56548650131575062</v>
      </c>
    </row>
    <row r="7050" spans="1:4" x14ac:dyDescent="0.3">
      <c r="A7050">
        <v>10852</v>
      </c>
      <c r="B7050" t="s">
        <v>7494</v>
      </c>
      <c r="C7050" t="s">
        <v>7506</v>
      </c>
      <c r="D7050">
        <f ca="1">RAND()</f>
        <v>0.47056005005135204</v>
      </c>
    </row>
    <row r="7051" spans="1:4" x14ac:dyDescent="0.3">
      <c r="A7051">
        <v>283</v>
      </c>
      <c r="B7051" t="s">
        <v>199</v>
      </c>
      <c r="C7051" t="s">
        <v>7506</v>
      </c>
      <c r="D7051">
        <f ca="1">RAND()</f>
        <v>0.25934630264800895</v>
      </c>
    </row>
    <row r="7052" spans="1:4" x14ac:dyDescent="0.3">
      <c r="A7052">
        <v>7301</v>
      </c>
      <c r="B7052" t="s">
        <v>5040</v>
      </c>
      <c r="C7052" t="s">
        <v>7506</v>
      </c>
      <c r="D7052">
        <f ca="1">RAND()</f>
        <v>0.2290479524871798</v>
      </c>
    </row>
    <row r="7053" spans="1:4" x14ac:dyDescent="0.3">
      <c r="A7053">
        <v>8062</v>
      </c>
      <c r="B7053" t="s">
        <v>5569</v>
      </c>
      <c r="C7053" t="s">
        <v>7507</v>
      </c>
      <c r="D7053">
        <f ca="1">RAND()</f>
        <v>0.83581435821302763</v>
      </c>
    </row>
    <row r="7054" spans="1:4" x14ac:dyDescent="0.3">
      <c r="A7054">
        <v>6</v>
      </c>
      <c r="B7054" t="s">
        <v>5</v>
      </c>
      <c r="C7054" t="s">
        <v>7506</v>
      </c>
      <c r="D7054">
        <f ca="1">RAND()</f>
        <v>0.14737544849340822</v>
      </c>
    </row>
    <row r="7055" spans="1:4" x14ac:dyDescent="0.3">
      <c r="A7055">
        <v>3542</v>
      </c>
      <c r="B7055" t="s">
        <v>2447</v>
      </c>
      <c r="C7055" t="s">
        <v>7506</v>
      </c>
      <c r="D7055">
        <f ca="1">RAND()</f>
        <v>9.8319143982105395E-2</v>
      </c>
    </row>
    <row r="7056" spans="1:4" x14ac:dyDescent="0.3">
      <c r="A7056">
        <v>3029</v>
      </c>
      <c r="B7056" t="s">
        <v>2091</v>
      </c>
      <c r="C7056" t="s">
        <v>7507</v>
      </c>
      <c r="D7056">
        <f ca="1">RAND()</f>
        <v>0.54189541466513236</v>
      </c>
    </row>
    <row r="7057" spans="1:4" x14ac:dyDescent="0.3">
      <c r="A7057">
        <v>2788</v>
      </c>
      <c r="B7057" t="s">
        <v>1922</v>
      </c>
      <c r="C7057" t="s">
        <v>7507</v>
      </c>
      <c r="D7057">
        <f ca="1">RAND()</f>
        <v>0.17336554067631238</v>
      </c>
    </row>
    <row r="7058" spans="1:4" x14ac:dyDescent="0.3">
      <c r="A7058">
        <v>268</v>
      </c>
      <c r="B7058" t="s">
        <v>187</v>
      </c>
      <c r="C7058" t="s">
        <v>7507</v>
      </c>
      <c r="D7058">
        <f ca="1">RAND()</f>
        <v>0.27348687160378427</v>
      </c>
    </row>
    <row r="7059" spans="1:4" x14ac:dyDescent="0.3">
      <c r="A7059">
        <v>4257</v>
      </c>
      <c r="B7059" t="s">
        <v>2930</v>
      </c>
      <c r="C7059" t="s">
        <v>7507</v>
      </c>
      <c r="D7059">
        <f ca="1">RAND()</f>
        <v>0.58993170842169373</v>
      </c>
    </row>
    <row r="7060" spans="1:4" x14ac:dyDescent="0.3">
      <c r="A7060">
        <v>1141</v>
      </c>
      <c r="B7060" t="s">
        <v>782</v>
      </c>
      <c r="C7060" t="s">
        <v>7507</v>
      </c>
      <c r="D7060">
        <f ca="1">RAND()</f>
        <v>0.45356995111264631</v>
      </c>
    </row>
    <row r="7061" spans="1:4" x14ac:dyDescent="0.3">
      <c r="A7061">
        <v>2273</v>
      </c>
      <c r="B7061" t="s">
        <v>1557</v>
      </c>
      <c r="C7061" t="s">
        <v>7507</v>
      </c>
      <c r="D7061">
        <f ca="1">RAND()</f>
        <v>0.73281211609279739</v>
      </c>
    </row>
    <row r="7062" spans="1:4" x14ac:dyDescent="0.3">
      <c r="A7062">
        <v>2387</v>
      </c>
      <c r="B7062" t="s">
        <v>1635</v>
      </c>
      <c r="C7062" t="s">
        <v>7507</v>
      </c>
      <c r="D7062">
        <f ca="1">RAND()</f>
        <v>0.75075757718689506</v>
      </c>
    </row>
    <row r="7063" spans="1:4" x14ac:dyDescent="0.3">
      <c r="A7063">
        <v>10837</v>
      </c>
      <c r="B7063" t="s">
        <v>7481</v>
      </c>
      <c r="C7063" t="s">
        <v>7507</v>
      </c>
      <c r="D7063">
        <f ca="1">RAND()</f>
        <v>0.57171478878077808</v>
      </c>
    </row>
    <row r="7064" spans="1:4" x14ac:dyDescent="0.3">
      <c r="A7064">
        <v>9752</v>
      </c>
      <c r="B7064" t="s">
        <v>6708</v>
      </c>
      <c r="C7064" t="s">
        <v>7506</v>
      </c>
      <c r="D7064">
        <f ca="1">RAND()</f>
        <v>0.53266518997989853</v>
      </c>
    </row>
    <row r="7065" spans="1:4" x14ac:dyDescent="0.3">
      <c r="A7065">
        <v>6183</v>
      </c>
      <c r="B7065" t="s">
        <v>4279</v>
      </c>
      <c r="C7065" t="s">
        <v>7507</v>
      </c>
      <c r="D7065">
        <f ca="1">RAND()</f>
        <v>0.14003500358583698</v>
      </c>
    </row>
    <row r="7066" spans="1:4" x14ac:dyDescent="0.3">
      <c r="A7066">
        <v>7766</v>
      </c>
      <c r="B7066" t="s">
        <v>5364</v>
      </c>
      <c r="C7066" t="s">
        <v>7507</v>
      </c>
      <c r="D7066">
        <f ca="1">RAND()</f>
        <v>0.4206291153057955</v>
      </c>
    </row>
    <row r="7067" spans="1:4" x14ac:dyDescent="0.3">
      <c r="A7067">
        <v>5629</v>
      </c>
      <c r="B7067" t="s">
        <v>3908</v>
      </c>
      <c r="C7067" t="s">
        <v>7507</v>
      </c>
      <c r="D7067">
        <f ca="1">RAND()</f>
        <v>0.5025332167099078</v>
      </c>
    </row>
    <row r="7068" spans="1:4" x14ac:dyDescent="0.3">
      <c r="A7068">
        <v>6572</v>
      </c>
      <c r="B7068" t="s">
        <v>4547</v>
      </c>
      <c r="C7068" t="s">
        <v>7507</v>
      </c>
      <c r="D7068">
        <f ca="1">RAND()</f>
        <v>0.70799166390674206</v>
      </c>
    </row>
    <row r="7069" spans="1:4" x14ac:dyDescent="0.3">
      <c r="A7069">
        <v>7828</v>
      </c>
      <c r="B7069" t="s">
        <v>5405</v>
      </c>
      <c r="C7069" t="s">
        <v>7507</v>
      </c>
      <c r="D7069">
        <f ca="1">RAND()</f>
        <v>0.1288246971099305</v>
      </c>
    </row>
    <row r="7070" spans="1:4" x14ac:dyDescent="0.3">
      <c r="A7070">
        <v>83</v>
      </c>
      <c r="B7070" t="s">
        <v>60</v>
      </c>
      <c r="C7070" t="s">
        <v>7506</v>
      </c>
      <c r="D7070">
        <f ca="1">RAND()</f>
        <v>0.48972652731304922</v>
      </c>
    </row>
    <row r="7071" spans="1:4" x14ac:dyDescent="0.3">
      <c r="A7071">
        <v>8842</v>
      </c>
      <c r="B7071" t="s">
        <v>6105</v>
      </c>
      <c r="C7071" t="s">
        <v>7507</v>
      </c>
      <c r="D7071">
        <f ca="1">RAND()</f>
        <v>0.36717355586244704</v>
      </c>
    </row>
    <row r="7072" spans="1:4" x14ac:dyDescent="0.3">
      <c r="A7072">
        <v>5203</v>
      </c>
      <c r="B7072" t="s">
        <v>3602</v>
      </c>
      <c r="C7072" t="s">
        <v>7506</v>
      </c>
      <c r="D7072">
        <f ca="1">RAND()</f>
        <v>0.58458867778624757</v>
      </c>
    </row>
    <row r="7073" spans="1:4" x14ac:dyDescent="0.3">
      <c r="A7073">
        <v>1278</v>
      </c>
      <c r="B7073" t="s">
        <v>878</v>
      </c>
      <c r="C7073" t="s">
        <v>7507</v>
      </c>
      <c r="D7073">
        <f ca="1">RAND()</f>
        <v>0.53346527486180351</v>
      </c>
    </row>
    <row r="7074" spans="1:4" x14ac:dyDescent="0.3">
      <c r="A7074">
        <v>8321</v>
      </c>
      <c r="B7074" t="s">
        <v>5741</v>
      </c>
      <c r="C7074" t="s">
        <v>7507</v>
      </c>
      <c r="D7074">
        <f ca="1">RAND()</f>
        <v>0.7717127944741432</v>
      </c>
    </row>
    <row r="7075" spans="1:4" x14ac:dyDescent="0.3">
      <c r="A7075">
        <v>3166</v>
      </c>
      <c r="B7075" t="s">
        <v>2192</v>
      </c>
      <c r="C7075" t="s">
        <v>7507</v>
      </c>
      <c r="D7075">
        <f ca="1">RAND()</f>
        <v>0.65969305398094602</v>
      </c>
    </row>
    <row r="7076" spans="1:4" x14ac:dyDescent="0.3">
      <c r="A7076">
        <v>5195</v>
      </c>
      <c r="B7076" t="s">
        <v>3594</v>
      </c>
      <c r="C7076" t="s">
        <v>7507</v>
      </c>
      <c r="D7076">
        <f ca="1">RAND()</f>
        <v>0.76664901710116617</v>
      </c>
    </row>
    <row r="7077" spans="1:4" x14ac:dyDescent="0.3">
      <c r="A7077">
        <v>10036</v>
      </c>
      <c r="B7077" t="s">
        <v>6901</v>
      </c>
      <c r="C7077" t="s">
        <v>7507</v>
      </c>
      <c r="D7077">
        <f ca="1">RAND()</f>
        <v>0.48522163628044745</v>
      </c>
    </row>
    <row r="7078" spans="1:4" x14ac:dyDescent="0.3">
      <c r="A7078">
        <v>1608</v>
      </c>
      <c r="B7078" t="s">
        <v>1109</v>
      </c>
      <c r="C7078" t="s">
        <v>7507</v>
      </c>
      <c r="D7078">
        <f ca="1">RAND()</f>
        <v>0.18032468671837543</v>
      </c>
    </row>
    <row r="7079" spans="1:4" x14ac:dyDescent="0.3">
      <c r="A7079">
        <v>5748</v>
      </c>
      <c r="B7079" t="s">
        <v>3992</v>
      </c>
      <c r="C7079" t="s">
        <v>7507</v>
      </c>
      <c r="D7079">
        <f ca="1">RAND()</f>
        <v>8.2569305141142468E-3</v>
      </c>
    </row>
    <row r="7080" spans="1:4" x14ac:dyDescent="0.3">
      <c r="A7080">
        <v>6723</v>
      </c>
      <c r="B7080" t="s">
        <v>4649</v>
      </c>
      <c r="C7080" t="s">
        <v>7507</v>
      </c>
      <c r="D7080">
        <f ca="1">RAND()</f>
        <v>3.8842019160182595E-2</v>
      </c>
    </row>
    <row r="7081" spans="1:4" x14ac:dyDescent="0.3">
      <c r="A7081">
        <v>10189</v>
      </c>
      <c r="B7081" t="s">
        <v>7011</v>
      </c>
      <c r="C7081" t="s">
        <v>7507</v>
      </c>
      <c r="D7081">
        <f ca="1">RAND()</f>
        <v>0.66957977851206374</v>
      </c>
    </row>
    <row r="7082" spans="1:4" x14ac:dyDescent="0.3">
      <c r="A7082">
        <v>2733</v>
      </c>
      <c r="B7082" t="s">
        <v>1884</v>
      </c>
      <c r="C7082" t="s">
        <v>7507</v>
      </c>
      <c r="D7082">
        <f ca="1">RAND()</f>
        <v>0.89977889257958532</v>
      </c>
    </row>
    <row r="7083" spans="1:4" x14ac:dyDescent="0.3">
      <c r="A7083">
        <v>8746</v>
      </c>
      <c r="B7083" t="s">
        <v>6040</v>
      </c>
      <c r="C7083" t="s">
        <v>7507</v>
      </c>
      <c r="D7083">
        <f ca="1">RAND()</f>
        <v>0.97793949360323218</v>
      </c>
    </row>
    <row r="7084" spans="1:4" x14ac:dyDescent="0.3">
      <c r="A7084">
        <v>6434</v>
      </c>
      <c r="B7084" t="s">
        <v>4452</v>
      </c>
      <c r="C7084" t="s">
        <v>7506</v>
      </c>
      <c r="D7084">
        <f ca="1">RAND()</f>
        <v>0.86106896842290925</v>
      </c>
    </row>
    <row r="7085" spans="1:4" x14ac:dyDescent="0.3">
      <c r="A7085">
        <v>6311</v>
      </c>
      <c r="B7085" t="s">
        <v>4361</v>
      </c>
      <c r="C7085" t="s">
        <v>7506</v>
      </c>
      <c r="D7085">
        <f ca="1">RAND()</f>
        <v>0.98537882721202663</v>
      </c>
    </row>
    <row r="7086" spans="1:4" x14ac:dyDescent="0.3">
      <c r="A7086">
        <v>7111</v>
      </c>
      <c r="B7086" t="s">
        <v>4905</v>
      </c>
      <c r="C7086" t="s">
        <v>7506</v>
      </c>
      <c r="D7086">
        <f ca="1">RAND()</f>
        <v>0.30951069286301092</v>
      </c>
    </row>
    <row r="7087" spans="1:4" x14ac:dyDescent="0.3">
      <c r="A7087">
        <v>62</v>
      </c>
      <c r="B7087" t="s">
        <v>44</v>
      </c>
      <c r="C7087" t="s">
        <v>7507</v>
      </c>
      <c r="D7087">
        <f ca="1">RAND()</f>
        <v>0.50339511055165065</v>
      </c>
    </row>
    <row r="7088" spans="1:4" x14ac:dyDescent="0.3">
      <c r="A7088">
        <v>1554</v>
      </c>
      <c r="B7088" t="s">
        <v>1070</v>
      </c>
      <c r="C7088" t="s">
        <v>7506</v>
      </c>
      <c r="D7088">
        <f ca="1">RAND()</f>
        <v>0.9290747908915834</v>
      </c>
    </row>
    <row r="7089" spans="1:4" x14ac:dyDescent="0.3">
      <c r="A7089">
        <v>3717</v>
      </c>
      <c r="B7089" t="s">
        <v>2564</v>
      </c>
      <c r="C7089" t="s">
        <v>7506</v>
      </c>
      <c r="D7089">
        <f ca="1">RAND()</f>
        <v>0.31734388110450673</v>
      </c>
    </row>
    <row r="7090" spans="1:4" x14ac:dyDescent="0.3">
      <c r="A7090">
        <v>1873</v>
      </c>
      <c r="B7090" t="s">
        <v>1289</v>
      </c>
      <c r="C7090" t="s">
        <v>7507</v>
      </c>
      <c r="D7090">
        <f ca="1">RAND()</f>
        <v>0.68896837811736178</v>
      </c>
    </row>
    <row r="7091" spans="1:4" x14ac:dyDescent="0.3">
      <c r="A7091">
        <v>6998</v>
      </c>
      <c r="B7091" t="s">
        <v>4835</v>
      </c>
      <c r="C7091" t="s">
        <v>7507</v>
      </c>
      <c r="D7091">
        <f ca="1">RAND()</f>
        <v>0.5635869731697456</v>
      </c>
    </row>
    <row r="7092" spans="1:4" x14ac:dyDescent="0.3">
      <c r="A7092">
        <v>4771</v>
      </c>
      <c r="B7092" t="s">
        <v>3292</v>
      </c>
      <c r="C7092" t="s">
        <v>7506</v>
      </c>
      <c r="D7092">
        <f ca="1">RAND()</f>
        <v>0.42111196469244938</v>
      </c>
    </row>
    <row r="7093" spans="1:4" x14ac:dyDescent="0.3">
      <c r="A7093">
        <v>5210</v>
      </c>
      <c r="B7093" t="s">
        <v>3608</v>
      </c>
      <c r="C7093" t="s">
        <v>7506</v>
      </c>
      <c r="D7093">
        <f ca="1">RAND()</f>
        <v>0.5308952627083231</v>
      </c>
    </row>
    <row r="7094" spans="1:4" x14ac:dyDescent="0.3">
      <c r="A7094">
        <v>874</v>
      </c>
      <c r="B7094" t="s">
        <v>603</v>
      </c>
      <c r="C7094" t="s">
        <v>7507</v>
      </c>
      <c r="D7094">
        <f ca="1">RAND()</f>
        <v>0.10530199100597804</v>
      </c>
    </row>
    <row r="7095" spans="1:4" x14ac:dyDescent="0.3">
      <c r="A7095">
        <v>7318</v>
      </c>
      <c r="B7095" t="s">
        <v>5051</v>
      </c>
      <c r="C7095" t="s">
        <v>7506</v>
      </c>
      <c r="D7095">
        <f ca="1">RAND()</f>
        <v>0.68509863255477477</v>
      </c>
    </row>
    <row r="7096" spans="1:4" x14ac:dyDescent="0.3">
      <c r="A7096">
        <v>8646</v>
      </c>
      <c r="B7096" t="s">
        <v>5962</v>
      </c>
      <c r="C7096" t="s">
        <v>7507</v>
      </c>
      <c r="D7096">
        <f ca="1">RAND()</f>
        <v>0.18839600063411122</v>
      </c>
    </row>
    <row r="7097" spans="1:4" x14ac:dyDescent="0.3">
      <c r="A7097">
        <v>10573</v>
      </c>
      <c r="B7097" t="s">
        <v>7287</v>
      </c>
      <c r="C7097" t="s">
        <v>7507</v>
      </c>
      <c r="D7097">
        <f ca="1">RAND()</f>
        <v>0.30007619481555792</v>
      </c>
    </row>
    <row r="7098" spans="1:4" x14ac:dyDescent="0.3">
      <c r="A7098">
        <v>1840</v>
      </c>
      <c r="B7098" t="s">
        <v>1270</v>
      </c>
      <c r="C7098" t="s">
        <v>7506</v>
      </c>
      <c r="D7098">
        <f ca="1">RAND()</f>
        <v>0.47172444216100518</v>
      </c>
    </row>
    <row r="7099" spans="1:4" x14ac:dyDescent="0.3">
      <c r="A7099">
        <v>6762</v>
      </c>
      <c r="B7099" t="s">
        <v>4675</v>
      </c>
      <c r="C7099" t="s">
        <v>7506</v>
      </c>
      <c r="D7099">
        <f ca="1">RAND()</f>
        <v>9.160445896065017E-3</v>
      </c>
    </row>
    <row r="7100" spans="1:4" x14ac:dyDescent="0.3">
      <c r="A7100">
        <v>9815</v>
      </c>
      <c r="B7100" t="s">
        <v>6750</v>
      </c>
      <c r="C7100" t="s">
        <v>7507</v>
      </c>
      <c r="D7100">
        <f ca="1">RAND()</f>
        <v>0.52745763724118</v>
      </c>
    </row>
    <row r="7101" spans="1:4" x14ac:dyDescent="0.3">
      <c r="A7101">
        <v>1694</v>
      </c>
      <c r="B7101" t="s">
        <v>1171</v>
      </c>
      <c r="C7101" t="s">
        <v>7506</v>
      </c>
      <c r="D7101">
        <f ca="1">RAND()</f>
        <v>0.43219714840678014</v>
      </c>
    </row>
    <row r="7102" spans="1:4" x14ac:dyDescent="0.3">
      <c r="A7102">
        <v>7402</v>
      </c>
      <c r="B7102" t="s">
        <v>5105</v>
      </c>
      <c r="C7102" t="s">
        <v>7507</v>
      </c>
      <c r="D7102">
        <f ca="1">RAND()</f>
        <v>0.2244152003229446</v>
      </c>
    </row>
    <row r="7103" spans="1:4" x14ac:dyDescent="0.3">
      <c r="A7103">
        <v>10176</v>
      </c>
      <c r="B7103" t="s">
        <v>7003</v>
      </c>
      <c r="C7103" t="s">
        <v>7507</v>
      </c>
      <c r="D7103">
        <f ca="1">RAND()</f>
        <v>4.4610052379451259E-2</v>
      </c>
    </row>
    <row r="7104" spans="1:4" x14ac:dyDescent="0.3">
      <c r="A7104">
        <v>1818</v>
      </c>
      <c r="B7104" t="s">
        <v>1255</v>
      </c>
      <c r="C7104" t="s">
        <v>7506</v>
      </c>
      <c r="D7104">
        <f ca="1">RAND()</f>
        <v>0.90995394382259343</v>
      </c>
    </row>
    <row r="7105" spans="1:4" x14ac:dyDescent="0.3">
      <c r="A7105">
        <v>9401</v>
      </c>
      <c r="B7105" t="s">
        <v>6472</v>
      </c>
      <c r="C7105" t="s">
        <v>7506</v>
      </c>
      <c r="D7105">
        <f ca="1">RAND()</f>
        <v>0.66538557274532761</v>
      </c>
    </row>
    <row r="7106" spans="1:4" x14ac:dyDescent="0.3">
      <c r="A7106">
        <v>8422</v>
      </c>
      <c r="B7106" t="s">
        <v>5810</v>
      </c>
      <c r="C7106" t="s">
        <v>7506</v>
      </c>
      <c r="D7106">
        <f ca="1">RAND()</f>
        <v>0.53894892917370152</v>
      </c>
    </row>
    <row r="7107" spans="1:4" x14ac:dyDescent="0.3">
      <c r="A7107">
        <v>1045</v>
      </c>
      <c r="B7107" t="s">
        <v>719</v>
      </c>
      <c r="C7107" t="s">
        <v>7507</v>
      </c>
      <c r="D7107">
        <f ca="1">RAND()</f>
        <v>0.69456412322801575</v>
      </c>
    </row>
    <row r="7108" spans="1:4" x14ac:dyDescent="0.3">
      <c r="A7108">
        <v>8556</v>
      </c>
      <c r="B7108" t="s">
        <v>5904</v>
      </c>
      <c r="C7108" t="s">
        <v>7507</v>
      </c>
      <c r="D7108">
        <f ca="1">RAND()</f>
        <v>6.9819573079907271E-2</v>
      </c>
    </row>
    <row r="7109" spans="1:4" x14ac:dyDescent="0.3">
      <c r="A7109">
        <v>6009</v>
      </c>
      <c r="B7109" t="s">
        <v>4176</v>
      </c>
      <c r="C7109" t="s">
        <v>7507</v>
      </c>
      <c r="D7109">
        <f ca="1">RAND()</f>
        <v>0.73003896818417247</v>
      </c>
    </row>
    <row r="7110" spans="1:4" x14ac:dyDescent="0.3">
      <c r="A7110">
        <v>6784</v>
      </c>
      <c r="B7110" t="s">
        <v>4689</v>
      </c>
      <c r="C7110" t="s">
        <v>7507</v>
      </c>
      <c r="D7110">
        <f ca="1">RAND()</f>
        <v>0.94315081559862302</v>
      </c>
    </row>
    <row r="7111" spans="1:4" x14ac:dyDescent="0.3">
      <c r="A7111">
        <v>8410</v>
      </c>
      <c r="B7111" t="s">
        <v>5802</v>
      </c>
      <c r="C7111" t="s">
        <v>7506</v>
      </c>
      <c r="D7111">
        <f ca="1">RAND()</f>
        <v>0.7428936347078271</v>
      </c>
    </row>
    <row r="7112" spans="1:4" x14ac:dyDescent="0.3">
      <c r="A7112">
        <v>10138</v>
      </c>
      <c r="B7112" t="s">
        <v>6977</v>
      </c>
      <c r="C7112" t="s">
        <v>7507</v>
      </c>
      <c r="D7112">
        <f ca="1">RAND()</f>
        <v>0.120199057395731</v>
      </c>
    </row>
    <row r="7113" spans="1:4" x14ac:dyDescent="0.3">
      <c r="A7113">
        <v>8294</v>
      </c>
      <c r="B7113" t="s">
        <v>5724</v>
      </c>
      <c r="C7113" t="s">
        <v>7507</v>
      </c>
      <c r="D7113">
        <f ca="1">RAND()</f>
        <v>0.27135821812399175</v>
      </c>
    </row>
    <row r="7114" spans="1:4" x14ac:dyDescent="0.3">
      <c r="A7114">
        <v>6296</v>
      </c>
      <c r="B7114" t="s">
        <v>4350</v>
      </c>
      <c r="C7114" t="s">
        <v>7507</v>
      </c>
      <c r="D7114">
        <f ca="1">RAND()</f>
        <v>0.6634640429243519</v>
      </c>
    </row>
    <row r="7115" spans="1:4" x14ac:dyDescent="0.3">
      <c r="A7115">
        <v>6678</v>
      </c>
      <c r="B7115" t="s">
        <v>4619</v>
      </c>
      <c r="C7115" t="s">
        <v>7507</v>
      </c>
      <c r="D7115">
        <f ca="1">RAND()</f>
        <v>0.5076160862475434</v>
      </c>
    </row>
    <row r="7116" spans="1:4" x14ac:dyDescent="0.3">
      <c r="A7116">
        <v>9363</v>
      </c>
      <c r="B7116" t="s">
        <v>6448</v>
      </c>
      <c r="C7116" t="s">
        <v>7507</v>
      </c>
      <c r="D7116">
        <f ca="1">RAND()</f>
        <v>0.60600549752649602</v>
      </c>
    </row>
    <row r="7117" spans="1:4" x14ac:dyDescent="0.3">
      <c r="A7117">
        <v>1731</v>
      </c>
      <c r="B7117" t="s">
        <v>1197</v>
      </c>
      <c r="C7117" t="s">
        <v>7507</v>
      </c>
      <c r="D7117">
        <f ca="1">RAND()</f>
        <v>0.55411760731409587</v>
      </c>
    </row>
    <row r="7118" spans="1:4" x14ac:dyDescent="0.3">
      <c r="A7118">
        <v>6966</v>
      </c>
      <c r="B7118" t="s">
        <v>4814</v>
      </c>
      <c r="C7118" t="s">
        <v>7506</v>
      </c>
      <c r="D7118">
        <f ca="1">RAND()</f>
        <v>0.42744897938402604</v>
      </c>
    </row>
    <row r="7119" spans="1:4" x14ac:dyDescent="0.3">
      <c r="A7119">
        <v>611</v>
      </c>
      <c r="B7119" t="s">
        <v>419</v>
      </c>
      <c r="C7119" t="s">
        <v>7507</v>
      </c>
      <c r="D7119">
        <f ca="1">RAND()</f>
        <v>0.78637056004737527</v>
      </c>
    </row>
    <row r="7120" spans="1:4" x14ac:dyDescent="0.3">
      <c r="A7120">
        <v>4945</v>
      </c>
      <c r="B7120" t="s">
        <v>3415</v>
      </c>
      <c r="C7120" t="s">
        <v>7506</v>
      </c>
      <c r="D7120">
        <f ca="1">RAND()</f>
        <v>0.8183563506855982</v>
      </c>
    </row>
    <row r="7121" spans="1:4" x14ac:dyDescent="0.3">
      <c r="A7121">
        <v>1761</v>
      </c>
      <c r="B7121" t="s">
        <v>1216</v>
      </c>
      <c r="C7121" t="s">
        <v>7506</v>
      </c>
      <c r="D7121">
        <f ca="1">RAND()</f>
        <v>0.22731653330808943</v>
      </c>
    </row>
    <row r="7122" spans="1:4" x14ac:dyDescent="0.3">
      <c r="A7122">
        <v>8468</v>
      </c>
      <c r="B7122" t="s">
        <v>5843</v>
      </c>
      <c r="C7122" t="s">
        <v>7507</v>
      </c>
      <c r="D7122">
        <f ca="1">RAND()</f>
        <v>0.93701933365128076</v>
      </c>
    </row>
    <row r="7123" spans="1:4" ht="43.2" x14ac:dyDescent="0.3">
      <c r="A7123">
        <v>6167</v>
      </c>
      <c r="B7123" s="1" t="s">
        <v>4271</v>
      </c>
      <c r="C7123" t="s">
        <v>7507</v>
      </c>
      <c r="D7123">
        <f ca="1">RAND()</f>
        <v>0.81938889494203493</v>
      </c>
    </row>
    <row r="7124" spans="1:4" x14ac:dyDescent="0.3">
      <c r="A7124">
        <v>7131</v>
      </c>
      <c r="B7124" t="s">
        <v>4920</v>
      </c>
      <c r="C7124" t="s">
        <v>7507</v>
      </c>
      <c r="D7124">
        <f ca="1">RAND()</f>
        <v>0.25649946597120754</v>
      </c>
    </row>
    <row r="7125" spans="1:4" x14ac:dyDescent="0.3">
      <c r="A7125">
        <v>4679</v>
      </c>
      <c r="B7125" t="s">
        <v>3220</v>
      </c>
      <c r="C7125" t="s">
        <v>7507</v>
      </c>
      <c r="D7125">
        <f ca="1">RAND()</f>
        <v>0.62600307024305402</v>
      </c>
    </row>
    <row r="7126" spans="1:4" x14ac:dyDescent="0.3">
      <c r="A7126">
        <v>10869</v>
      </c>
      <c r="B7126" t="s">
        <v>7503</v>
      </c>
      <c r="C7126" t="s">
        <v>7506</v>
      </c>
      <c r="D7126">
        <f ca="1">RAND()</f>
        <v>0.82226137833563218</v>
      </c>
    </row>
    <row r="7127" spans="1:4" x14ac:dyDescent="0.3">
      <c r="A7127">
        <v>6497</v>
      </c>
      <c r="B7127" t="s">
        <v>4496</v>
      </c>
      <c r="C7127" t="s">
        <v>7507</v>
      </c>
      <c r="D7127">
        <f ca="1">RAND()</f>
        <v>0.41053243756181435</v>
      </c>
    </row>
    <row r="7128" spans="1:4" x14ac:dyDescent="0.3">
      <c r="A7128">
        <v>1927</v>
      </c>
      <c r="B7128" t="s">
        <v>1325</v>
      </c>
      <c r="C7128" t="s">
        <v>7506</v>
      </c>
      <c r="D7128">
        <f ca="1">RAND()</f>
        <v>0.37103697984320938</v>
      </c>
    </row>
    <row r="7129" spans="1:4" x14ac:dyDescent="0.3">
      <c r="A7129">
        <v>7832</v>
      </c>
      <c r="B7129" t="s">
        <v>5408</v>
      </c>
      <c r="C7129" t="s">
        <v>7507</v>
      </c>
      <c r="D7129">
        <f ca="1">RAND()</f>
        <v>0.14869090361112702</v>
      </c>
    </row>
    <row r="7130" spans="1:4" x14ac:dyDescent="0.3">
      <c r="A7130">
        <v>6146</v>
      </c>
      <c r="B7130" t="s">
        <v>4255</v>
      </c>
      <c r="C7130" t="s">
        <v>7507</v>
      </c>
      <c r="D7130">
        <f ca="1">RAND()</f>
        <v>8.3865737982999455E-2</v>
      </c>
    </row>
    <row r="7131" spans="1:4" x14ac:dyDescent="0.3">
      <c r="A7131">
        <v>2701</v>
      </c>
      <c r="B7131" t="s">
        <v>1862</v>
      </c>
      <c r="C7131" t="s">
        <v>7507</v>
      </c>
      <c r="D7131">
        <f ca="1">RAND()</f>
        <v>0.47930636439610852</v>
      </c>
    </row>
    <row r="7132" spans="1:4" x14ac:dyDescent="0.3">
      <c r="A7132">
        <v>5391</v>
      </c>
      <c r="B7132" t="s">
        <v>3744</v>
      </c>
      <c r="C7132" t="s">
        <v>7507</v>
      </c>
      <c r="D7132">
        <f ca="1">RAND()</f>
        <v>8.7705691371450456E-2</v>
      </c>
    </row>
    <row r="7133" spans="1:4" x14ac:dyDescent="0.3">
      <c r="A7133">
        <v>9221</v>
      </c>
      <c r="B7133" t="s">
        <v>6351</v>
      </c>
      <c r="C7133" t="s">
        <v>7506</v>
      </c>
      <c r="D7133">
        <f ca="1">RAND()</f>
        <v>0.75214977216611723</v>
      </c>
    </row>
    <row r="7134" spans="1:4" ht="28.8" x14ac:dyDescent="0.3">
      <c r="A7134">
        <v>8642</v>
      </c>
      <c r="B7134" s="1" t="s">
        <v>5959</v>
      </c>
      <c r="C7134" t="s">
        <v>7507</v>
      </c>
      <c r="D7134">
        <f ca="1">RAND()</f>
        <v>6.8312823677097234E-2</v>
      </c>
    </row>
    <row r="7135" spans="1:4" x14ac:dyDescent="0.3">
      <c r="A7135">
        <v>9559</v>
      </c>
      <c r="B7135" t="s">
        <v>6572</v>
      </c>
      <c r="C7135" t="s">
        <v>7507</v>
      </c>
      <c r="D7135">
        <f ca="1">RAND()</f>
        <v>0.9084616917517272</v>
      </c>
    </row>
    <row r="7136" spans="1:4" x14ac:dyDescent="0.3">
      <c r="A7136">
        <v>4051</v>
      </c>
      <c r="B7136" t="s">
        <v>2789</v>
      </c>
      <c r="C7136" t="s">
        <v>7506</v>
      </c>
      <c r="D7136">
        <f ca="1">RAND()</f>
        <v>0.84794301474708444</v>
      </c>
    </row>
    <row r="7137" spans="1:4" x14ac:dyDescent="0.3">
      <c r="A7137">
        <v>5704</v>
      </c>
      <c r="B7137" t="s">
        <v>3961</v>
      </c>
      <c r="C7137" t="s">
        <v>7506</v>
      </c>
      <c r="D7137">
        <f ca="1">RAND()</f>
        <v>0.51310435443639679</v>
      </c>
    </row>
    <row r="7138" spans="1:4" x14ac:dyDescent="0.3">
      <c r="A7138">
        <v>4830</v>
      </c>
      <c r="B7138" t="s">
        <v>3333</v>
      </c>
      <c r="C7138" t="s">
        <v>7506</v>
      </c>
      <c r="D7138">
        <f ca="1">RAND()</f>
        <v>5.5509993957553072E-2</v>
      </c>
    </row>
    <row r="7139" spans="1:4" x14ac:dyDescent="0.3">
      <c r="A7139">
        <v>5964</v>
      </c>
      <c r="B7139" t="s">
        <v>4146</v>
      </c>
      <c r="C7139" t="s">
        <v>7507</v>
      </c>
      <c r="D7139">
        <f ca="1">RAND()</f>
        <v>0.7409575084740434</v>
      </c>
    </row>
    <row r="7140" spans="1:4" x14ac:dyDescent="0.3">
      <c r="A7140">
        <v>8905</v>
      </c>
      <c r="B7140" t="s">
        <v>6146</v>
      </c>
      <c r="C7140" t="s">
        <v>7506</v>
      </c>
      <c r="D7140">
        <f ca="1">RAND()</f>
        <v>0.34985428160653265</v>
      </c>
    </row>
    <row r="7141" spans="1:4" x14ac:dyDescent="0.3">
      <c r="A7141">
        <v>4101</v>
      </c>
      <c r="B7141" t="s">
        <v>2820</v>
      </c>
      <c r="C7141" t="s">
        <v>7506</v>
      </c>
      <c r="D7141">
        <f ca="1">RAND()</f>
        <v>0.92730020556902049</v>
      </c>
    </row>
    <row r="7142" spans="1:4" x14ac:dyDescent="0.3">
      <c r="A7142">
        <v>10841</v>
      </c>
      <c r="B7142" t="s">
        <v>7484</v>
      </c>
      <c r="C7142" t="s">
        <v>7507</v>
      </c>
      <c r="D7142">
        <f ca="1">RAND()</f>
        <v>0.79607489293945122</v>
      </c>
    </row>
    <row r="7143" spans="1:4" ht="72" x14ac:dyDescent="0.3">
      <c r="A7143">
        <v>3640</v>
      </c>
      <c r="B7143" s="1" t="s">
        <v>2511</v>
      </c>
      <c r="C7143" t="s">
        <v>7506</v>
      </c>
      <c r="D7143">
        <f ca="1">RAND()</f>
        <v>0.68916735353542125</v>
      </c>
    </row>
    <row r="7144" spans="1:4" x14ac:dyDescent="0.3">
      <c r="A7144">
        <v>8743</v>
      </c>
      <c r="B7144" t="s">
        <v>6037</v>
      </c>
      <c r="C7144" t="s">
        <v>7507</v>
      </c>
      <c r="D7144">
        <f ca="1">RAND()</f>
        <v>0.68926356754472073</v>
      </c>
    </row>
    <row r="7145" spans="1:4" x14ac:dyDescent="0.3">
      <c r="A7145">
        <v>3726</v>
      </c>
      <c r="B7145" t="s">
        <v>2572</v>
      </c>
      <c r="C7145" t="s">
        <v>7507</v>
      </c>
      <c r="D7145">
        <f ca="1">RAND()</f>
        <v>0.49045488889629096</v>
      </c>
    </row>
    <row r="7146" spans="1:4" x14ac:dyDescent="0.3">
      <c r="A7146">
        <v>10684</v>
      </c>
      <c r="B7146" t="s">
        <v>7366</v>
      </c>
      <c r="C7146" t="s">
        <v>7507</v>
      </c>
      <c r="D7146">
        <f ca="1">RAND()</f>
        <v>0.91555158709455942</v>
      </c>
    </row>
    <row r="7147" spans="1:4" x14ac:dyDescent="0.3">
      <c r="A7147">
        <v>10784</v>
      </c>
      <c r="B7147" t="s">
        <v>7440</v>
      </c>
      <c r="C7147" t="s">
        <v>7506</v>
      </c>
      <c r="D7147">
        <f ca="1">RAND()</f>
        <v>0.93265926909903474</v>
      </c>
    </row>
    <row r="7148" spans="1:4" x14ac:dyDescent="0.3">
      <c r="A7148">
        <v>730</v>
      </c>
      <c r="B7148" t="s">
        <v>503</v>
      </c>
      <c r="C7148" t="s">
        <v>7506</v>
      </c>
      <c r="D7148">
        <f ca="1">RAND()</f>
        <v>0.53818655868294873</v>
      </c>
    </row>
    <row r="7149" spans="1:4" x14ac:dyDescent="0.3">
      <c r="A7149">
        <v>1073</v>
      </c>
      <c r="B7149" t="s">
        <v>737</v>
      </c>
      <c r="C7149" t="s">
        <v>7507</v>
      </c>
      <c r="D7149">
        <f ca="1">RAND()</f>
        <v>0.8282965550989716</v>
      </c>
    </row>
    <row r="7150" spans="1:4" x14ac:dyDescent="0.3">
      <c r="A7150">
        <v>8896</v>
      </c>
      <c r="B7150" t="s">
        <v>6141</v>
      </c>
      <c r="C7150" t="s">
        <v>7507</v>
      </c>
      <c r="D7150">
        <f ca="1">RAND()</f>
        <v>0.55247548106866173</v>
      </c>
    </row>
    <row r="7151" spans="1:4" x14ac:dyDescent="0.3">
      <c r="A7151">
        <v>10237</v>
      </c>
      <c r="B7151" t="s">
        <v>7043</v>
      </c>
      <c r="C7151" t="s">
        <v>7506</v>
      </c>
      <c r="D7151">
        <f ca="1">RAND()</f>
        <v>0.5289910495058201</v>
      </c>
    </row>
    <row r="7152" spans="1:4" x14ac:dyDescent="0.3">
      <c r="A7152">
        <v>8472</v>
      </c>
      <c r="B7152" t="s">
        <v>5845</v>
      </c>
      <c r="C7152" t="s">
        <v>7506</v>
      </c>
      <c r="D7152">
        <f ca="1">RAND()</f>
        <v>0.53556637133387086</v>
      </c>
    </row>
    <row r="7153" spans="1:4" x14ac:dyDescent="0.3">
      <c r="A7153">
        <v>10743</v>
      </c>
      <c r="B7153" t="s">
        <v>7409</v>
      </c>
      <c r="C7153" t="s">
        <v>7506</v>
      </c>
      <c r="D7153">
        <f ca="1">RAND()</f>
        <v>0.32609413755751182</v>
      </c>
    </row>
    <row r="7154" spans="1:4" x14ac:dyDescent="0.3">
      <c r="A7154">
        <v>2217</v>
      </c>
      <c r="B7154" t="s">
        <v>1519</v>
      </c>
      <c r="C7154" t="s">
        <v>7507</v>
      </c>
      <c r="D7154">
        <f ca="1">RAND()</f>
        <v>0.9309089937414724</v>
      </c>
    </row>
    <row r="7155" spans="1:4" x14ac:dyDescent="0.3">
      <c r="A7155">
        <v>2660</v>
      </c>
      <c r="B7155" t="s">
        <v>1832</v>
      </c>
      <c r="C7155" t="s">
        <v>7507</v>
      </c>
      <c r="D7155">
        <f ca="1">RAND()</f>
        <v>0.60409777040878354</v>
      </c>
    </row>
    <row r="7156" spans="1:4" x14ac:dyDescent="0.3">
      <c r="A7156">
        <v>8182</v>
      </c>
      <c r="B7156" t="s">
        <v>5648</v>
      </c>
      <c r="C7156" t="s">
        <v>7506</v>
      </c>
      <c r="D7156">
        <f ca="1">RAND()</f>
        <v>6.2894210918517768E-2</v>
      </c>
    </row>
    <row r="7157" spans="1:4" ht="43.2" x14ac:dyDescent="0.3">
      <c r="A7157">
        <v>5874</v>
      </c>
      <c r="B7157" s="1" t="s">
        <v>4076</v>
      </c>
      <c r="C7157" t="s">
        <v>7506</v>
      </c>
      <c r="D7157">
        <f ca="1">RAND()</f>
        <v>0.9474498355626827</v>
      </c>
    </row>
    <row r="7158" spans="1:4" x14ac:dyDescent="0.3">
      <c r="A7158">
        <v>3070</v>
      </c>
      <c r="B7158" t="s">
        <v>2120</v>
      </c>
      <c r="C7158" t="s">
        <v>7507</v>
      </c>
      <c r="D7158">
        <f ca="1">RAND()</f>
        <v>0.11440948501775716</v>
      </c>
    </row>
    <row r="7159" spans="1:4" x14ac:dyDescent="0.3">
      <c r="A7159">
        <v>4810</v>
      </c>
      <c r="B7159" t="s">
        <v>3321</v>
      </c>
      <c r="C7159" t="s">
        <v>7506</v>
      </c>
      <c r="D7159">
        <f ca="1">RAND()</f>
        <v>1.1595849258648983E-2</v>
      </c>
    </row>
    <row r="7160" spans="1:4" x14ac:dyDescent="0.3">
      <c r="A7160">
        <v>6402</v>
      </c>
      <c r="B7160" t="s">
        <v>4430</v>
      </c>
      <c r="C7160" t="s">
        <v>7506</v>
      </c>
      <c r="D7160">
        <f ca="1">RAND()</f>
        <v>0.97131753330761683</v>
      </c>
    </row>
    <row r="7161" spans="1:4" x14ac:dyDescent="0.3">
      <c r="A7161">
        <v>10628</v>
      </c>
      <c r="B7161" t="s">
        <v>7329</v>
      </c>
      <c r="C7161" t="s">
        <v>7506</v>
      </c>
      <c r="D7161">
        <f ca="1">RAND()</f>
        <v>0.65278320626858855</v>
      </c>
    </row>
    <row r="7162" spans="1:4" x14ac:dyDescent="0.3">
      <c r="A7162">
        <v>4802</v>
      </c>
      <c r="B7162" t="s">
        <v>3316</v>
      </c>
      <c r="C7162" t="s">
        <v>7506</v>
      </c>
      <c r="D7162">
        <f ca="1">RAND()</f>
        <v>0.1029688649839805</v>
      </c>
    </row>
    <row r="7163" spans="1:4" x14ac:dyDescent="0.3">
      <c r="A7163">
        <v>3763</v>
      </c>
      <c r="B7163" t="s">
        <v>2597</v>
      </c>
      <c r="C7163" t="s">
        <v>7507</v>
      </c>
      <c r="D7163">
        <f ca="1">RAND()</f>
        <v>0.72856279241994415</v>
      </c>
    </row>
    <row r="7164" spans="1:4" x14ac:dyDescent="0.3">
      <c r="A7164">
        <v>2887</v>
      </c>
      <c r="B7164" t="s">
        <v>1993</v>
      </c>
      <c r="C7164" t="s">
        <v>7507</v>
      </c>
      <c r="D7164">
        <f ca="1">RAND()</f>
        <v>3.7027467829419014E-2</v>
      </c>
    </row>
    <row r="7165" spans="1:4" x14ac:dyDescent="0.3">
      <c r="A7165">
        <v>1294</v>
      </c>
      <c r="B7165" t="s">
        <v>889</v>
      </c>
      <c r="C7165" t="s">
        <v>7506</v>
      </c>
      <c r="D7165">
        <f ca="1">RAND()</f>
        <v>0.23006615853325285</v>
      </c>
    </row>
    <row r="7166" spans="1:4" x14ac:dyDescent="0.3">
      <c r="A7166">
        <v>5966</v>
      </c>
      <c r="B7166" t="s">
        <v>4148</v>
      </c>
      <c r="C7166" t="s">
        <v>7506</v>
      </c>
      <c r="D7166">
        <f ca="1">RAND()</f>
        <v>0.80534491442033229</v>
      </c>
    </row>
    <row r="7167" spans="1:4" x14ac:dyDescent="0.3">
      <c r="A7167">
        <v>8627</v>
      </c>
      <c r="B7167" t="s">
        <v>5949</v>
      </c>
      <c r="C7167" t="s">
        <v>7507</v>
      </c>
      <c r="D7167">
        <f ca="1">RAND()</f>
        <v>0.14465679523471831</v>
      </c>
    </row>
    <row r="7168" spans="1:4" x14ac:dyDescent="0.3">
      <c r="A7168">
        <v>6690</v>
      </c>
      <c r="B7168" t="s">
        <v>4628</v>
      </c>
      <c r="C7168" t="s">
        <v>7507</v>
      </c>
      <c r="D7168">
        <f ca="1">RAND()</f>
        <v>0.84393742147150852</v>
      </c>
    </row>
    <row r="7169" spans="1:4" x14ac:dyDescent="0.3">
      <c r="A7169">
        <v>10537</v>
      </c>
      <c r="B7169" t="s">
        <v>7259</v>
      </c>
      <c r="C7169" t="s">
        <v>7507</v>
      </c>
      <c r="D7169">
        <f ca="1">RAND()</f>
        <v>0.79220125843368894</v>
      </c>
    </row>
    <row r="7170" spans="1:4" x14ac:dyDescent="0.3">
      <c r="A7170">
        <v>8309</v>
      </c>
      <c r="B7170" t="s">
        <v>5732</v>
      </c>
      <c r="C7170" t="s">
        <v>7506</v>
      </c>
      <c r="D7170">
        <f ca="1">RAND()</f>
        <v>0.63489809046594159</v>
      </c>
    </row>
    <row r="7171" spans="1:4" x14ac:dyDescent="0.3">
      <c r="A7171">
        <v>4807</v>
      </c>
      <c r="B7171" t="s">
        <v>3318</v>
      </c>
      <c r="C7171" t="s">
        <v>7506</v>
      </c>
      <c r="D7171">
        <f ca="1">RAND()</f>
        <v>0.63903747855654247</v>
      </c>
    </row>
    <row r="7172" spans="1:4" x14ac:dyDescent="0.3">
      <c r="A7172">
        <v>3102</v>
      </c>
      <c r="B7172" t="s">
        <v>2144</v>
      </c>
      <c r="C7172" t="s">
        <v>7506</v>
      </c>
      <c r="D7172">
        <f ca="1">RAND()</f>
        <v>0.7092453458830168</v>
      </c>
    </row>
    <row r="7173" spans="1:4" x14ac:dyDescent="0.3">
      <c r="A7173">
        <v>8835</v>
      </c>
      <c r="B7173" t="s">
        <v>6098</v>
      </c>
      <c r="C7173" t="s">
        <v>7507</v>
      </c>
      <c r="D7173">
        <f ca="1">RAND()</f>
        <v>0.45116447807399995</v>
      </c>
    </row>
    <row r="7174" spans="1:4" x14ac:dyDescent="0.3">
      <c r="A7174">
        <v>8985</v>
      </c>
      <c r="B7174" t="s">
        <v>6199</v>
      </c>
      <c r="C7174" t="s">
        <v>7506</v>
      </c>
      <c r="D7174">
        <f ca="1">RAND()</f>
        <v>4.8732966559619006E-2</v>
      </c>
    </row>
    <row r="7175" spans="1:4" x14ac:dyDescent="0.3">
      <c r="A7175">
        <v>4014</v>
      </c>
      <c r="B7175" t="s">
        <v>2761</v>
      </c>
      <c r="C7175" t="s">
        <v>7507</v>
      </c>
      <c r="D7175">
        <f ca="1">RAND()</f>
        <v>3.1302870172472463E-2</v>
      </c>
    </row>
    <row r="7176" spans="1:4" x14ac:dyDescent="0.3">
      <c r="A7176">
        <v>895</v>
      </c>
      <c r="B7176" t="s">
        <v>620</v>
      </c>
      <c r="C7176" t="s">
        <v>7506</v>
      </c>
      <c r="D7176">
        <f ca="1">RAND()</f>
        <v>0.88628994690294904</v>
      </c>
    </row>
    <row r="7177" spans="1:4" x14ac:dyDescent="0.3">
      <c r="A7177">
        <v>1943</v>
      </c>
      <c r="B7177" t="s">
        <v>1216</v>
      </c>
      <c r="C7177" t="s">
        <v>7506</v>
      </c>
      <c r="D7177">
        <f ca="1">RAND()</f>
        <v>0.77056869998686117</v>
      </c>
    </row>
    <row r="7178" spans="1:4" x14ac:dyDescent="0.3">
      <c r="A7178">
        <v>5280</v>
      </c>
      <c r="B7178" t="s">
        <v>3660</v>
      </c>
      <c r="C7178" t="s">
        <v>7507</v>
      </c>
      <c r="D7178">
        <f ca="1">RAND()</f>
        <v>0.35396369055121102</v>
      </c>
    </row>
    <row r="7179" spans="1:4" x14ac:dyDescent="0.3">
      <c r="A7179">
        <v>7855</v>
      </c>
      <c r="B7179" t="s">
        <v>5424</v>
      </c>
      <c r="C7179" t="s">
        <v>7507</v>
      </c>
      <c r="D7179">
        <f ca="1">RAND()</f>
        <v>0.35890329120949649</v>
      </c>
    </row>
    <row r="7180" spans="1:4" x14ac:dyDescent="0.3">
      <c r="A7180">
        <v>8983</v>
      </c>
      <c r="B7180" t="s">
        <v>6198</v>
      </c>
      <c r="C7180" t="s">
        <v>7507</v>
      </c>
      <c r="D7180">
        <f ca="1">RAND()</f>
        <v>0.49513919459515976</v>
      </c>
    </row>
    <row r="7181" spans="1:4" x14ac:dyDescent="0.3">
      <c r="A7181">
        <v>5224</v>
      </c>
      <c r="B7181" t="s">
        <v>3609</v>
      </c>
      <c r="C7181" t="s">
        <v>7507</v>
      </c>
      <c r="D7181">
        <f ca="1">RAND()</f>
        <v>0.16274080365204324</v>
      </c>
    </row>
    <row r="7182" spans="1:4" x14ac:dyDescent="0.3">
      <c r="A7182">
        <v>2289</v>
      </c>
      <c r="B7182" t="s">
        <v>1570</v>
      </c>
      <c r="C7182" t="s">
        <v>7506</v>
      </c>
      <c r="D7182">
        <f ca="1">RAND()</f>
        <v>0.96871173643596409</v>
      </c>
    </row>
    <row r="7183" spans="1:4" x14ac:dyDescent="0.3">
      <c r="A7183">
        <v>3106</v>
      </c>
      <c r="B7183" t="s">
        <v>2147</v>
      </c>
      <c r="C7183" t="s">
        <v>7506</v>
      </c>
      <c r="D7183">
        <f ca="1">RAND()</f>
        <v>0.52285875580028407</v>
      </c>
    </row>
    <row r="7184" spans="1:4" x14ac:dyDescent="0.3">
      <c r="A7184">
        <v>10613</v>
      </c>
      <c r="B7184" t="s">
        <v>7319</v>
      </c>
      <c r="C7184" t="s">
        <v>7506</v>
      </c>
      <c r="D7184">
        <f ca="1">RAND()</f>
        <v>0.21142707900175006</v>
      </c>
    </row>
    <row r="7185" spans="1:4" x14ac:dyDescent="0.3">
      <c r="A7185">
        <v>7475</v>
      </c>
      <c r="B7185" t="s">
        <v>5149</v>
      </c>
      <c r="C7185" t="s">
        <v>7507</v>
      </c>
      <c r="D7185">
        <f ca="1">RAND()</f>
        <v>0.9058812723696934</v>
      </c>
    </row>
    <row r="7186" spans="1:4" x14ac:dyDescent="0.3">
      <c r="A7186">
        <v>4159</v>
      </c>
      <c r="B7186" t="s">
        <v>2861</v>
      </c>
      <c r="C7186" t="s">
        <v>7507</v>
      </c>
      <c r="D7186">
        <f ca="1">RAND()</f>
        <v>4.6534179966900013E-2</v>
      </c>
    </row>
    <row r="7187" spans="1:4" x14ac:dyDescent="0.3">
      <c r="A7187">
        <v>7253</v>
      </c>
      <c r="B7187" t="s">
        <v>5006</v>
      </c>
      <c r="C7187" t="s">
        <v>7506</v>
      </c>
      <c r="D7187">
        <f ca="1">RAND()</f>
        <v>0.35000706549397509</v>
      </c>
    </row>
    <row r="7188" spans="1:4" x14ac:dyDescent="0.3">
      <c r="A7188">
        <v>2225</v>
      </c>
      <c r="B7188" t="s">
        <v>1524</v>
      </c>
      <c r="C7188" t="s">
        <v>7506</v>
      </c>
      <c r="D7188">
        <f ca="1">RAND()</f>
        <v>6.5754865182704458E-3</v>
      </c>
    </row>
    <row r="7189" spans="1:4" x14ac:dyDescent="0.3">
      <c r="A7189">
        <v>2730</v>
      </c>
      <c r="B7189" t="s">
        <v>1881</v>
      </c>
      <c r="C7189" t="s">
        <v>7507</v>
      </c>
      <c r="D7189">
        <f ca="1">RAND()</f>
        <v>0.23424152017167266</v>
      </c>
    </row>
    <row r="7190" spans="1:4" x14ac:dyDescent="0.3">
      <c r="A7190">
        <v>1890</v>
      </c>
      <c r="B7190" t="s">
        <v>1302</v>
      </c>
      <c r="C7190" t="s">
        <v>7506</v>
      </c>
      <c r="D7190">
        <f ca="1">RAND()</f>
        <v>0.2881731461696081</v>
      </c>
    </row>
    <row r="7191" spans="1:4" x14ac:dyDescent="0.3">
      <c r="A7191">
        <v>9952</v>
      </c>
      <c r="B7191" t="s">
        <v>6842</v>
      </c>
      <c r="C7191" t="s">
        <v>7507</v>
      </c>
      <c r="D7191">
        <f ca="1">RAND()</f>
        <v>0.27755320255286708</v>
      </c>
    </row>
    <row r="7192" spans="1:4" x14ac:dyDescent="0.3">
      <c r="A7192">
        <v>10706</v>
      </c>
      <c r="B7192" t="s">
        <v>7383</v>
      </c>
      <c r="C7192" t="s">
        <v>7507</v>
      </c>
      <c r="D7192">
        <f ca="1">RAND()</f>
        <v>0.5484224070887932</v>
      </c>
    </row>
    <row r="7193" spans="1:4" x14ac:dyDescent="0.3">
      <c r="A7193">
        <v>8008</v>
      </c>
      <c r="B7193" t="s">
        <v>5531</v>
      </c>
      <c r="C7193" t="s">
        <v>7507</v>
      </c>
      <c r="D7193">
        <f ca="1">RAND()</f>
        <v>0.66248321709790559</v>
      </c>
    </row>
    <row r="7194" spans="1:4" x14ac:dyDescent="0.3">
      <c r="A7194">
        <v>8270</v>
      </c>
      <c r="B7194" t="s">
        <v>5708</v>
      </c>
      <c r="C7194" t="s">
        <v>7506</v>
      </c>
      <c r="D7194">
        <f ca="1">RAND()</f>
        <v>0.37734896182883226</v>
      </c>
    </row>
    <row r="7195" spans="1:4" ht="43.2" x14ac:dyDescent="0.3">
      <c r="A7195">
        <v>4491</v>
      </c>
      <c r="B7195" s="1" t="s">
        <v>3093</v>
      </c>
      <c r="C7195" t="s">
        <v>7506</v>
      </c>
      <c r="D7195">
        <f ca="1">RAND()</f>
        <v>0.93678378460583622</v>
      </c>
    </row>
    <row r="7196" spans="1:4" x14ac:dyDescent="0.3">
      <c r="A7196">
        <v>2231</v>
      </c>
      <c r="B7196" t="s">
        <v>1528</v>
      </c>
      <c r="C7196" t="s">
        <v>7507</v>
      </c>
      <c r="D7196">
        <f ca="1">RAND()</f>
        <v>0.28941463387733624</v>
      </c>
    </row>
    <row r="7197" spans="1:4" x14ac:dyDescent="0.3">
      <c r="A7197">
        <v>3439</v>
      </c>
      <c r="B7197" t="s">
        <v>2373</v>
      </c>
      <c r="C7197" t="s">
        <v>7506</v>
      </c>
      <c r="D7197">
        <f ca="1">RAND()</f>
        <v>0.71065759371060677</v>
      </c>
    </row>
    <row r="7198" spans="1:4" x14ac:dyDescent="0.3">
      <c r="A7198">
        <v>5296</v>
      </c>
      <c r="B7198" t="s">
        <v>3673</v>
      </c>
      <c r="C7198" t="s">
        <v>7507</v>
      </c>
      <c r="D7198">
        <f ca="1">RAND()</f>
        <v>0.66919947773786703</v>
      </c>
    </row>
    <row r="7199" spans="1:4" x14ac:dyDescent="0.3">
      <c r="A7199">
        <v>684</v>
      </c>
      <c r="B7199" t="s">
        <v>472</v>
      </c>
      <c r="C7199" t="s">
        <v>7506</v>
      </c>
      <c r="D7199">
        <f ca="1">RAND()</f>
        <v>0.32066465601075167</v>
      </c>
    </row>
    <row r="7200" spans="1:4" x14ac:dyDescent="0.3">
      <c r="A7200">
        <v>9916</v>
      </c>
      <c r="B7200" t="s">
        <v>6817</v>
      </c>
      <c r="C7200" t="s">
        <v>7506</v>
      </c>
      <c r="D7200">
        <f ca="1">RAND()</f>
        <v>0.31340734454046526</v>
      </c>
    </row>
    <row r="7201" spans="1:4" x14ac:dyDescent="0.3">
      <c r="A7201">
        <v>4129</v>
      </c>
      <c r="B7201" t="s">
        <v>2839</v>
      </c>
      <c r="C7201" t="s">
        <v>7506</v>
      </c>
      <c r="D7201">
        <f ca="1">RAND()</f>
        <v>0.56052446694822089</v>
      </c>
    </row>
    <row r="7202" spans="1:4" x14ac:dyDescent="0.3">
      <c r="A7202">
        <v>4524</v>
      </c>
      <c r="B7202" t="s">
        <v>3116</v>
      </c>
      <c r="C7202" t="s">
        <v>7507</v>
      </c>
      <c r="D7202">
        <f ca="1">RAND()</f>
        <v>0.49870440745696154</v>
      </c>
    </row>
    <row r="7203" spans="1:4" x14ac:dyDescent="0.3">
      <c r="A7203">
        <v>7437</v>
      </c>
      <c r="B7203" t="s">
        <v>5127</v>
      </c>
      <c r="C7203" t="s">
        <v>7506</v>
      </c>
      <c r="D7203">
        <f ca="1">RAND()</f>
        <v>0.3576844784750991</v>
      </c>
    </row>
    <row r="7204" spans="1:4" x14ac:dyDescent="0.3">
      <c r="A7204">
        <v>448</v>
      </c>
      <c r="B7204" t="s">
        <v>304</v>
      </c>
      <c r="C7204" t="s">
        <v>7507</v>
      </c>
      <c r="D7204">
        <f ca="1">RAND()</f>
        <v>0.88527233109253312</v>
      </c>
    </row>
    <row r="7205" spans="1:4" x14ac:dyDescent="0.3">
      <c r="A7205">
        <v>4917</v>
      </c>
      <c r="B7205" t="s">
        <v>3398</v>
      </c>
      <c r="C7205" t="s">
        <v>7507</v>
      </c>
      <c r="D7205">
        <f ca="1">RAND()</f>
        <v>0.73767626652131657</v>
      </c>
    </row>
    <row r="7206" spans="1:4" x14ac:dyDescent="0.3">
      <c r="A7206">
        <v>3413</v>
      </c>
      <c r="B7206" t="s">
        <v>2355</v>
      </c>
      <c r="C7206" t="s">
        <v>7506</v>
      </c>
      <c r="D7206">
        <f ca="1">RAND()</f>
        <v>0.45110202395841459</v>
      </c>
    </row>
    <row r="7207" spans="1:4" x14ac:dyDescent="0.3">
      <c r="A7207">
        <v>10290</v>
      </c>
      <c r="B7207" t="s">
        <v>7080</v>
      </c>
      <c r="C7207" t="s">
        <v>7507</v>
      </c>
      <c r="D7207">
        <f ca="1">RAND()</f>
        <v>0.83503437930673596</v>
      </c>
    </row>
    <row r="7208" spans="1:4" x14ac:dyDescent="0.3">
      <c r="A7208">
        <v>2284</v>
      </c>
      <c r="B7208" t="s">
        <v>1566</v>
      </c>
      <c r="C7208" t="s">
        <v>7507</v>
      </c>
      <c r="D7208">
        <f ca="1">RAND()</f>
        <v>0.34545167971478996</v>
      </c>
    </row>
    <row r="7209" spans="1:4" x14ac:dyDescent="0.3">
      <c r="A7209">
        <v>7671</v>
      </c>
      <c r="B7209" t="s">
        <v>5294</v>
      </c>
      <c r="C7209" t="s">
        <v>7507</v>
      </c>
      <c r="D7209">
        <f ca="1">RAND()</f>
        <v>0.22115774006773525</v>
      </c>
    </row>
    <row r="7210" spans="1:4" x14ac:dyDescent="0.3">
      <c r="A7210">
        <v>5867</v>
      </c>
      <c r="B7210" t="s">
        <v>4071</v>
      </c>
      <c r="C7210" t="s">
        <v>7507</v>
      </c>
      <c r="D7210">
        <f ca="1">RAND()</f>
        <v>0.33213974285777426</v>
      </c>
    </row>
    <row r="7211" spans="1:4" x14ac:dyDescent="0.3">
      <c r="A7211">
        <v>7897</v>
      </c>
      <c r="B7211" t="s">
        <v>5455</v>
      </c>
      <c r="C7211" t="s">
        <v>7506</v>
      </c>
      <c r="D7211">
        <f ca="1">RAND()</f>
        <v>0.38832755882345626</v>
      </c>
    </row>
    <row r="7212" spans="1:4" x14ac:dyDescent="0.3">
      <c r="A7212">
        <v>6037</v>
      </c>
      <c r="B7212" t="s">
        <v>4191</v>
      </c>
      <c r="C7212" t="s">
        <v>7507</v>
      </c>
      <c r="D7212">
        <f ca="1">RAND()</f>
        <v>0.63505803519149229</v>
      </c>
    </row>
    <row r="7213" spans="1:4" x14ac:dyDescent="0.3">
      <c r="A7213">
        <v>5022</v>
      </c>
      <c r="B7213" t="s">
        <v>3470</v>
      </c>
      <c r="C7213" t="s">
        <v>7507</v>
      </c>
      <c r="D7213">
        <f ca="1">RAND()</f>
        <v>0.85045889110787343</v>
      </c>
    </row>
    <row r="7214" spans="1:4" x14ac:dyDescent="0.3">
      <c r="A7214">
        <v>9866</v>
      </c>
      <c r="B7214" t="s">
        <v>6784</v>
      </c>
      <c r="C7214" t="s">
        <v>7507</v>
      </c>
      <c r="D7214">
        <f ca="1">RAND()</f>
        <v>0.45739563908021608</v>
      </c>
    </row>
    <row r="7215" spans="1:4" ht="57.6" x14ac:dyDescent="0.3">
      <c r="A7215">
        <v>10411</v>
      </c>
      <c r="B7215" s="1" t="s">
        <v>7171</v>
      </c>
      <c r="C7215" t="s">
        <v>7507</v>
      </c>
      <c r="D7215">
        <f ca="1">RAND()</f>
        <v>1.0803758013010811E-2</v>
      </c>
    </row>
    <row r="7216" spans="1:4" x14ac:dyDescent="0.3">
      <c r="A7216">
        <v>10470</v>
      </c>
      <c r="B7216" t="s">
        <v>7214</v>
      </c>
      <c r="C7216" t="s">
        <v>7506</v>
      </c>
      <c r="D7216">
        <f ca="1">RAND()</f>
        <v>0.44675489662457257</v>
      </c>
    </row>
    <row r="7217" spans="1:4" x14ac:dyDescent="0.3">
      <c r="A7217">
        <v>5221</v>
      </c>
      <c r="B7217" t="s">
        <v>3616</v>
      </c>
      <c r="C7217" t="s">
        <v>7507</v>
      </c>
      <c r="D7217">
        <f ca="1">RAND()</f>
        <v>0.60324808653479045</v>
      </c>
    </row>
    <row r="7218" spans="1:4" x14ac:dyDescent="0.3">
      <c r="A7218">
        <v>3869</v>
      </c>
      <c r="B7218" t="s">
        <v>2668</v>
      </c>
      <c r="C7218" t="s">
        <v>7507</v>
      </c>
      <c r="D7218">
        <f ca="1">RAND()</f>
        <v>0.76932761805201211</v>
      </c>
    </row>
    <row r="7219" spans="1:4" x14ac:dyDescent="0.3">
      <c r="A7219">
        <v>3632</v>
      </c>
      <c r="B7219" t="s">
        <v>2503</v>
      </c>
      <c r="C7219" t="s">
        <v>7507</v>
      </c>
      <c r="D7219">
        <f ca="1">RAND()</f>
        <v>0.8585871875177612</v>
      </c>
    </row>
    <row r="7220" spans="1:4" x14ac:dyDescent="0.3">
      <c r="A7220">
        <v>7749</v>
      </c>
      <c r="B7220" t="s">
        <v>5349</v>
      </c>
      <c r="C7220" t="s">
        <v>7507</v>
      </c>
      <c r="D7220">
        <f ca="1">RAND()</f>
        <v>0.20503187077121288</v>
      </c>
    </row>
    <row r="7221" spans="1:4" x14ac:dyDescent="0.3">
      <c r="A7221">
        <v>1309</v>
      </c>
      <c r="B7221" t="s">
        <v>901</v>
      </c>
      <c r="C7221" t="s">
        <v>7507</v>
      </c>
      <c r="D7221">
        <f ca="1">RAND()</f>
        <v>0.74540315664886281</v>
      </c>
    </row>
    <row r="7222" spans="1:4" x14ac:dyDescent="0.3">
      <c r="A7222">
        <v>2826</v>
      </c>
      <c r="B7222" t="s">
        <v>1944</v>
      </c>
      <c r="C7222" t="s">
        <v>7506</v>
      </c>
      <c r="D7222">
        <f ca="1">RAND()</f>
        <v>0.46634452244976798</v>
      </c>
    </row>
    <row r="7223" spans="1:4" x14ac:dyDescent="0.3">
      <c r="A7223">
        <v>4813</v>
      </c>
      <c r="B7223" t="s">
        <v>3323</v>
      </c>
      <c r="C7223" t="s">
        <v>7506</v>
      </c>
      <c r="D7223">
        <f ca="1">RAND()</f>
        <v>0.10136879926684361</v>
      </c>
    </row>
    <row r="7224" spans="1:4" x14ac:dyDescent="0.3">
      <c r="A7224">
        <v>2031</v>
      </c>
      <c r="B7224" t="s">
        <v>1391</v>
      </c>
      <c r="C7224" t="s">
        <v>7506</v>
      </c>
      <c r="D7224">
        <f ca="1">RAND()</f>
        <v>0.99789304084697206</v>
      </c>
    </row>
    <row r="7225" spans="1:4" x14ac:dyDescent="0.3">
      <c r="A7225">
        <v>77</v>
      </c>
      <c r="B7225" t="s">
        <v>54</v>
      </c>
      <c r="C7225" t="s">
        <v>7506</v>
      </c>
      <c r="D7225">
        <f ca="1">RAND()</f>
        <v>0.86795164987428208</v>
      </c>
    </row>
    <row r="7226" spans="1:4" x14ac:dyDescent="0.3">
      <c r="A7226">
        <v>10747</v>
      </c>
      <c r="B7226" t="s">
        <v>7413</v>
      </c>
      <c r="C7226" t="s">
        <v>7506</v>
      </c>
      <c r="D7226">
        <f ca="1">RAND()</f>
        <v>0.5859895791635239</v>
      </c>
    </row>
    <row r="7227" spans="1:4" x14ac:dyDescent="0.3">
      <c r="A7227">
        <v>4383</v>
      </c>
      <c r="B7227" t="s">
        <v>3021</v>
      </c>
      <c r="C7227" t="s">
        <v>7507</v>
      </c>
      <c r="D7227">
        <f ca="1">RAND()</f>
        <v>0.60499299621443403</v>
      </c>
    </row>
    <row r="7228" spans="1:4" x14ac:dyDescent="0.3">
      <c r="A7228">
        <v>3760</v>
      </c>
      <c r="B7228" t="s">
        <v>2595</v>
      </c>
      <c r="C7228" t="s">
        <v>7507</v>
      </c>
      <c r="D7228">
        <f ca="1">RAND()</f>
        <v>0.72614420103382338</v>
      </c>
    </row>
    <row r="7229" spans="1:4" x14ac:dyDescent="0.3">
      <c r="A7229">
        <v>6879</v>
      </c>
      <c r="B7229" t="s">
        <v>4754</v>
      </c>
      <c r="C7229" t="s">
        <v>7507</v>
      </c>
      <c r="D7229">
        <f ca="1">RAND()</f>
        <v>0.7753558021505158</v>
      </c>
    </row>
    <row r="7230" spans="1:4" x14ac:dyDescent="0.3">
      <c r="A7230">
        <v>3153</v>
      </c>
      <c r="B7230" t="s">
        <v>2182</v>
      </c>
      <c r="C7230" t="s">
        <v>7507</v>
      </c>
      <c r="D7230">
        <f ca="1">RAND()</f>
        <v>0.17498229836362056</v>
      </c>
    </row>
    <row r="7231" spans="1:4" x14ac:dyDescent="0.3">
      <c r="A7231">
        <v>10766</v>
      </c>
      <c r="B7231" t="s">
        <v>7427</v>
      </c>
      <c r="C7231" t="s">
        <v>7506</v>
      </c>
      <c r="D7231">
        <f ca="1">RAND()</f>
        <v>0.97464030469473328</v>
      </c>
    </row>
    <row r="7232" spans="1:4" x14ac:dyDescent="0.3">
      <c r="A7232">
        <v>3347</v>
      </c>
      <c r="B7232" t="s">
        <v>2311</v>
      </c>
      <c r="C7232" t="s">
        <v>7506</v>
      </c>
      <c r="D7232">
        <f ca="1">RAND()</f>
        <v>0.98410316610946746</v>
      </c>
    </row>
    <row r="7233" spans="1:4" x14ac:dyDescent="0.3">
      <c r="A7233">
        <v>9489</v>
      </c>
      <c r="B7233" t="s">
        <v>6528</v>
      </c>
      <c r="C7233" t="s">
        <v>7507</v>
      </c>
      <c r="D7233">
        <f ca="1">RAND()</f>
        <v>0.58551346622880851</v>
      </c>
    </row>
    <row r="7234" spans="1:4" ht="158.4" x14ac:dyDescent="0.3">
      <c r="A7234">
        <v>4888</v>
      </c>
      <c r="B7234" s="1" t="s">
        <v>3373</v>
      </c>
      <c r="C7234" t="s">
        <v>7507</v>
      </c>
      <c r="D7234">
        <f ca="1">RAND()</f>
        <v>0.36714554640569563</v>
      </c>
    </row>
    <row r="7235" spans="1:4" x14ac:dyDescent="0.3">
      <c r="A7235">
        <v>5400</v>
      </c>
      <c r="B7235" t="s">
        <v>3748</v>
      </c>
      <c r="C7235" t="s">
        <v>7506</v>
      </c>
      <c r="D7235">
        <f ca="1">RAND()</f>
        <v>0.36477269977912052</v>
      </c>
    </row>
    <row r="7236" spans="1:4" x14ac:dyDescent="0.3">
      <c r="A7236">
        <v>49</v>
      </c>
      <c r="B7236" t="s">
        <v>34</v>
      </c>
      <c r="C7236" t="s">
        <v>7507</v>
      </c>
      <c r="D7236">
        <f ca="1">RAND()</f>
        <v>0.66938162280235158</v>
      </c>
    </row>
    <row r="7237" spans="1:4" x14ac:dyDescent="0.3">
      <c r="A7237">
        <v>9232</v>
      </c>
      <c r="B7237" t="s">
        <v>6357</v>
      </c>
      <c r="C7237" t="s">
        <v>7507</v>
      </c>
      <c r="D7237">
        <f ca="1">RAND()</f>
        <v>0.63058463682906729</v>
      </c>
    </row>
    <row r="7238" spans="1:4" x14ac:dyDescent="0.3">
      <c r="A7238">
        <v>8288</v>
      </c>
      <c r="B7238" t="s">
        <v>5720</v>
      </c>
      <c r="C7238" t="s">
        <v>7507</v>
      </c>
      <c r="D7238">
        <f ca="1">RAND()</f>
        <v>0.76495083847928946</v>
      </c>
    </row>
    <row r="7239" spans="1:4" x14ac:dyDescent="0.3">
      <c r="A7239">
        <v>1546</v>
      </c>
      <c r="B7239" t="s">
        <v>1066</v>
      </c>
      <c r="C7239" t="s">
        <v>7507</v>
      </c>
      <c r="D7239">
        <f ca="1">RAND()</f>
        <v>0.10675639985223684</v>
      </c>
    </row>
    <row r="7240" spans="1:4" x14ac:dyDescent="0.3">
      <c r="A7240">
        <v>8017</v>
      </c>
      <c r="B7240" t="s">
        <v>5538</v>
      </c>
      <c r="C7240" t="s">
        <v>7507</v>
      </c>
      <c r="D7240">
        <f ca="1">RAND()</f>
        <v>0.14642462204981743</v>
      </c>
    </row>
    <row r="7241" spans="1:4" x14ac:dyDescent="0.3">
      <c r="A7241">
        <v>4011</v>
      </c>
      <c r="B7241" t="s">
        <v>2759</v>
      </c>
      <c r="C7241" t="s">
        <v>7506</v>
      </c>
      <c r="D7241">
        <f ca="1">RAND()</f>
        <v>0.10332263447820411</v>
      </c>
    </row>
    <row r="7242" spans="1:4" x14ac:dyDescent="0.3">
      <c r="A7242">
        <v>9790</v>
      </c>
      <c r="B7242" t="s">
        <v>6737</v>
      </c>
      <c r="C7242" t="s">
        <v>7507</v>
      </c>
      <c r="D7242">
        <f ca="1">RAND()</f>
        <v>0.29781167823999899</v>
      </c>
    </row>
    <row r="7243" spans="1:4" x14ac:dyDescent="0.3">
      <c r="A7243">
        <v>9646</v>
      </c>
      <c r="B7243" t="s">
        <v>6634</v>
      </c>
      <c r="C7243" t="s">
        <v>7506</v>
      </c>
      <c r="D7243">
        <f ca="1">RAND()</f>
        <v>9.499061897880956E-2</v>
      </c>
    </row>
    <row r="7244" spans="1:4" x14ac:dyDescent="0.3">
      <c r="A7244">
        <v>2145</v>
      </c>
      <c r="B7244" t="s">
        <v>1472</v>
      </c>
      <c r="C7244" t="s">
        <v>7507</v>
      </c>
      <c r="D7244">
        <f ca="1">RAND()</f>
        <v>0.13267404749080458</v>
      </c>
    </row>
    <row r="7245" spans="1:4" x14ac:dyDescent="0.3">
      <c r="A7245">
        <v>5034</v>
      </c>
      <c r="B7245" t="s">
        <v>3478</v>
      </c>
      <c r="C7245" t="s">
        <v>7506</v>
      </c>
      <c r="D7245">
        <f ca="1">RAND()</f>
        <v>0.96977815514113508</v>
      </c>
    </row>
    <row r="7246" spans="1:4" x14ac:dyDescent="0.3">
      <c r="A7246">
        <v>7576</v>
      </c>
      <c r="B7246" t="s">
        <v>5222</v>
      </c>
      <c r="C7246" t="s">
        <v>7507</v>
      </c>
      <c r="D7246">
        <f ca="1">RAND()</f>
        <v>0.20314563049428491</v>
      </c>
    </row>
    <row r="7247" spans="1:4" x14ac:dyDescent="0.3">
      <c r="A7247">
        <v>4768</v>
      </c>
      <c r="B7247" t="s">
        <v>3289</v>
      </c>
      <c r="C7247" t="s">
        <v>7506</v>
      </c>
      <c r="D7247">
        <f ca="1">RAND()</f>
        <v>6.572151832562878E-3</v>
      </c>
    </row>
    <row r="7248" spans="1:4" x14ac:dyDescent="0.3">
      <c r="A7248">
        <v>8095</v>
      </c>
      <c r="B7248" t="s">
        <v>5589</v>
      </c>
      <c r="C7248" t="s">
        <v>7506</v>
      </c>
      <c r="D7248">
        <f ca="1">RAND()</f>
        <v>0.32062247381838882</v>
      </c>
    </row>
    <row r="7249" spans="1:4" x14ac:dyDescent="0.3">
      <c r="A7249">
        <v>5032</v>
      </c>
      <c r="B7249" t="s">
        <v>3476</v>
      </c>
      <c r="C7249" t="s">
        <v>7506</v>
      </c>
      <c r="D7249">
        <f ca="1">RAND()</f>
        <v>7.8477135269003906E-2</v>
      </c>
    </row>
    <row r="7250" spans="1:4" x14ac:dyDescent="0.3">
      <c r="A7250">
        <v>7982</v>
      </c>
      <c r="B7250" t="s">
        <v>5513</v>
      </c>
      <c r="C7250" t="s">
        <v>7506</v>
      </c>
      <c r="D7250">
        <f ca="1">RAND()</f>
        <v>0.48650807936349438</v>
      </c>
    </row>
    <row r="7251" spans="1:4" x14ac:dyDescent="0.3">
      <c r="A7251">
        <v>492</v>
      </c>
      <c r="B7251" t="s">
        <v>341</v>
      </c>
      <c r="C7251" t="s">
        <v>7507</v>
      </c>
      <c r="D7251">
        <f ca="1">RAND()</f>
        <v>0.48124007785765954</v>
      </c>
    </row>
    <row r="7252" spans="1:4" x14ac:dyDescent="0.3">
      <c r="A7252">
        <v>5522</v>
      </c>
      <c r="B7252" t="s">
        <v>3831</v>
      </c>
      <c r="C7252" t="s">
        <v>7506</v>
      </c>
      <c r="D7252">
        <f ca="1">RAND()</f>
        <v>0.34498096435065873</v>
      </c>
    </row>
    <row r="7253" spans="1:4" x14ac:dyDescent="0.3">
      <c r="A7253">
        <v>5485</v>
      </c>
      <c r="B7253" t="s">
        <v>3802</v>
      </c>
      <c r="C7253" t="s">
        <v>7507</v>
      </c>
      <c r="D7253">
        <f ca="1">RAND()</f>
        <v>0.63789724666747571</v>
      </c>
    </row>
    <row r="7254" spans="1:4" x14ac:dyDescent="0.3">
      <c r="A7254">
        <v>4455</v>
      </c>
      <c r="B7254" t="s">
        <v>3070</v>
      </c>
      <c r="C7254" t="s">
        <v>7507</v>
      </c>
      <c r="D7254">
        <f ca="1">RAND()</f>
        <v>0.70066459845188034</v>
      </c>
    </row>
    <row r="7255" spans="1:4" x14ac:dyDescent="0.3">
      <c r="A7255">
        <v>8295</v>
      </c>
      <c r="B7255" t="s">
        <v>5725</v>
      </c>
      <c r="C7255" t="s">
        <v>7507</v>
      </c>
      <c r="D7255">
        <f ca="1">RAND()</f>
        <v>0.67325941943426393</v>
      </c>
    </row>
    <row r="7256" spans="1:4" x14ac:dyDescent="0.3">
      <c r="A7256">
        <v>6215</v>
      </c>
      <c r="B7256" t="s">
        <v>4301</v>
      </c>
      <c r="C7256" t="s">
        <v>7506</v>
      </c>
      <c r="D7256">
        <f ca="1">RAND()</f>
        <v>0.48974090455187747</v>
      </c>
    </row>
    <row r="7257" spans="1:4" x14ac:dyDescent="0.3">
      <c r="A7257">
        <v>10775</v>
      </c>
      <c r="B7257" t="s">
        <v>7434</v>
      </c>
      <c r="C7257" t="s">
        <v>7506</v>
      </c>
      <c r="D7257">
        <f ca="1">RAND()</f>
        <v>0.22483409396263643</v>
      </c>
    </row>
    <row r="7258" spans="1:4" x14ac:dyDescent="0.3">
      <c r="A7258">
        <v>5633</v>
      </c>
      <c r="B7258" t="s">
        <v>3911</v>
      </c>
      <c r="C7258" t="s">
        <v>7506</v>
      </c>
      <c r="D7258">
        <f ca="1">RAND()</f>
        <v>0.61356266508241275</v>
      </c>
    </row>
    <row r="7259" spans="1:4" x14ac:dyDescent="0.3">
      <c r="A7259">
        <v>10451</v>
      </c>
      <c r="B7259" t="s">
        <v>7203</v>
      </c>
      <c r="C7259" t="s">
        <v>7506</v>
      </c>
      <c r="D7259">
        <f ca="1">RAND()</f>
        <v>0.57551024819574137</v>
      </c>
    </row>
    <row r="7260" spans="1:4" ht="72" x14ac:dyDescent="0.3">
      <c r="A7260">
        <v>1120</v>
      </c>
      <c r="B7260" s="1" t="s">
        <v>769</v>
      </c>
      <c r="C7260" t="s">
        <v>7507</v>
      </c>
      <c r="D7260">
        <f ca="1">RAND()</f>
        <v>8.060304880549285E-2</v>
      </c>
    </row>
    <row r="7261" spans="1:4" x14ac:dyDescent="0.3">
      <c r="A7261">
        <v>9181</v>
      </c>
      <c r="B7261" t="s">
        <v>6326</v>
      </c>
      <c r="C7261" t="s">
        <v>7506</v>
      </c>
      <c r="D7261">
        <f ca="1">RAND()</f>
        <v>0.67397756267659548</v>
      </c>
    </row>
    <row r="7262" spans="1:4" x14ac:dyDescent="0.3">
      <c r="A7262">
        <v>4445</v>
      </c>
      <c r="B7262" t="s">
        <v>3063</v>
      </c>
      <c r="C7262" t="s">
        <v>7507</v>
      </c>
      <c r="D7262">
        <f ca="1">RAND()</f>
        <v>8.0674508299307779E-2</v>
      </c>
    </row>
    <row r="7263" spans="1:4" x14ac:dyDescent="0.3">
      <c r="A7263">
        <v>330</v>
      </c>
      <c r="B7263" t="s">
        <v>229</v>
      </c>
      <c r="C7263" t="s">
        <v>7507</v>
      </c>
      <c r="D7263">
        <f ca="1">RAND()</f>
        <v>0.63709671017263603</v>
      </c>
    </row>
    <row r="7264" spans="1:4" x14ac:dyDescent="0.3">
      <c r="A7264">
        <v>8332</v>
      </c>
      <c r="B7264" t="s">
        <v>5745</v>
      </c>
      <c r="C7264" t="s">
        <v>7507</v>
      </c>
      <c r="D7264">
        <f ca="1">RAND()</f>
        <v>0.74042757178714569</v>
      </c>
    </row>
    <row r="7265" spans="1:4" x14ac:dyDescent="0.3">
      <c r="A7265">
        <v>9219</v>
      </c>
      <c r="B7265" t="s">
        <v>6349</v>
      </c>
      <c r="C7265" t="s">
        <v>7506</v>
      </c>
      <c r="D7265">
        <f ca="1">RAND()</f>
        <v>0.34895534277843177</v>
      </c>
    </row>
    <row r="7266" spans="1:4" x14ac:dyDescent="0.3">
      <c r="A7266">
        <v>9500</v>
      </c>
      <c r="B7266" t="s">
        <v>6536</v>
      </c>
      <c r="C7266" t="s">
        <v>7506</v>
      </c>
      <c r="D7266">
        <f ca="1">RAND()</f>
        <v>0.96847152822759075</v>
      </c>
    </row>
    <row r="7267" spans="1:4" x14ac:dyDescent="0.3">
      <c r="A7267">
        <v>3689</v>
      </c>
      <c r="B7267" t="s">
        <v>2547</v>
      </c>
      <c r="C7267" t="s">
        <v>7507</v>
      </c>
      <c r="D7267">
        <f ca="1">RAND()</f>
        <v>0.31329411139015995</v>
      </c>
    </row>
    <row r="7268" spans="1:4" ht="28.8" x14ac:dyDescent="0.3">
      <c r="A7268">
        <v>10768</v>
      </c>
      <c r="B7268" s="1" t="s">
        <v>7429</v>
      </c>
      <c r="C7268" t="s">
        <v>7506</v>
      </c>
      <c r="D7268">
        <f ca="1">RAND()</f>
        <v>0.89894015823531326</v>
      </c>
    </row>
    <row r="7269" spans="1:4" x14ac:dyDescent="0.3">
      <c r="A7269">
        <v>6629</v>
      </c>
      <c r="B7269" t="s">
        <v>4585</v>
      </c>
      <c r="C7269" t="s">
        <v>7507</v>
      </c>
      <c r="D7269">
        <f ca="1">RAND()</f>
        <v>0.38579174842709751</v>
      </c>
    </row>
    <row r="7270" spans="1:4" x14ac:dyDescent="0.3">
      <c r="A7270">
        <v>6355</v>
      </c>
      <c r="B7270" t="s">
        <v>4395</v>
      </c>
      <c r="C7270" t="s">
        <v>7507</v>
      </c>
      <c r="D7270">
        <f ca="1">RAND()</f>
        <v>0.28250478251833233</v>
      </c>
    </row>
    <row r="7271" spans="1:4" x14ac:dyDescent="0.3">
      <c r="A7271">
        <v>8971</v>
      </c>
      <c r="B7271" t="s">
        <v>6190</v>
      </c>
      <c r="C7271" t="s">
        <v>7506</v>
      </c>
      <c r="D7271">
        <f ca="1">RAND()</f>
        <v>0.71396415977328553</v>
      </c>
    </row>
    <row r="7272" spans="1:4" x14ac:dyDescent="0.3">
      <c r="A7272">
        <v>3504</v>
      </c>
      <c r="B7272" t="s">
        <v>2421</v>
      </c>
      <c r="C7272" t="s">
        <v>7506</v>
      </c>
      <c r="D7272">
        <f ca="1">RAND()</f>
        <v>0.41176242544460073</v>
      </c>
    </row>
    <row r="7273" spans="1:4" x14ac:dyDescent="0.3">
      <c r="A7273">
        <v>5187</v>
      </c>
      <c r="B7273" t="s">
        <v>3586</v>
      </c>
      <c r="C7273" t="s">
        <v>7506</v>
      </c>
      <c r="D7273">
        <f ca="1">RAND()</f>
        <v>0.40304362440799368</v>
      </c>
    </row>
    <row r="7274" spans="1:4" x14ac:dyDescent="0.3">
      <c r="A7274">
        <v>68</v>
      </c>
      <c r="B7274" t="s">
        <v>42</v>
      </c>
      <c r="C7274" t="s">
        <v>7507</v>
      </c>
      <c r="D7274">
        <f ca="1">RAND()</f>
        <v>0.5415552197856589</v>
      </c>
    </row>
    <row r="7275" spans="1:4" x14ac:dyDescent="0.3">
      <c r="A7275">
        <v>10849</v>
      </c>
      <c r="B7275" t="s">
        <v>7491</v>
      </c>
      <c r="C7275" t="s">
        <v>7506</v>
      </c>
      <c r="D7275">
        <f ca="1">RAND()</f>
        <v>7.053592096729866E-2</v>
      </c>
    </row>
    <row r="7276" spans="1:4" x14ac:dyDescent="0.3">
      <c r="A7276">
        <v>1302</v>
      </c>
      <c r="B7276" t="s">
        <v>895</v>
      </c>
      <c r="C7276" t="s">
        <v>7507</v>
      </c>
      <c r="D7276">
        <f ca="1">RAND()</f>
        <v>8.5433641765014001E-2</v>
      </c>
    </row>
    <row r="7277" spans="1:4" x14ac:dyDescent="0.3">
      <c r="A7277">
        <v>10726</v>
      </c>
      <c r="B7277" t="s">
        <v>7397</v>
      </c>
      <c r="C7277" t="s">
        <v>7507</v>
      </c>
      <c r="D7277">
        <f ca="1">RAND()</f>
        <v>0.70032325331921119</v>
      </c>
    </row>
    <row r="7278" spans="1:4" x14ac:dyDescent="0.3">
      <c r="A7278">
        <v>911</v>
      </c>
      <c r="B7278" t="s">
        <v>627</v>
      </c>
      <c r="C7278" t="s">
        <v>7507</v>
      </c>
      <c r="D7278">
        <f ca="1">RAND()</f>
        <v>0.13538830476943731</v>
      </c>
    </row>
    <row r="7279" spans="1:4" x14ac:dyDescent="0.3">
      <c r="A7279">
        <v>5829</v>
      </c>
      <c r="B7279" t="s">
        <v>4047</v>
      </c>
      <c r="C7279" t="s">
        <v>7506</v>
      </c>
      <c r="D7279">
        <f ca="1">RAND()</f>
        <v>0.43784746523096452</v>
      </c>
    </row>
    <row r="7280" spans="1:4" x14ac:dyDescent="0.3">
      <c r="A7280">
        <v>6219</v>
      </c>
      <c r="B7280" t="s">
        <v>4305</v>
      </c>
      <c r="C7280" t="s">
        <v>7506</v>
      </c>
      <c r="D7280">
        <f ca="1">RAND()</f>
        <v>0.76219400435961249</v>
      </c>
    </row>
    <row r="7281" spans="1:4" x14ac:dyDescent="0.3">
      <c r="A7281">
        <v>7827</v>
      </c>
      <c r="B7281" t="s">
        <v>5404</v>
      </c>
      <c r="C7281" t="s">
        <v>7507</v>
      </c>
      <c r="D7281">
        <f ca="1">RAND()</f>
        <v>0.74135624963636049</v>
      </c>
    </row>
    <row r="7282" spans="1:4" x14ac:dyDescent="0.3">
      <c r="A7282">
        <v>9878</v>
      </c>
      <c r="B7282" t="s">
        <v>6793</v>
      </c>
      <c r="C7282" t="s">
        <v>7507</v>
      </c>
      <c r="D7282">
        <f ca="1">RAND()</f>
        <v>0.64247279681144587</v>
      </c>
    </row>
    <row r="7283" spans="1:4" x14ac:dyDescent="0.3">
      <c r="A7283">
        <v>9169</v>
      </c>
      <c r="B7283" t="s">
        <v>6317</v>
      </c>
      <c r="C7283" t="s">
        <v>7506</v>
      </c>
      <c r="D7283">
        <f ca="1">RAND()</f>
        <v>0.56729507131197243</v>
      </c>
    </row>
    <row r="7284" spans="1:4" x14ac:dyDescent="0.3">
      <c r="A7284">
        <v>8349</v>
      </c>
      <c r="B7284" t="s">
        <v>5756</v>
      </c>
      <c r="C7284" t="s">
        <v>7507</v>
      </c>
      <c r="D7284">
        <f ca="1">RAND()</f>
        <v>0.3954487634778695</v>
      </c>
    </row>
    <row r="7285" spans="1:4" x14ac:dyDescent="0.3">
      <c r="A7285">
        <v>1505</v>
      </c>
      <c r="B7285" t="s">
        <v>1034</v>
      </c>
      <c r="C7285" t="s">
        <v>7507</v>
      </c>
      <c r="D7285">
        <f ca="1">RAND()</f>
        <v>0.50163863571978562</v>
      </c>
    </row>
    <row r="7286" spans="1:4" x14ac:dyDescent="0.3">
      <c r="A7286">
        <v>2694</v>
      </c>
      <c r="B7286" t="s">
        <v>1857</v>
      </c>
      <c r="C7286" t="s">
        <v>7507</v>
      </c>
      <c r="D7286">
        <f ca="1">RAND()</f>
        <v>0.52155291258008096</v>
      </c>
    </row>
    <row r="7287" spans="1:4" x14ac:dyDescent="0.3">
      <c r="A7287">
        <v>4121</v>
      </c>
      <c r="B7287" t="s">
        <v>2833</v>
      </c>
      <c r="C7287" t="s">
        <v>7506</v>
      </c>
      <c r="D7287">
        <f ca="1">RAND()</f>
        <v>0.87023450240687128</v>
      </c>
    </row>
    <row r="7288" spans="1:4" x14ac:dyDescent="0.3">
      <c r="A7288">
        <v>5282</v>
      </c>
      <c r="B7288" t="s">
        <v>3662</v>
      </c>
      <c r="C7288" t="s">
        <v>7506</v>
      </c>
      <c r="D7288">
        <f ca="1">RAND()</f>
        <v>0.18911581551223089</v>
      </c>
    </row>
    <row r="7289" spans="1:4" x14ac:dyDescent="0.3">
      <c r="A7289">
        <v>3276</v>
      </c>
      <c r="B7289" t="s">
        <v>2264</v>
      </c>
      <c r="C7289" t="s">
        <v>7507</v>
      </c>
      <c r="D7289">
        <f ca="1">RAND()</f>
        <v>0.92570292121858988</v>
      </c>
    </row>
    <row r="7290" spans="1:4" x14ac:dyDescent="0.3">
      <c r="A7290">
        <v>9898</v>
      </c>
      <c r="B7290" t="s">
        <v>6807</v>
      </c>
      <c r="C7290" t="s">
        <v>7507</v>
      </c>
      <c r="D7290">
        <f ca="1">RAND()</f>
        <v>0.464177371086966</v>
      </c>
    </row>
    <row r="7291" spans="1:4" x14ac:dyDescent="0.3">
      <c r="A7291">
        <v>7050</v>
      </c>
      <c r="B7291" t="s">
        <v>4867</v>
      </c>
      <c r="C7291" t="s">
        <v>7506</v>
      </c>
      <c r="D7291">
        <f ca="1">RAND()</f>
        <v>0.79034272397113137</v>
      </c>
    </row>
    <row r="7292" spans="1:4" x14ac:dyDescent="0.3">
      <c r="A7292">
        <v>9386</v>
      </c>
      <c r="B7292" t="s">
        <v>6464</v>
      </c>
      <c r="C7292" t="s">
        <v>7507</v>
      </c>
      <c r="D7292">
        <f ca="1">RAND()</f>
        <v>0.25755130493425094</v>
      </c>
    </row>
    <row r="7293" spans="1:4" x14ac:dyDescent="0.3">
      <c r="A7293">
        <v>7184</v>
      </c>
      <c r="B7293" t="s">
        <v>4959</v>
      </c>
      <c r="C7293" t="s">
        <v>7506</v>
      </c>
      <c r="D7293">
        <f ca="1">RAND()</f>
        <v>0.83568035147995245</v>
      </c>
    </row>
    <row r="7294" spans="1:4" x14ac:dyDescent="0.3">
      <c r="A7294">
        <v>1209</v>
      </c>
      <c r="B7294" t="s">
        <v>827</v>
      </c>
      <c r="C7294" t="s">
        <v>7507</v>
      </c>
      <c r="D7294">
        <f ca="1">RAND()</f>
        <v>0.55557023723010956</v>
      </c>
    </row>
    <row r="7295" spans="1:4" x14ac:dyDescent="0.3">
      <c r="A7295">
        <v>6223</v>
      </c>
      <c r="B7295" t="s">
        <v>4306</v>
      </c>
      <c r="C7295" t="s">
        <v>7506</v>
      </c>
      <c r="D7295">
        <f ca="1">RAND()</f>
        <v>8.4978606323787509E-2</v>
      </c>
    </row>
    <row r="7296" spans="1:4" x14ac:dyDescent="0.3">
      <c r="A7296">
        <v>7588</v>
      </c>
      <c r="B7296" t="s">
        <v>5233</v>
      </c>
      <c r="C7296" t="s">
        <v>7506</v>
      </c>
      <c r="D7296">
        <f ca="1">RAND()</f>
        <v>0.71152992282975758</v>
      </c>
    </row>
    <row r="7297" spans="1:4" ht="43.2" x14ac:dyDescent="0.3">
      <c r="A7297">
        <v>1349</v>
      </c>
      <c r="B7297" s="1" t="s">
        <v>927</v>
      </c>
      <c r="C7297" t="s">
        <v>7506</v>
      </c>
      <c r="D7297">
        <f ca="1">RAND()</f>
        <v>0.81625115541755444</v>
      </c>
    </row>
    <row r="7298" spans="1:4" x14ac:dyDescent="0.3">
      <c r="A7298">
        <v>4281</v>
      </c>
      <c r="B7298" t="s">
        <v>2947</v>
      </c>
      <c r="C7298" t="s">
        <v>7507</v>
      </c>
      <c r="D7298">
        <f ca="1">RAND()</f>
        <v>0.19257988468915899</v>
      </c>
    </row>
    <row r="7299" spans="1:4" x14ac:dyDescent="0.3">
      <c r="A7299">
        <v>5220</v>
      </c>
      <c r="B7299" t="s">
        <v>3615</v>
      </c>
      <c r="C7299" t="s">
        <v>7507</v>
      </c>
      <c r="D7299">
        <f ca="1">RAND()</f>
        <v>0.79089420986998105</v>
      </c>
    </row>
    <row r="7300" spans="1:4" x14ac:dyDescent="0.3">
      <c r="A7300">
        <v>9411</v>
      </c>
      <c r="B7300" t="s">
        <v>6480</v>
      </c>
      <c r="C7300" t="s">
        <v>7507</v>
      </c>
      <c r="D7300">
        <f ca="1">RAND()</f>
        <v>0.54009079417766714</v>
      </c>
    </row>
    <row r="7301" spans="1:4" x14ac:dyDescent="0.3">
      <c r="A7301">
        <v>10280</v>
      </c>
      <c r="B7301" t="s">
        <v>7073</v>
      </c>
      <c r="C7301" t="s">
        <v>7507</v>
      </c>
      <c r="D7301">
        <f ca="1">RAND()</f>
        <v>0.10693232540838715</v>
      </c>
    </row>
    <row r="7302" spans="1:4" x14ac:dyDescent="0.3">
      <c r="A7302">
        <v>4563</v>
      </c>
      <c r="B7302" t="s">
        <v>3144</v>
      </c>
      <c r="C7302" t="s">
        <v>7506</v>
      </c>
      <c r="D7302">
        <f ca="1">RAND()</f>
        <v>0.11984970314948096</v>
      </c>
    </row>
    <row r="7303" spans="1:4" x14ac:dyDescent="0.3">
      <c r="A7303">
        <v>9095</v>
      </c>
      <c r="B7303" t="s">
        <v>6273</v>
      </c>
      <c r="C7303" t="s">
        <v>7506</v>
      </c>
      <c r="D7303">
        <f ca="1">RAND()</f>
        <v>0.74089923583958772</v>
      </c>
    </row>
    <row r="7304" spans="1:4" x14ac:dyDescent="0.3">
      <c r="A7304">
        <v>2942</v>
      </c>
      <c r="B7304" t="s">
        <v>2032</v>
      </c>
      <c r="C7304" t="s">
        <v>7506</v>
      </c>
      <c r="D7304">
        <f ca="1">RAND()</f>
        <v>0.40864990169881732</v>
      </c>
    </row>
    <row r="7305" spans="1:4" x14ac:dyDescent="0.3">
      <c r="A7305">
        <v>5180</v>
      </c>
      <c r="B7305" t="s">
        <v>3579</v>
      </c>
      <c r="C7305" t="s">
        <v>7507</v>
      </c>
      <c r="D7305">
        <f ca="1">RAND()</f>
        <v>0.6416710377731738</v>
      </c>
    </row>
    <row r="7306" spans="1:4" x14ac:dyDescent="0.3">
      <c r="A7306">
        <v>1540</v>
      </c>
      <c r="B7306" t="s">
        <v>1062</v>
      </c>
      <c r="C7306" t="s">
        <v>7507</v>
      </c>
      <c r="D7306">
        <f ca="1">RAND()</f>
        <v>0.78670243914628835</v>
      </c>
    </row>
    <row r="7307" spans="1:4" x14ac:dyDescent="0.3">
      <c r="A7307">
        <v>1938</v>
      </c>
      <c r="B7307" t="s">
        <v>1330</v>
      </c>
      <c r="C7307" t="s">
        <v>7506</v>
      </c>
      <c r="D7307">
        <f ca="1">RAND()</f>
        <v>0.81600677259572718</v>
      </c>
    </row>
    <row r="7308" spans="1:4" ht="57.6" x14ac:dyDescent="0.3">
      <c r="A7308">
        <v>6926</v>
      </c>
      <c r="B7308" s="1" t="s">
        <v>4785</v>
      </c>
      <c r="C7308" t="s">
        <v>7507</v>
      </c>
      <c r="D7308">
        <f ca="1">RAND()</f>
        <v>0.39196303275207145</v>
      </c>
    </row>
    <row r="7309" spans="1:4" x14ac:dyDescent="0.3">
      <c r="A7309">
        <v>2016</v>
      </c>
      <c r="B7309" t="s">
        <v>1381</v>
      </c>
      <c r="C7309" t="s">
        <v>7506</v>
      </c>
      <c r="D7309">
        <f ca="1">RAND()</f>
        <v>0.15037037464473513</v>
      </c>
    </row>
    <row r="7310" spans="1:4" x14ac:dyDescent="0.3">
      <c r="A7310">
        <v>4452</v>
      </c>
      <c r="B7310" t="s">
        <v>3068</v>
      </c>
      <c r="C7310" t="s">
        <v>7507</v>
      </c>
      <c r="D7310">
        <f ca="1">RAND()</f>
        <v>0.50603894013338513</v>
      </c>
    </row>
    <row r="7311" spans="1:4" x14ac:dyDescent="0.3">
      <c r="A7311">
        <v>5974</v>
      </c>
      <c r="B7311" t="s">
        <v>4150</v>
      </c>
      <c r="C7311" t="s">
        <v>7507</v>
      </c>
      <c r="D7311">
        <f ca="1">RAND()</f>
        <v>0.78221646771958731</v>
      </c>
    </row>
    <row r="7312" spans="1:4" x14ac:dyDescent="0.3">
      <c r="A7312">
        <v>163</v>
      </c>
      <c r="B7312" t="s">
        <v>114</v>
      </c>
      <c r="C7312" t="s">
        <v>7507</v>
      </c>
      <c r="D7312">
        <f ca="1">RAND()</f>
        <v>0.41920044100892195</v>
      </c>
    </row>
    <row r="7313" spans="1:4" ht="43.2" x14ac:dyDescent="0.3">
      <c r="A7313">
        <v>10038</v>
      </c>
      <c r="B7313" s="1" t="s">
        <v>6903</v>
      </c>
      <c r="C7313" t="s">
        <v>7507</v>
      </c>
      <c r="D7313">
        <f ca="1">RAND()</f>
        <v>0.67636994255831706</v>
      </c>
    </row>
    <row r="7314" spans="1:4" x14ac:dyDescent="0.3">
      <c r="A7314">
        <v>479</v>
      </c>
      <c r="B7314" t="s">
        <v>330</v>
      </c>
      <c r="C7314" t="s">
        <v>7507</v>
      </c>
      <c r="D7314">
        <f ca="1">RAND()</f>
        <v>0.88958701371955851</v>
      </c>
    </row>
    <row r="7315" spans="1:4" x14ac:dyDescent="0.3">
      <c r="A7315">
        <v>4335</v>
      </c>
      <c r="B7315" t="s">
        <v>2986</v>
      </c>
      <c r="C7315" t="s">
        <v>7506</v>
      </c>
      <c r="D7315">
        <f ca="1">RAND()</f>
        <v>1.6033723373568232E-2</v>
      </c>
    </row>
    <row r="7316" spans="1:4" x14ac:dyDescent="0.3">
      <c r="A7316">
        <v>4087</v>
      </c>
      <c r="B7316" t="s">
        <v>2808</v>
      </c>
      <c r="C7316" t="s">
        <v>7506</v>
      </c>
      <c r="D7316">
        <f ca="1">RAND()</f>
        <v>0.19032488253478064</v>
      </c>
    </row>
    <row r="7317" spans="1:4" x14ac:dyDescent="0.3">
      <c r="A7317">
        <v>1637</v>
      </c>
      <c r="B7317" t="s">
        <v>1131</v>
      </c>
      <c r="C7317" t="s">
        <v>7506</v>
      </c>
      <c r="D7317">
        <f ca="1">RAND()</f>
        <v>0.88953707278991401</v>
      </c>
    </row>
    <row r="7318" spans="1:4" x14ac:dyDescent="0.3">
      <c r="A7318">
        <v>3174</v>
      </c>
      <c r="B7318" t="s">
        <v>2199</v>
      </c>
      <c r="C7318" t="s">
        <v>7507</v>
      </c>
      <c r="D7318">
        <f ca="1">RAND()</f>
        <v>0.54032882529054038</v>
      </c>
    </row>
    <row r="7319" spans="1:4" x14ac:dyDescent="0.3">
      <c r="A7319">
        <v>3476</v>
      </c>
      <c r="B7319" t="s">
        <v>2398</v>
      </c>
      <c r="C7319" t="s">
        <v>7506</v>
      </c>
      <c r="D7319">
        <f ca="1">RAND()</f>
        <v>0.23099285502334888</v>
      </c>
    </row>
    <row r="7320" spans="1:4" x14ac:dyDescent="0.3">
      <c r="A7320">
        <v>8394</v>
      </c>
      <c r="B7320" t="s">
        <v>5790</v>
      </c>
      <c r="C7320" t="s">
        <v>7506</v>
      </c>
      <c r="D7320">
        <f ca="1">RAND()</f>
        <v>0.59104528022707681</v>
      </c>
    </row>
    <row r="7321" spans="1:4" x14ac:dyDescent="0.3">
      <c r="A7321">
        <v>6133</v>
      </c>
      <c r="B7321" t="s">
        <v>4248</v>
      </c>
      <c r="C7321" t="s">
        <v>7507</v>
      </c>
      <c r="D7321">
        <f ca="1">RAND()</f>
        <v>0.41086636585904901</v>
      </c>
    </row>
    <row r="7322" spans="1:4" x14ac:dyDescent="0.3">
      <c r="A7322">
        <v>7955</v>
      </c>
      <c r="B7322" t="s">
        <v>5494</v>
      </c>
      <c r="C7322" t="s">
        <v>7506</v>
      </c>
      <c r="D7322">
        <f ca="1">RAND()</f>
        <v>0.28298036023448714</v>
      </c>
    </row>
    <row r="7323" spans="1:4" x14ac:dyDescent="0.3">
      <c r="A7323">
        <v>5673</v>
      </c>
      <c r="B7323" t="s">
        <v>3941</v>
      </c>
      <c r="C7323" t="s">
        <v>7507</v>
      </c>
      <c r="D7323">
        <f ca="1">RAND()</f>
        <v>0.49696094804692836</v>
      </c>
    </row>
    <row r="7324" spans="1:4" x14ac:dyDescent="0.3">
      <c r="A7324">
        <v>1527</v>
      </c>
      <c r="B7324" t="s">
        <v>1053</v>
      </c>
      <c r="C7324" t="s">
        <v>7507</v>
      </c>
      <c r="D7324">
        <f ca="1">RAND()</f>
        <v>0.36450690572111444</v>
      </c>
    </row>
    <row r="7325" spans="1:4" x14ac:dyDescent="0.3">
      <c r="A7325">
        <v>5080</v>
      </c>
      <c r="B7325" t="s">
        <v>3512</v>
      </c>
      <c r="C7325" t="s">
        <v>7507</v>
      </c>
      <c r="D7325">
        <f ca="1">RAND()</f>
        <v>0.69269417122735333</v>
      </c>
    </row>
    <row r="7326" spans="1:4" x14ac:dyDescent="0.3">
      <c r="A7326">
        <v>8118</v>
      </c>
      <c r="B7326" t="s">
        <v>5605</v>
      </c>
      <c r="C7326" t="s">
        <v>7507</v>
      </c>
      <c r="D7326">
        <f ca="1">RAND()</f>
        <v>0.90481397127468444</v>
      </c>
    </row>
    <row r="7327" spans="1:4" x14ac:dyDescent="0.3">
      <c r="A7327">
        <v>50</v>
      </c>
      <c r="B7327" t="s">
        <v>35</v>
      </c>
      <c r="C7327" t="s">
        <v>7506</v>
      </c>
      <c r="D7327">
        <f ca="1">RAND()</f>
        <v>2.7159119028438594E-2</v>
      </c>
    </row>
    <row r="7328" spans="1:4" x14ac:dyDescent="0.3">
      <c r="A7328">
        <v>5712</v>
      </c>
      <c r="B7328" t="s">
        <v>3966</v>
      </c>
      <c r="C7328" t="s">
        <v>7506</v>
      </c>
      <c r="D7328">
        <f ca="1">RAND()</f>
        <v>0.32587975103350286</v>
      </c>
    </row>
    <row r="7329" spans="1:4" x14ac:dyDescent="0.3">
      <c r="A7329">
        <v>7503</v>
      </c>
      <c r="B7329" t="s">
        <v>5167</v>
      </c>
      <c r="C7329" t="s">
        <v>7506</v>
      </c>
      <c r="D7329">
        <f ca="1">RAND()</f>
        <v>0.49817828840733369</v>
      </c>
    </row>
    <row r="7330" spans="1:4" x14ac:dyDescent="0.3">
      <c r="A7330">
        <v>6207</v>
      </c>
      <c r="B7330" t="s">
        <v>4297</v>
      </c>
      <c r="C7330" t="s">
        <v>7507</v>
      </c>
      <c r="D7330">
        <f ca="1">RAND()</f>
        <v>0.70286053885382971</v>
      </c>
    </row>
    <row r="7331" spans="1:4" x14ac:dyDescent="0.3">
      <c r="A7331">
        <v>6850</v>
      </c>
      <c r="B7331" t="s">
        <v>4735</v>
      </c>
      <c r="C7331" t="s">
        <v>7506</v>
      </c>
      <c r="D7331">
        <f ca="1">RAND()</f>
        <v>7.9270793211317914E-2</v>
      </c>
    </row>
    <row r="7332" spans="1:4" x14ac:dyDescent="0.3">
      <c r="A7332">
        <v>3068</v>
      </c>
      <c r="B7332" t="s">
        <v>2119</v>
      </c>
      <c r="C7332" t="s">
        <v>7507</v>
      </c>
      <c r="D7332">
        <f ca="1">RAND()</f>
        <v>0.24588286808262627</v>
      </c>
    </row>
    <row r="7333" spans="1:4" x14ac:dyDescent="0.3">
      <c r="A7333">
        <v>6819</v>
      </c>
      <c r="B7333" t="s">
        <v>4715</v>
      </c>
      <c r="C7333" t="s">
        <v>7507</v>
      </c>
      <c r="D7333">
        <f ca="1">RAND()</f>
        <v>0.48065469486580858</v>
      </c>
    </row>
    <row r="7334" spans="1:4" x14ac:dyDescent="0.3">
      <c r="A7334">
        <v>561</v>
      </c>
      <c r="B7334" t="s">
        <v>386</v>
      </c>
      <c r="C7334" t="s">
        <v>7507</v>
      </c>
      <c r="D7334">
        <f ca="1">RAND()</f>
        <v>0.69872570071403173</v>
      </c>
    </row>
    <row r="7335" spans="1:4" x14ac:dyDescent="0.3">
      <c r="A7335">
        <v>4632</v>
      </c>
      <c r="B7335" t="s">
        <v>3194</v>
      </c>
      <c r="C7335" t="s">
        <v>7506</v>
      </c>
      <c r="D7335">
        <f ca="1">RAND()</f>
        <v>0.50155998741444152</v>
      </c>
    </row>
    <row r="7336" spans="1:4" x14ac:dyDescent="0.3">
      <c r="A7336">
        <v>4992</v>
      </c>
      <c r="B7336" t="s">
        <v>3450</v>
      </c>
      <c r="C7336" t="s">
        <v>7507</v>
      </c>
      <c r="D7336">
        <f ca="1">RAND()</f>
        <v>0.68103171070663437</v>
      </c>
    </row>
    <row r="7337" spans="1:4" x14ac:dyDescent="0.3">
      <c r="A7337">
        <v>5017</v>
      </c>
      <c r="B7337" t="s">
        <v>3467</v>
      </c>
      <c r="C7337" t="s">
        <v>7507</v>
      </c>
      <c r="D7337">
        <f ca="1">RAND()</f>
        <v>0.29137541775362752</v>
      </c>
    </row>
    <row r="7338" spans="1:4" x14ac:dyDescent="0.3">
      <c r="A7338">
        <v>3826</v>
      </c>
      <c r="B7338" t="s">
        <v>2638</v>
      </c>
      <c r="C7338" t="s">
        <v>7506</v>
      </c>
      <c r="D7338">
        <f ca="1">RAND()</f>
        <v>3.3961710339155404E-2</v>
      </c>
    </row>
    <row r="7339" spans="1:4" x14ac:dyDescent="0.3">
      <c r="A7339">
        <v>9148</v>
      </c>
      <c r="B7339" t="s">
        <v>6306</v>
      </c>
      <c r="C7339" t="s">
        <v>7506</v>
      </c>
      <c r="D7339">
        <f ca="1">RAND()</f>
        <v>0.13855566335880887</v>
      </c>
    </row>
    <row r="7340" spans="1:4" x14ac:dyDescent="0.3">
      <c r="A7340">
        <v>1631</v>
      </c>
      <c r="B7340" t="s">
        <v>1126</v>
      </c>
      <c r="C7340" t="s">
        <v>7506</v>
      </c>
      <c r="D7340">
        <f ca="1">RAND()</f>
        <v>0.64631921364491618</v>
      </c>
    </row>
    <row r="7341" spans="1:4" x14ac:dyDescent="0.3">
      <c r="A7341">
        <v>3550</v>
      </c>
      <c r="B7341" t="s">
        <v>2452</v>
      </c>
      <c r="C7341" t="s">
        <v>7506</v>
      </c>
      <c r="D7341">
        <f ca="1">RAND()</f>
        <v>0.69597999007119393</v>
      </c>
    </row>
    <row r="7342" spans="1:4" x14ac:dyDescent="0.3">
      <c r="A7342">
        <v>1459</v>
      </c>
      <c r="B7342" t="s">
        <v>1001</v>
      </c>
      <c r="C7342" t="s">
        <v>7507</v>
      </c>
      <c r="D7342">
        <f ca="1">RAND()</f>
        <v>0.92680876855672878</v>
      </c>
    </row>
    <row r="7343" spans="1:4" x14ac:dyDescent="0.3">
      <c r="A7343">
        <v>8735</v>
      </c>
      <c r="B7343" t="s">
        <v>6030</v>
      </c>
      <c r="C7343" t="s">
        <v>7506</v>
      </c>
      <c r="D7343">
        <f ca="1">RAND()</f>
        <v>0.64028373545222295</v>
      </c>
    </row>
    <row r="7344" spans="1:4" x14ac:dyDescent="0.3">
      <c r="A7344">
        <v>8116</v>
      </c>
      <c r="B7344" t="s">
        <v>5604</v>
      </c>
      <c r="C7344" t="s">
        <v>7507</v>
      </c>
      <c r="D7344">
        <f ca="1">RAND()</f>
        <v>0.29438136020787864</v>
      </c>
    </row>
    <row r="7345" spans="1:4" x14ac:dyDescent="0.3">
      <c r="A7345">
        <v>3810</v>
      </c>
      <c r="B7345" t="s">
        <v>2628</v>
      </c>
      <c r="C7345" t="s">
        <v>7506</v>
      </c>
      <c r="D7345">
        <f ca="1">RAND()</f>
        <v>0.21577508932995781</v>
      </c>
    </row>
    <row r="7346" spans="1:4" x14ac:dyDescent="0.3">
      <c r="A7346">
        <v>1463</v>
      </c>
      <c r="B7346" t="s">
        <v>1003</v>
      </c>
      <c r="C7346" t="s">
        <v>7507</v>
      </c>
      <c r="D7346">
        <f ca="1">RAND()</f>
        <v>0.4103578842845067</v>
      </c>
    </row>
    <row r="7347" spans="1:4" x14ac:dyDescent="0.3">
      <c r="A7347">
        <v>5368</v>
      </c>
      <c r="B7347" t="s">
        <v>3728</v>
      </c>
      <c r="C7347" t="s">
        <v>7506</v>
      </c>
      <c r="D7347">
        <f ca="1">RAND()</f>
        <v>0.33554832623037834</v>
      </c>
    </row>
    <row r="7348" spans="1:4" x14ac:dyDescent="0.3">
      <c r="A7348">
        <v>2755</v>
      </c>
      <c r="B7348" t="s">
        <v>1896</v>
      </c>
      <c r="C7348" t="s">
        <v>7506</v>
      </c>
      <c r="D7348">
        <f ca="1">RAND()</f>
        <v>0.81164360455997708</v>
      </c>
    </row>
    <row r="7349" spans="1:4" x14ac:dyDescent="0.3">
      <c r="A7349">
        <v>277</v>
      </c>
      <c r="B7349" t="s">
        <v>195</v>
      </c>
      <c r="C7349" t="s">
        <v>7506</v>
      </c>
      <c r="D7349">
        <f ca="1">RAND()</f>
        <v>0.48848560385953821</v>
      </c>
    </row>
    <row r="7350" spans="1:4" x14ac:dyDescent="0.3">
      <c r="A7350">
        <v>1002</v>
      </c>
      <c r="B7350" t="s">
        <v>691</v>
      </c>
      <c r="C7350" t="s">
        <v>7507</v>
      </c>
      <c r="D7350">
        <f ca="1">RAND()</f>
        <v>0.247116806741559</v>
      </c>
    </row>
    <row r="7351" spans="1:4" x14ac:dyDescent="0.3">
      <c r="A7351">
        <v>7563</v>
      </c>
      <c r="B7351" t="s">
        <v>5214</v>
      </c>
      <c r="C7351" t="s">
        <v>7506</v>
      </c>
      <c r="D7351">
        <f ca="1">RAND()</f>
        <v>0.55904133679028423</v>
      </c>
    </row>
    <row r="7352" spans="1:4" x14ac:dyDescent="0.3">
      <c r="A7352">
        <v>7221</v>
      </c>
      <c r="B7352" t="s">
        <v>4986</v>
      </c>
      <c r="C7352" t="s">
        <v>7507</v>
      </c>
      <c r="D7352">
        <f ca="1">RAND()</f>
        <v>0.63200177490824561</v>
      </c>
    </row>
    <row r="7353" spans="1:4" x14ac:dyDescent="0.3">
      <c r="A7353">
        <v>2766</v>
      </c>
      <c r="B7353" t="s">
        <v>1905</v>
      </c>
      <c r="C7353" t="s">
        <v>7507</v>
      </c>
      <c r="D7353">
        <f ca="1">RAND()</f>
        <v>0.5895540852441955</v>
      </c>
    </row>
    <row r="7354" spans="1:4" x14ac:dyDescent="0.3">
      <c r="A7354">
        <v>3043</v>
      </c>
      <c r="B7354" t="s">
        <v>2099</v>
      </c>
      <c r="C7354" t="s">
        <v>7507</v>
      </c>
      <c r="D7354">
        <f ca="1">RAND()</f>
        <v>0.26553879847261763</v>
      </c>
    </row>
    <row r="7355" spans="1:4" x14ac:dyDescent="0.3">
      <c r="A7355">
        <v>1518</v>
      </c>
      <c r="B7355" t="s">
        <v>1044</v>
      </c>
      <c r="C7355" t="s">
        <v>7507</v>
      </c>
      <c r="D7355">
        <f ca="1">RAND()</f>
        <v>0.45280931177977735</v>
      </c>
    </row>
    <row r="7356" spans="1:4" x14ac:dyDescent="0.3">
      <c r="A7356">
        <v>9664</v>
      </c>
      <c r="B7356" t="s">
        <v>6647</v>
      </c>
      <c r="C7356" t="s">
        <v>7507</v>
      </c>
      <c r="D7356">
        <f ca="1">RAND()</f>
        <v>0.89488934588127067</v>
      </c>
    </row>
    <row r="7357" spans="1:4" x14ac:dyDescent="0.3">
      <c r="A7357">
        <v>6098</v>
      </c>
      <c r="B7357" t="s">
        <v>4232</v>
      </c>
      <c r="C7357" t="s">
        <v>7507</v>
      </c>
      <c r="D7357">
        <f ca="1">RAND()</f>
        <v>0.97525815741752431</v>
      </c>
    </row>
    <row r="7358" spans="1:4" x14ac:dyDescent="0.3">
      <c r="A7358">
        <v>8204</v>
      </c>
      <c r="B7358" t="s">
        <v>5660</v>
      </c>
      <c r="C7358" t="s">
        <v>7507</v>
      </c>
      <c r="D7358">
        <f ca="1">RAND()</f>
        <v>0.94327891736567848</v>
      </c>
    </row>
    <row r="7359" spans="1:4" x14ac:dyDescent="0.3">
      <c r="A7359">
        <v>9690</v>
      </c>
      <c r="B7359" t="s">
        <v>6665</v>
      </c>
      <c r="C7359" t="s">
        <v>7506</v>
      </c>
      <c r="D7359">
        <f ca="1">RAND()</f>
        <v>0.91558003508120123</v>
      </c>
    </row>
    <row r="7360" spans="1:4" x14ac:dyDescent="0.3">
      <c r="A7360">
        <v>5377</v>
      </c>
      <c r="B7360" t="s">
        <v>3733</v>
      </c>
      <c r="C7360" t="s">
        <v>7506</v>
      </c>
      <c r="D7360">
        <f ca="1">RAND()</f>
        <v>0.2825200694818607</v>
      </c>
    </row>
    <row r="7361" spans="1:4" x14ac:dyDescent="0.3">
      <c r="A7361">
        <v>9355</v>
      </c>
      <c r="B7361" t="s">
        <v>6444</v>
      </c>
      <c r="C7361" t="s">
        <v>7506</v>
      </c>
      <c r="D7361">
        <f ca="1">RAND()</f>
        <v>0.52731439553494208</v>
      </c>
    </row>
    <row r="7362" spans="1:4" x14ac:dyDescent="0.3">
      <c r="A7362">
        <v>2126</v>
      </c>
      <c r="B7362" t="s">
        <v>1460</v>
      </c>
      <c r="C7362" t="s">
        <v>7507</v>
      </c>
      <c r="D7362">
        <f ca="1">RAND()</f>
        <v>0.31103946082610379</v>
      </c>
    </row>
    <row r="7363" spans="1:4" x14ac:dyDescent="0.3">
      <c r="A7363">
        <v>6617</v>
      </c>
      <c r="B7363" t="s">
        <v>4576</v>
      </c>
      <c r="C7363" t="s">
        <v>7507</v>
      </c>
      <c r="D7363">
        <f ca="1">RAND()</f>
        <v>4.3544604367887763E-2</v>
      </c>
    </row>
    <row r="7364" spans="1:4" x14ac:dyDescent="0.3">
      <c r="A7364">
        <v>6493</v>
      </c>
      <c r="B7364" t="s">
        <v>4493</v>
      </c>
      <c r="C7364" t="s">
        <v>7507</v>
      </c>
      <c r="D7364">
        <f ca="1">RAND()</f>
        <v>0.27151658518487232</v>
      </c>
    </row>
    <row r="7365" spans="1:4" x14ac:dyDescent="0.3">
      <c r="A7365">
        <v>3572</v>
      </c>
      <c r="B7365" t="s">
        <v>2463</v>
      </c>
      <c r="C7365" t="s">
        <v>7506</v>
      </c>
      <c r="D7365">
        <f ca="1">RAND()</f>
        <v>0.68083506184293763</v>
      </c>
    </row>
    <row r="7366" spans="1:4" x14ac:dyDescent="0.3">
      <c r="A7366">
        <v>2058</v>
      </c>
      <c r="B7366" t="s">
        <v>1410</v>
      </c>
      <c r="C7366" t="s">
        <v>7507</v>
      </c>
      <c r="D7366">
        <f ca="1">RAND()</f>
        <v>0.37912152143411315</v>
      </c>
    </row>
    <row r="7367" spans="1:4" x14ac:dyDescent="0.3">
      <c r="A7367">
        <v>8045</v>
      </c>
      <c r="B7367" t="s">
        <v>5560</v>
      </c>
      <c r="C7367" t="s">
        <v>7506</v>
      </c>
      <c r="D7367">
        <f ca="1">RAND()</f>
        <v>0.50581861717209431</v>
      </c>
    </row>
    <row r="7368" spans="1:4" x14ac:dyDescent="0.3">
      <c r="A7368">
        <v>4664</v>
      </c>
      <c r="B7368" t="s">
        <v>3210</v>
      </c>
      <c r="C7368" t="s">
        <v>7507</v>
      </c>
      <c r="D7368">
        <f ca="1">RAND()</f>
        <v>0.33637600378481025</v>
      </c>
    </row>
    <row r="7369" spans="1:4" x14ac:dyDescent="0.3">
      <c r="A7369">
        <v>2292</v>
      </c>
      <c r="B7369" t="s">
        <v>1571</v>
      </c>
      <c r="C7369" t="s">
        <v>7506</v>
      </c>
      <c r="D7369">
        <f ca="1">RAND()</f>
        <v>0.20702932003917818</v>
      </c>
    </row>
    <row r="7370" spans="1:4" ht="57.6" x14ac:dyDescent="0.3">
      <c r="A7370">
        <v>5962</v>
      </c>
      <c r="B7370" s="1" t="s">
        <v>4144</v>
      </c>
      <c r="C7370" t="s">
        <v>7507</v>
      </c>
      <c r="D7370">
        <f ca="1">RAND()</f>
        <v>0.70154876305661018</v>
      </c>
    </row>
    <row r="7371" spans="1:4" x14ac:dyDescent="0.3">
      <c r="A7371">
        <v>8334</v>
      </c>
      <c r="B7371" t="s">
        <v>5746</v>
      </c>
      <c r="C7371" t="s">
        <v>7506</v>
      </c>
      <c r="D7371">
        <f ca="1">RAND()</f>
        <v>0.50530352212625407</v>
      </c>
    </row>
    <row r="7372" spans="1:4" x14ac:dyDescent="0.3">
      <c r="A7372">
        <v>5978</v>
      </c>
      <c r="B7372" t="s">
        <v>4152</v>
      </c>
      <c r="C7372" t="s">
        <v>7507</v>
      </c>
      <c r="D7372">
        <f ca="1">RAND()</f>
        <v>0.99967650852365064</v>
      </c>
    </row>
    <row r="7373" spans="1:4" x14ac:dyDescent="0.3">
      <c r="A7373">
        <v>2413</v>
      </c>
      <c r="B7373" t="s">
        <v>1653</v>
      </c>
      <c r="C7373" t="s">
        <v>7507</v>
      </c>
      <c r="D7373">
        <f ca="1">RAND()</f>
        <v>0.61340072695797287</v>
      </c>
    </row>
    <row r="7374" spans="1:4" x14ac:dyDescent="0.3">
      <c r="A7374">
        <v>4395</v>
      </c>
      <c r="B7374" t="s">
        <v>3029</v>
      </c>
      <c r="C7374" t="s">
        <v>7506</v>
      </c>
      <c r="D7374">
        <f ca="1">RAND()</f>
        <v>0.33771814583625392</v>
      </c>
    </row>
    <row r="7375" spans="1:4" x14ac:dyDescent="0.3">
      <c r="A7375">
        <v>8056</v>
      </c>
      <c r="B7375" t="s">
        <v>5564</v>
      </c>
      <c r="C7375" t="s">
        <v>7506</v>
      </c>
      <c r="D7375">
        <f ca="1">RAND()</f>
        <v>0.78396024772525219</v>
      </c>
    </row>
    <row r="7376" spans="1:4" x14ac:dyDescent="0.3">
      <c r="A7376">
        <v>8658</v>
      </c>
      <c r="B7376" t="s">
        <v>5972</v>
      </c>
      <c r="C7376" t="s">
        <v>7507</v>
      </c>
      <c r="D7376">
        <f ca="1">RAND()</f>
        <v>0.37770364333621731</v>
      </c>
    </row>
    <row r="7377" spans="1:4" x14ac:dyDescent="0.3">
      <c r="A7377">
        <v>10822</v>
      </c>
      <c r="B7377" t="s">
        <v>7468</v>
      </c>
      <c r="C7377" t="s">
        <v>7507</v>
      </c>
      <c r="D7377">
        <f ca="1">RAND()</f>
        <v>0.4136450588950058</v>
      </c>
    </row>
    <row r="7378" spans="1:4" x14ac:dyDescent="0.3">
      <c r="A7378">
        <v>6393</v>
      </c>
      <c r="B7378" t="s">
        <v>4422</v>
      </c>
      <c r="C7378" t="s">
        <v>7507</v>
      </c>
      <c r="D7378">
        <f ca="1">RAND()</f>
        <v>0.7928957576453457</v>
      </c>
    </row>
    <row r="7379" spans="1:4" x14ac:dyDescent="0.3">
      <c r="A7379">
        <v>2765</v>
      </c>
      <c r="B7379" t="s">
        <v>1904</v>
      </c>
      <c r="C7379" t="s">
        <v>7507</v>
      </c>
      <c r="D7379">
        <f ca="1">RAND()</f>
        <v>0.81973842361771243</v>
      </c>
    </row>
    <row r="7380" spans="1:4" x14ac:dyDescent="0.3">
      <c r="A7380">
        <v>7088</v>
      </c>
      <c r="B7380" t="s">
        <v>4892</v>
      </c>
      <c r="C7380" t="s">
        <v>7507</v>
      </c>
      <c r="D7380">
        <f ca="1">RAND()</f>
        <v>0.18802989500287093</v>
      </c>
    </row>
    <row r="7381" spans="1:4" x14ac:dyDescent="0.3">
      <c r="A7381">
        <v>5818</v>
      </c>
      <c r="B7381" t="s">
        <v>4038</v>
      </c>
      <c r="C7381" t="s">
        <v>7506</v>
      </c>
      <c r="D7381">
        <f ca="1">RAND()</f>
        <v>0.90861943067510786</v>
      </c>
    </row>
    <row r="7382" spans="1:4" x14ac:dyDescent="0.3">
      <c r="A7382">
        <v>9943</v>
      </c>
      <c r="B7382" t="s">
        <v>6835</v>
      </c>
      <c r="C7382" t="s">
        <v>7507</v>
      </c>
      <c r="D7382">
        <f ca="1">RAND()</f>
        <v>0.32594364712052659</v>
      </c>
    </row>
    <row r="7383" spans="1:4" x14ac:dyDescent="0.3">
      <c r="A7383">
        <v>244</v>
      </c>
      <c r="B7383" t="s">
        <v>167</v>
      </c>
      <c r="C7383" t="s">
        <v>7506</v>
      </c>
      <c r="D7383">
        <f ca="1">RAND()</f>
        <v>1.7827031633455781E-2</v>
      </c>
    </row>
    <row r="7384" spans="1:4" x14ac:dyDescent="0.3">
      <c r="A7384">
        <v>1559</v>
      </c>
      <c r="B7384" t="s">
        <v>1074</v>
      </c>
      <c r="C7384" t="s">
        <v>7507</v>
      </c>
      <c r="D7384">
        <f ca="1">RAND()</f>
        <v>0.89095211827789889</v>
      </c>
    </row>
    <row r="7385" spans="1:4" x14ac:dyDescent="0.3">
      <c r="A7385">
        <v>7357</v>
      </c>
      <c r="B7385" t="s">
        <v>5078</v>
      </c>
      <c r="C7385" t="s">
        <v>7507</v>
      </c>
      <c r="D7385">
        <f ca="1">RAND()</f>
        <v>0.6621502260032156</v>
      </c>
    </row>
    <row r="7386" spans="1:4" x14ac:dyDescent="0.3">
      <c r="A7386">
        <v>1623</v>
      </c>
      <c r="B7386" t="s">
        <v>1121</v>
      </c>
      <c r="C7386" t="s">
        <v>7506</v>
      </c>
      <c r="D7386">
        <f ca="1">RAND()</f>
        <v>8.3299483627846227E-2</v>
      </c>
    </row>
    <row r="7387" spans="1:4" x14ac:dyDescent="0.3">
      <c r="A7387">
        <v>3895</v>
      </c>
      <c r="B7387" t="s">
        <v>2682</v>
      </c>
      <c r="C7387" t="s">
        <v>7506</v>
      </c>
      <c r="D7387">
        <f ca="1">RAND()</f>
        <v>0.12020804515903305</v>
      </c>
    </row>
    <row r="7388" spans="1:4" x14ac:dyDescent="0.3">
      <c r="A7388">
        <v>3582</v>
      </c>
      <c r="B7388" t="s">
        <v>2468</v>
      </c>
      <c r="C7388" t="s">
        <v>7506</v>
      </c>
      <c r="D7388">
        <f ca="1">RAND()</f>
        <v>0.10929845707964592</v>
      </c>
    </row>
    <row r="7389" spans="1:4" ht="28.8" x14ac:dyDescent="0.3">
      <c r="A7389">
        <v>5018</v>
      </c>
      <c r="B7389" s="1" t="s">
        <v>3468</v>
      </c>
      <c r="C7389" t="s">
        <v>7506</v>
      </c>
      <c r="D7389">
        <f ca="1">RAND()</f>
        <v>0.45501177377847546</v>
      </c>
    </row>
    <row r="7390" spans="1:4" x14ac:dyDescent="0.3">
      <c r="A7390">
        <v>3524</v>
      </c>
      <c r="B7390" t="s">
        <v>2429</v>
      </c>
      <c r="C7390" t="s">
        <v>7506</v>
      </c>
      <c r="D7390">
        <f ca="1">RAND()</f>
        <v>0.94516787180004069</v>
      </c>
    </row>
    <row r="7391" spans="1:4" x14ac:dyDescent="0.3">
      <c r="A7391">
        <v>4828</v>
      </c>
      <c r="B7391" t="s">
        <v>3331</v>
      </c>
      <c r="C7391" t="s">
        <v>7506</v>
      </c>
      <c r="D7391">
        <f ca="1">RAND()</f>
        <v>0.80328395931558971</v>
      </c>
    </row>
    <row r="7392" spans="1:4" x14ac:dyDescent="0.3">
      <c r="A7392">
        <v>6848</v>
      </c>
      <c r="B7392" t="s">
        <v>4733</v>
      </c>
      <c r="C7392" t="s">
        <v>7507</v>
      </c>
      <c r="D7392">
        <f ca="1">RAND()</f>
        <v>3.3177586684593918E-2</v>
      </c>
    </row>
    <row r="7393" spans="1:4" x14ac:dyDescent="0.3">
      <c r="A7393">
        <v>8644</v>
      </c>
      <c r="B7393" t="s">
        <v>5961</v>
      </c>
      <c r="C7393" t="s">
        <v>7507</v>
      </c>
      <c r="D7393">
        <f ca="1">RAND()</f>
        <v>0.29685485657149624</v>
      </c>
    </row>
    <row r="7394" spans="1:4" x14ac:dyDescent="0.3">
      <c r="A7394">
        <v>10427</v>
      </c>
      <c r="B7394" t="s">
        <v>7185</v>
      </c>
      <c r="C7394" t="s">
        <v>7507</v>
      </c>
      <c r="D7394">
        <f ca="1">RAND()</f>
        <v>0.54109940937843393</v>
      </c>
    </row>
    <row r="7395" spans="1:4" x14ac:dyDescent="0.3">
      <c r="A7395">
        <v>5469</v>
      </c>
      <c r="B7395" t="s">
        <v>3791</v>
      </c>
      <c r="C7395" t="s">
        <v>7507</v>
      </c>
      <c r="D7395">
        <f ca="1">RAND()</f>
        <v>0.99348893669843674</v>
      </c>
    </row>
    <row r="7396" spans="1:4" x14ac:dyDescent="0.3">
      <c r="A7396">
        <v>1646</v>
      </c>
      <c r="B7396" t="s">
        <v>1137</v>
      </c>
      <c r="C7396" t="s">
        <v>7506</v>
      </c>
      <c r="D7396">
        <f ca="1">RAND()</f>
        <v>4.1301305840155011E-2</v>
      </c>
    </row>
    <row r="7397" spans="1:4" x14ac:dyDescent="0.3">
      <c r="A7397">
        <v>3117</v>
      </c>
      <c r="B7397" t="s">
        <v>2156</v>
      </c>
      <c r="C7397" t="s">
        <v>7506</v>
      </c>
      <c r="D7397">
        <f ca="1">RAND()</f>
        <v>0.43069063188823331</v>
      </c>
    </row>
    <row r="7398" spans="1:4" x14ac:dyDescent="0.3">
      <c r="A7398">
        <v>1232</v>
      </c>
      <c r="B7398" t="s">
        <v>846</v>
      </c>
      <c r="C7398" t="s">
        <v>7507</v>
      </c>
      <c r="D7398">
        <f ca="1">RAND()</f>
        <v>0.31653570141651755</v>
      </c>
    </row>
    <row r="7399" spans="1:4" x14ac:dyDescent="0.3">
      <c r="A7399">
        <v>5043</v>
      </c>
      <c r="B7399" t="s">
        <v>3485</v>
      </c>
      <c r="C7399" t="s">
        <v>7507</v>
      </c>
      <c r="D7399">
        <f ca="1">RAND()</f>
        <v>0.64771869948969085</v>
      </c>
    </row>
    <row r="7400" spans="1:4" x14ac:dyDescent="0.3">
      <c r="A7400">
        <v>10419</v>
      </c>
      <c r="B7400" t="s">
        <v>7178</v>
      </c>
      <c r="C7400" t="s">
        <v>7507</v>
      </c>
      <c r="D7400">
        <f ca="1">RAND()</f>
        <v>0.62790554420439704</v>
      </c>
    </row>
    <row r="7401" spans="1:4" x14ac:dyDescent="0.3">
      <c r="A7401">
        <v>8130</v>
      </c>
      <c r="B7401" t="s">
        <v>5614</v>
      </c>
      <c r="C7401" t="s">
        <v>7507</v>
      </c>
      <c r="D7401">
        <f ca="1">RAND()</f>
        <v>0.50419594799375478</v>
      </c>
    </row>
    <row r="7402" spans="1:4" x14ac:dyDescent="0.3">
      <c r="A7402">
        <v>2550</v>
      </c>
      <c r="B7402" t="s">
        <v>1758</v>
      </c>
      <c r="C7402" t="s">
        <v>7507</v>
      </c>
      <c r="D7402">
        <f ca="1">RAND()</f>
        <v>0.5837010217719979</v>
      </c>
    </row>
    <row r="7403" spans="1:4" x14ac:dyDescent="0.3">
      <c r="A7403">
        <v>3527</v>
      </c>
      <c r="B7403" t="s">
        <v>2435</v>
      </c>
      <c r="C7403" t="s">
        <v>7506</v>
      </c>
      <c r="D7403">
        <f ca="1">RAND()</f>
        <v>0.31350203577021019</v>
      </c>
    </row>
    <row r="7404" spans="1:4" ht="43.2" x14ac:dyDescent="0.3">
      <c r="A7404">
        <v>1130</v>
      </c>
      <c r="B7404" s="1" t="s">
        <v>776</v>
      </c>
      <c r="C7404" t="s">
        <v>7507</v>
      </c>
      <c r="D7404">
        <f ca="1">RAND()</f>
        <v>0.24242526187806135</v>
      </c>
    </row>
    <row r="7405" spans="1:4" x14ac:dyDescent="0.3">
      <c r="A7405">
        <v>8253</v>
      </c>
      <c r="B7405" t="s">
        <v>5697</v>
      </c>
      <c r="C7405" t="s">
        <v>7507</v>
      </c>
      <c r="D7405">
        <f ca="1">RAND()</f>
        <v>0.11677160283280796</v>
      </c>
    </row>
    <row r="7406" spans="1:4" ht="57.6" x14ac:dyDescent="0.3">
      <c r="A7406">
        <v>2244</v>
      </c>
      <c r="B7406" s="1" t="s">
        <v>1538</v>
      </c>
      <c r="C7406" t="s">
        <v>7507</v>
      </c>
      <c r="D7406">
        <f ca="1">RAND()</f>
        <v>0.16517836998817181</v>
      </c>
    </row>
    <row r="7407" spans="1:4" x14ac:dyDescent="0.3">
      <c r="A7407">
        <v>1170</v>
      </c>
      <c r="B7407" t="s">
        <v>801</v>
      </c>
      <c r="C7407" t="s">
        <v>7507</v>
      </c>
      <c r="D7407">
        <f ca="1">RAND()</f>
        <v>0.4902415220639883</v>
      </c>
    </row>
    <row r="7408" spans="1:4" x14ac:dyDescent="0.3">
      <c r="A7408">
        <v>8750</v>
      </c>
      <c r="B7408" t="s">
        <v>6042</v>
      </c>
      <c r="C7408" t="s">
        <v>7507</v>
      </c>
      <c r="D7408">
        <f ca="1">RAND()</f>
        <v>0.29881954211622486</v>
      </c>
    </row>
    <row r="7409" spans="1:4" x14ac:dyDescent="0.3">
      <c r="A7409">
        <v>5944</v>
      </c>
      <c r="B7409" t="s">
        <v>4130</v>
      </c>
      <c r="C7409" t="s">
        <v>7507</v>
      </c>
      <c r="D7409">
        <f ca="1">RAND()</f>
        <v>0.46897957449837091</v>
      </c>
    </row>
    <row r="7410" spans="1:4" x14ac:dyDescent="0.3">
      <c r="A7410">
        <v>6978</v>
      </c>
      <c r="B7410" t="s">
        <v>4823</v>
      </c>
      <c r="C7410" t="s">
        <v>7506</v>
      </c>
      <c r="D7410">
        <f ca="1">RAND()</f>
        <v>0.21945481988814608</v>
      </c>
    </row>
    <row r="7411" spans="1:4" x14ac:dyDescent="0.3">
      <c r="A7411">
        <v>9755</v>
      </c>
      <c r="B7411" t="s">
        <v>6711</v>
      </c>
      <c r="C7411" t="s">
        <v>7506</v>
      </c>
      <c r="D7411">
        <f ca="1">RAND()</f>
        <v>0.1788311225656759</v>
      </c>
    </row>
    <row r="7412" spans="1:4" x14ac:dyDescent="0.3">
      <c r="A7412">
        <v>7882</v>
      </c>
      <c r="B7412" t="s">
        <v>5445</v>
      </c>
      <c r="C7412" t="s">
        <v>7507</v>
      </c>
      <c r="D7412">
        <f ca="1">RAND()</f>
        <v>0.8037941503981072</v>
      </c>
    </row>
    <row r="7413" spans="1:4" x14ac:dyDescent="0.3">
      <c r="A7413">
        <v>328</v>
      </c>
      <c r="B7413" t="s">
        <v>227</v>
      </c>
      <c r="C7413" t="s">
        <v>7506</v>
      </c>
      <c r="D7413">
        <f ca="1">RAND()</f>
        <v>0.5886491115689807</v>
      </c>
    </row>
    <row r="7414" spans="1:4" x14ac:dyDescent="0.3">
      <c r="A7414">
        <v>3625</v>
      </c>
      <c r="B7414" t="s">
        <v>2497</v>
      </c>
      <c r="C7414" t="s">
        <v>7506</v>
      </c>
      <c r="D7414">
        <f ca="1">RAND()</f>
        <v>0.4699923660264097</v>
      </c>
    </row>
    <row r="7415" spans="1:4" x14ac:dyDescent="0.3">
      <c r="A7415">
        <v>2882</v>
      </c>
      <c r="B7415" t="s">
        <v>1988</v>
      </c>
      <c r="C7415" t="s">
        <v>7507</v>
      </c>
      <c r="D7415">
        <f ca="1">RAND()</f>
        <v>0.82278361841817138</v>
      </c>
    </row>
    <row r="7416" spans="1:4" x14ac:dyDescent="0.3">
      <c r="A7416">
        <v>4529</v>
      </c>
      <c r="B7416" t="s">
        <v>3121</v>
      </c>
      <c r="C7416" t="s">
        <v>7507</v>
      </c>
      <c r="D7416">
        <f ca="1">RAND()</f>
        <v>0.49992840130166782</v>
      </c>
    </row>
    <row r="7417" spans="1:4" x14ac:dyDescent="0.3">
      <c r="A7417">
        <v>6536</v>
      </c>
      <c r="B7417" t="s">
        <v>4522</v>
      </c>
      <c r="C7417" t="s">
        <v>7507</v>
      </c>
      <c r="D7417">
        <f ca="1">RAND()</f>
        <v>0.31532930579489893</v>
      </c>
    </row>
    <row r="7418" spans="1:4" x14ac:dyDescent="0.3">
      <c r="A7418">
        <v>2564</v>
      </c>
      <c r="B7418" t="s">
        <v>1768</v>
      </c>
      <c r="C7418" t="s">
        <v>7506</v>
      </c>
      <c r="D7418">
        <f ca="1">RAND()</f>
        <v>0.83432510685627526</v>
      </c>
    </row>
    <row r="7419" spans="1:4" x14ac:dyDescent="0.3">
      <c r="A7419">
        <v>9620</v>
      </c>
      <c r="B7419" t="s">
        <v>6620</v>
      </c>
      <c r="C7419" t="s">
        <v>7506</v>
      </c>
      <c r="D7419">
        <f ca="1">RAND()</f>
        <v>0.61125779342282238</v>
      </c>
    </row>
    <row r="7420" spans="1:4" x14ac:dyDescent="0.3">
      <c r="A7420">
        <v>8432</v>
      </c>
      <c r="B7420" t="s">
        <v>5817</v>
      </c>
      <c r="C7420" t="s">
        <v>7506</v>
      </c>
      <c r="D7420">
        <f ca="1">RAND()</f>
        <v>4.0575002988160525E-2</v>
      </c>
    </row>
    <row r="7421" spans="1:4" x14ac:dyDescent="0.3">
      <c r="A7421">
        <v>7738</v>
      </c>
      <c r="B7421" t="s">
        <v>5341</v>
      </c>
      <c r="C7421" t="s">
        <v>7507</v>
      </c>
      <c r="D7421">
        <f ca="1">RAND()</f>
        <v>0.15369079813841002</v>
      </c>
    </row>
    <row r="7422" spans="1:4" x14ac:dyDescent="0.3">
      <c r="A7422">
        <v>6383</v>
      </c>
      <c r="B7422" t="s">
        <v>4413</v>
      </c>
      <c r="C7422" t="s">
        <v>7506</v>
      </c>
      <c r="D7422">
        <f ca="1">RAND()</f>
        <v>0.73216556656670106</v>
      </c>
    </row>
    <row r="7423" spans="1:4" x14ac:dyDescent="0.3">
      <c r="A7423">
        <v>5982</v>
      </c>
      <c r="B7423" t="s">
        <v>4156</v>
      </c>
      <c r="C7423" t="s">
        <v>7507</v>
      </c>
      <c r="D7423">
        <f ca="1">RAND()</f>
        <v>0.16057162769253486</v>
      </c>
    </row>
    <row r="7424" spans="1:4" ht="57.6" x14ac:dyDescent="0.3">
      <c r="A7424">
        <v>9850</v>
      </c>
      <c r="B7424" s="1" t="s">
        <v>6773</v>
      </c>
      <c r="C7424" t="s">
        <v>7507</v>
      </c>
      <c r="D7424">
        <f ca="1">RAND()</f>
        <v>0.81788637272548514</v>
      </c>
    </row>
    <row r="7425" spans="1:4" x14ac:dyDescent="0.3">
      <c r="A7425">
        <v>269</v>
      </c>
      <c r="B7425" t="s">
        <v>188</v>
      </c>
      <c r="C7425" t="s">
        <v>7506</v>
      </c>
      <c r="D7425">
        <f ca="1">RAND()</f>
        <v>0.18369359265240992</v>
      </c>
    </row>
    <row r="7426" spans="1:4" x14ac:dyDescent="0.3">
      <c r="A7426">
        <v>1601</v>
      </c>
      <c r="B7426" t="s">
        <v>1103</v>
      </c>
      <c r="C7426" t="s">
        <v>7507</v>
      </c>
      <c r="D7426">
        <f ca="1">RAND()</f>
        <v>0.14969028290155939</v>
      </c>
    </row>
    <row r="7427" spans="1:4" x14ac:dyDescent="0.3">
      <c r="A7427">
        <v>9669</v>
      </c>
      <c r="B7427" t="s">
        <v>6651</v>
      </c>
      <c r="C7427" t="s">
        <v>7506</v>
      </c>
      <c r="D7427">
        <f ca="1">RAND()</f>
        <v>0.99519553564733998</v>
      </c>
    </row>
    <row r="7428" spans="1:4" ht="43.2" x14ac:dyDescent="0.3">
      <c r="A7428">
        <v>803</v>
      </c>
      <c r="B7428" s="1" t="s">
        <v>552</v>
      </c>
      <c r="C7428" t="s">
        <v>7507</v>
      </c>
      <c r="D7428">
        <f ca="1">RAND()</f>
        <v>0.75887299305818989</v>
      </c>
    </row>
    <row r="7429" spans="1:4" x14ac:dyDescent="0.3">
      <c r="A7429">
        <v>3638</v>
      </c>
      <c r="B7429" t="s">
        <v>2509</v>
      </c>
      <c r="C7429" t="s">
        <v>7507</v>
      </c>
      <c r="D7429">
        <f ca="1">RAND()</f>
        <v>0.59527808217680445</v>
      </c>
    </row>
    <row r="7430" spans="1:4" x14ac:dyDescent="0.3">
      <c r="A7430">
        <v>4730</v>
      </c>
      <c r="B7430" t="s">
        <v>3261</v>
      </c>
      <c r="C7430" t="s">
        <v>7507</v>
      </c>
      <c r="D7430">
        <f ca="1">RAND()</f>
        <v>0.85915294869473979</v>
      </c>
    </row>
    <row r="7431" spans="1:4" x14ac:dyDescent="0.3">
      <c r="A7431">
        <v>3473</v>
      </c>
      <c r="B7431" t="s">
        <v>2395</v>
      </c>
      <c r="C7431" t="s">
        <v>7506</v>
      </c>
      <c r="D7431">
        <f ca="1">RAND()</f>
        <v>0.19525877230622035</v>
      </c>
    </row>
    <row r="7432" spans="1:4" x14ac:dyDescent="0.3">
      <c r="A7432">
        <v>8555</v>
      </c>
      <c r="B7432" t="s">
        <v>5903</v>
      </c>
      <c r="C7432" t="s">
        <v>7507</v>
      </c>
      <c r="D7432">
        <f ca="1">RAND()</f>
        <v>2.1605448911892644E-2</v>
      </c>
    </row>
    <row r="7433" spans="1:4" x14ac:dyDescent="0.3">
      <c r="A7433">
        <v>1908</v>
      </c>
      <c r="B7433" t="s">
        <v>1312</v>
      </c>
      <c r="C7433" t="s">
        <v>7507</v>
      </c>
      <c r="D7433">
        <f ca="1">RAND()</f>
        <v>2.0460231950010677E-2</v>
      </c>
    </row>
    <row r="7434" spans="1:4" ht="28.8" x14ac:dyDescent="0.3">
      <c r="A7434">
        <v>4808</v>
      </c>
      <c r="B7434" s="1" t="s">
        <v>3319</v>
      </c>
      <c r="C7434" t="s">
        <v>7507</v>
      </c>
      <c r="D7434">
        <f ca="1">RAND()</f>
        <v>0.12490425511574532</v>
      </c>
    </row>
    <row r="7435" spans="1:4" x14ac:dyDescent="0.3">
      <c r="A7435">
        <v>8058</v>
      </c>
      <c r="B7435" t="s">
        <v>5566</v>
      </c>
      <c r="C7435" t="s">
        <v>7506</v>
      </c>
      <c r="D7435">
        <f ca="1">RAND()</f>
        <v>8.8010572995618319E-2</v>
      </c>
    </row>
    <row r="7436" spans="1:4" x14ac:dyDescent="0.3">
      <c r="A7436">
        <v>10662</v>
      </c>
      <c r="B7436" t="s">
        <v>7349</v>
      </c>
      <c r="C7436" t="s">
        <v>7507</v>
      </c>
      <c r="D7436">
        <f ca="1">RAND()</f>
        <v>8.5121755155067147E-2</v>
      </c>
    </row>
    <row r="7437" spans="1:4" x14ac:dyDescent="0.3">
      <c r="A7437">
        <v>2150</v>
      </c>
      <c r="B7437" t="s">
        <v>1476</v>
      </c>
      <c r="C7437" t="s">
        <v>7507</v>
      </c>
      <c r="D7437">
        <f ca="1">RAND()</f>
        <v>0.8348949128207297</v>
      </c>
    </row>
    <row r="7438" spans="1:4" x14ac:dyDescent="0.3">
      <c r="A7438">
        <v>3724</v>
      </c>
      <c r="B7438" t="s">
        <v>2570</v>
      </c>
      <c r="C7438" t="s">
        <v>7506</v>
      </c>
      <c r="D7438">
        <f ca="1">RAND()</f>
        <v>0.99669540336187712</v>
      </c>
    </row>
    <row r="7439" spans="1:4" x14ac:dyDescent="0.3">
      <c r="A7439">
        <v>7465</v>
      </c>
      <c r="B7439" t="s">
        <v>5144</v>
      </c>
      <c r="C7439" t="s">
        <v>7507</v>
      </c>
      <c r="D7439">
        <f ca="1">RAND()</f>
        <v>0.86436186238174439</v>
      </c>
    </row>
    <row r="7440" spans="1:4" x14ac:dyDescent="0.3">
      <c r="A7440">
        <v>2925</v>
      </c>
      <c r="B7440" t="s">
        <v>2020</v>
      </c>
      <c r="C7440" t="s">
        <v>7507</v>
      </c>
      <c r="D7440">
        <f ca="1">RAND()</f>
        <v>0.14598312834713423</v>
      </c>
    </row>
    <row r="7441" spans="1:4" x14ac:dyDescent="0.3">
      <c r="A7441">
        <v>10</v>
      </c>
      <c r="B7441" t="s">
        <v>8</v>
      </c>
      <c r="C7441" t="s">
        <v>7506</v>
      </c>
      <c r="D7441">
        <f ca="1">RAND()</f>
        <v>0.71110431621700865</v>
      </c>
    </row>
    <row r="7442" spans="1:4" x14ac:dyDescent="0.3">
      <c r="A7442">
        <v>3099</v>
      </c>
      <c r="B7442" t="s">
        <v>2141</v>
      </c>
      <c r="C7442" t="s">
        <v>7507</v>
      </c>
      <c r="D7442">
        <f ca="1">RAND()</f>
        <v>0.4377867645817709</v>
      </c>
    </row>
    <row r="7443" spans="1:4" x14ac:dyDescent="0.3">
      <c r="A7443">
        <v>4568</v>
      </c>
      <c r="B7443" t="s">
        <v>3148</v>
      </c>
      <c r="C7443" t="s">
        <v>7506</v>
      </c>
      <c r="D7443">
        <f ca="1">RAND()</f>
        <v>0.21605615957565028</v>
      </c>
    </row>
    <row r="7444" spans="1:4" x14ac:dyDescent="0.3">
      <c r="A7444">
        <v>4005</v>
      </c>
      <c r="B7444" t="s">
        <v>2755</v>
      </c>
      <c r="C7444" t="s">
        <v>7507</v>
      </c>
      <c r="D7444">
        <f ca="1">RAND()</f>
        <v>0.75271859404814223</v>
      </c>
    </row>
    <row r="7445" spans="1:4" x14ac:dyDescent="0.3">
      <c r="A7445">
        <v>5599</v>
      </c>
      <c r="B7445" t="s">
        <v>3885</v>
      </c>
      <c r="C7445" t="s">
        <v>7507</v>
      </c>
      <c r="D7445">
        <f ca="1">RAND()</f>
        <v>1.3415569220880386E-3</v>
      </c>
    </row>
    <row r="7446" spans="1:4" x14ac:dyDescent="0.3">
      <c r="A7446">
        <v>2648</v>
      </c>
      <c r="B7446" t="s">
        <v>1824</v>
      </c>
      <c r="C7446" t="s">
        <v>7506</v>
      </c>
      <c r="D7446">
        <f ca="1">RAND()</f>
        <v>0.27122876945696917</v>
      </c>
    </row>
    <row r="7447" spans="1:4" x14ac:dyDescent="0.3">
      <c r="A7447">
        <v>2832</v>
      </c>
      <c r="B7447" t="s">
        <v>1950</v>
      </c>
      <c r="C7447" t="s">
        <v>7506</v>
      </c>
      <c r="D7447">
        <f ca="1">RAND()</f>
        <v>9.1609013588641597E-3</v>
      </c>
    </row>
    <row r="7448" spans="1:4" x14ac:dyDescent="0.3">
      <c r="A7448">
        <v>7430</v>
      </c>
      <c r="B7448" t="s">
        <v>5123</v>
      </c>
      <c r="C7448" t="s">
        <v>7507</v>
      </c>
      <c r="D7448">
        <f ca="1">RAND()</f>
        <v>0.26243624891601447</v>
      </c>
    </row>
    <row r="7449" spans="1:4" x14ac:dyDescent="0.3">
      <c r="A7449">
        <v>2422</v>
      </c>
      <c r="B7449" t="s">
        <v>1662</v>
      </c>
      <c r="C7449" t="s">
        <v>7507</v>
      </c>
      <c r="D7449">
        <f ca="1">RAND()</f>
        <v>0.13440416102084185</v>
      </c>
    </row>
    <row r="7450" spans="1:4" x14ac:dyDescent="0.3">
      <c r="A7450">
        <v>1621</v>
      </c>
      <c r="B7450" t="s">
        <v>1119</v>
      </c>
      <c r="C7450" t="s">
        <v>7506</v>
      </c>
      <c r="D7450">
        <f ca="1">RAND()</f>
        <v>0.32753541318494828</v>
      </c>
    </row>
    <row r="7451" spans="1:4" ht="43.2" x14ac:dyDescent="0.3">
      <c r="A7451">
        <v>3652</v>
      </c>
      <c r="B7451" s="1" t="s">
        <v>2520</v>
      </c>
      <c r="C7451" t="s">
        <v>7507</v>
      </c>
      <c r="D7451">
        <f ca="1">RAND()</f>
        <v>0.47085653478586842</v>
      </c>
    </row>
    <row r="7452" spans="1:4" x14ac:dyDescent="0.3">
      <c r="A7452">
        <v>1142</v>
      </c>
      <c r="B7452" t="s">
        <v>783</v>
      </c>
      <c r="C7452" t="s">
        <v>7507</v>
      </c>
      <c r="D7452">
        <f ca="1">RAND()</f>
        <v>9.8583705208695638E-2</v>
      </c>
    </row>
    <row r="7453" spans="1:4" x14ac:dyDescent="0.3">
      <c r="A7453">
        <v>10489</v>
      </c>
      <c r="B7453" t="s">
        <v>7228</v>
      </c>
      <c r="C7453" t="s">
        <v>7506</v>
      </c>
      <c r="D7453">
        <f ca="1">RAND()</f>
        <v>0.70428151834863062</v>
      </c>
    </row>
    <row r="7454" spans="1:4" x14ac:dyDescent="0.3">
      <c r="A7454">
        <v>9707</v>
      </c>
      <c r="B7454" t="s">
        <v>6677</v>
      </c>
      <c r="C7454" t="s">
        <v>7507</v>
      </c>
      <c r="D7454">
        <f ca="1">RAND()</f>
        <v>0.67074022068185912</v>
      </c>
    </row>
    <row r="7455" spans="1:4" x14ac:dyDescent="0.3">
      <c r="A7455">
        <v>8953</v>
      </c>
      <c r="B7455" t="s">
        <v>6176</v>
      </c>
      <c r="C7455" t="s">
        <v>7506</v>
      </c>
      <c r="D7455">
        <f ca="1">RAND()</f>
        <v>5.4631003408412315E-2</v>
      </c>
    </row>
    <row r="7456" spans="1:4" x14ac:dyDescent="0.3">
      <c r="A7456">
        <v>2210</v>
      </c>
      <c r="B7456" t="s">
        <v>1512</v>
      </c>
      <c r="C7456" t="s">
        <v>7507</v>
      </c>
      <c r="D7456">
        <f ca="1">RAND()</f>
        <v>0.97982243838922189</v>
      </c>
    </row>
    <row r="7457" spans="1:4" x14ac:dyDescent="0.3">
      <c r="A7457">
        <v>9123</v>
      </c>
      <c r="B7457" t="s">
        <v>6290</v>
      </c>
      <c r="C7457" t="s">
        <v>7506</v>
      </c>
      <c r="D7457">
        <f ca="1">RAND()</f>
        <v>0.69868035471761036</v>
      </c>
    </row>
    <row r="7458" spans="1:4" x14ac:dyDescent="0.3">
      <c r="A7458">
        <v>5475</v>
      </c>
      <c r="B7458" t="s">
        <v>3794</v>
      </c>
      <c r="C7458" t="s">
        <v>7507</v>
      </c>
      <c r="D7458">
        <f ca="1">RAND()</f>
        <v>0.83405434136338352</v>
      </c>
    </row>
    <row r="7459" spans="1:4" x14ac:dyDescent="0.3">
      <c r="A7459">
        <v>9231</v>
      </c>
      <c r="B7459" t="s">
        <v>6356</v>
      </c>
      <c r="C7459" t="s">
        <v>7506</v>
      </c>
      <c r="D7459">
        <f ca="1">RAND()</f>
        <v>0.36170458009612083</v>
      </c>
    </row>
    <row r="7460" spans="1:4" x14ac:dyDescent="0.3">
      <c r="A7460">
        <v>6484</v>
      </c>
      <c r="B7460" t="s">
        <v>4487</v>
      </c>
      <c r="C7460" t="s">
        <v>7506</v>
      </c>
      <c r="D7460">
        <f ca="1">RAND()</f>
        <v>0.18401503254414386</v>
      </c>
    </row>
    <row r="7461" spans="1:4" x14ac:dyDescent="0.3">
      <c r="A7461">
        <v>7267</v>
      </c>
      <c r="B7461" t="s">
        <v>5015</v>
      </c>
      <c r="C7461" t="s">
        <v>7506</v>
      </c>
      <c r="D7461">
        <f ca="1">RAND()</f>
        <v>0.68055550786804164</v>
      </c>
    </row>
    <row r="7462" spans="1:4" x14ac:dyDescent="0.3">
      <c r="A7462">
        <v>3299</v>
      </c>
      <c r="B7462" t="s">
        <v>2281</v>
      </c>
      <c r="C7462" t="s">
        <v>7506</v>
      </c>
      <c r="D7462">
        <f ca="1">RAND()</f>
        <v>0.80013024365124874</v>
      </c>
    </row>
    <row r="7463" spans="1:4" x14ac:dyDescent="0.3">
      <c r="A7463">
        <v>4539</v>
      </c>
      <c r="B7463" t="s">
        <v>3128</v>
      </c>
      <c r="C7463" t="s">
        <v>7506</v>
      </c>
      <c r="D7463">
        <f ca="1">RAND()</f>
        <v>0.8633347843672845</v>
      </c>
    </row>
    <row r="7464" spans="1:4" x14ac:dyDescent="0.3">
      <c r="A7464">
        <v>8854</v>
      </c>
      <c r="B7464" t="s">
        <v>6114</v>
      </c>
      <c r="C7464" t="s">
        <v>7507</v>
      </c>
      <c r="D7464">
        <f ca="1">RAND()</f>
        <v>0.72327993390134193</v>
      </c>
    </row>
    <row r="7465" spans="1:4" x14ac:dyDescent="0.3">
      <c r="A7465">
        <v>2889</v>
      </c>
      <c r="B7465" t="s">
        <v>1995</v>
      </c>
      <c r="C7465" t="s">
        <v>7506</v>
      </c>
      <c r="D7465">
        <f ca="1">RAND()</f>
        <v>0.58641775316191402</v>
      </c>
    </row>
    <row r="7466" spans="1:4" x14ac:dyDescent="0.3">
      <c r="A7466">
        <v>6363</v>
      </c>
      <c r="B7466" t="s">
        <v>4400</v>
      </c>
      <c r="C7466" t="s">
        <v>7506</v>
      </c>
      <c r="D7466">
        <f ca="1">RAND()</f>
        <v>0.25584636460453347</v>
      </c>
    </row>
    <row r="7467" spans="1:4" x14ac:dyDescent="0.3">
      <c r="A7467">
        <v>2442</v>
      </c>
      <c r="B7467" t="s">
        <v>1675</v>
      </c>
      <c r="C7467" t="s">
        <v>7507</v>
      </c>
      <c r="D7467">
        <f ca="1">RAND()</f>
        <v>0.2048205069403003</v>
      </c>
    </row>
    <row r="7468" spans="1:4" ht="43.2" x14ac:dyDescent="0.3">
      <c r="A7468">
        <v>8214</v>
      </c>
      <c r="B7468" s="1" t="s">
        <v>5668</v>
      </c>
      <c r="C7468" t="s">
        <v>7507</v>
      </c>
      <c r="D7468">
        <f ca="1">RAND()</f>
        <v>0.56304378944254929</v>
      </c>
    </row>
    <row r="7469" spans="1:4" x14ac:dyDescent="0.3">
      <c r="A7469">
        <v>7146</v>
      </c>
      <c r="B7469" t="s">
        <v>4931</v>
      </c>
      <c r="C7469" t="s">
        <v>7507</v>
      </c>
      <c r="D7469">
        <f ca="1">RAND()</f>
        <v>0.98152812991813343</v>
      </c>
    </row>
    <row r="7470" spans="1:4" x14ac:dyDescent="0.3">
      <c r="A7470">
        <v>584</v>
      </c>
      <c r="B7470" t="s">
        <v>404</v>
      </c>
      <c r="C7470" t="s">
        <v>7506</v>
      </c>
      <c r="D7470">
        <f ca="1">RAND()</f>
        <v>0.11164747398121422</v>
      </c>
    </row>
    <row r="7471" spans="1:4" x14ac:dyDescent="0.3">
      <c r="A7471">
        <v>2641</v>
      </c>
      <c r="B7471" t="s">
        <v>1818</v>
      </c>
      <c r="C7471" t="s">
        <v>7507</v>
      </c>
      <c r="D7471">
        <f ca="1">RAND()</f>
        <v>0.1259173741055456</v>
      </c>
    </row>
    <row r="7472" spans="1:4" x14ac:dyDescent="0.3">
      <c r="A7472">
        <v>4301</v>
      </c>
      <c r="B7472" t="s">
        <v>2960</v>
      </c>
      <c r="C7472" t="s">
        <v>7506</v>
      </c>
      <c r="D7472">
        <f ca="1">RAND()</f>
        <v>0.73632062898287709</v>
      </c>
    </row>
    <row r="7473" spans="1:4" x14ac:dyDescent="0.3">
      <c r="A7473">
        <v>5689</v>
      </c>
      <c r="B7473" t="s">
        <v>3953</v>
      </c>
      <c r="C7473" t="s">
        <v>7506</v>
      </c>
      <c r="D7473">
        <f ca="1">RAND()</f>
        <v>0.30095883900070819</v>
      </c>
    </row>
    <row r="7474" spans="1:4" x14ac:dyDescent="0.3">
      <c r="A7474">
        <v>5933</v>
      </c>
      <c r="B7474" t="s">
        <v>4122</v>
      </c>
      <c r="C7474" t="s">
        <v>7507</v>
      </c>
      <c r="D7474">
        <f ca="1">RAND()</f>
        <v>0.36230962478233719</v>
      </c>
    </row>
    <row r="7475" spans="1:4" x14ac:dyDescent="0.3">
      <c r="A7475">
        <v>8903</v>
      </c>
      <c r="B7475" t="s">
        <v>6145</v>
      </c>
      <c r="C7475" t="s">
        <v>7507</v>
      </c>
      <c r="D7475">
        <f ca="1">RAND()</f>
        <v>0.31257184807503346</v>
      </c>
    </row>
    <row r="7476" spans="1:4" x14ac:dyDescent="0.3">
      <c r="A7476">
        <v>5283</v>
      </c>
      <c r="B7476" t="s">
        <v>3663</v>
      </c>
      <c r="C7476" t="s">
        <v>7506</v>
      </c>
      <c r="D7476">
        <f ca="1">RAND()</f>
        <v>0.2312199350396974</v>
      </c>
    </row>
    <row r="7477" spans="1:4" x14ac:dyDescent="0.3">
      <c r="A7477">
        <v>6195</v>
      </c>
      <c r="B7477" t="s">
        <v>4287</v>
      </c>
      <c r="C7477" t="s">
        <v>7506</v>
      </c>
      <c r="D7477">
        <f ca="1">RAND()</f>
        <v>4.015742849375914E-2</v>
      </c>
    </row>
    <row r="7478" spans="1:4" x14ac:dyDescent="0.3">
      <c r="A7478">
        <v>1827</v>
      </c>
      <c r="B7478" t="s">
        <v>1261</v>
      </c>
      <c r="C7478" t="s">
        <v>7507</v>
      </c>
      <c r="D7478">
        <f ca="1">RAND()</f>
        <v>0.19483350657256304</v>
      </c>
    </row>
    <row r="7479" spans="1:4" x14ac:dyDescent="0.3">
      <c r="A7479">
        <v>808</v>
      </c>
      <c r="B7479" t="s">
        <v>557</v>
      </c>
      <c r="C7479" t="s">
        <v>7507</v>
      </c>
      <c r="D7479">
        <f ca="1">RAND()</f>
        <v>0.98543268638088155</v>
      </c>
    </row>
    <row r="7480" spans="1:4" x14ac:dyDescent="0.3">
      <c r="A7480">
        <v>143</v>
      </c>
      <c r="B7480" t="s">
        <v>100</v>
      </c>
      <c r="C7480" t="s">
        <v>7506</v>
      </c>
      <c r="D7480">
        <f ca="1">RAND()</f>
        <v>0.81074332271777894</v>
      </c>
    </row>
    <row r="7481" spans="1:4" x14ac:dyDescent="0.3">
      <c r="A7481">
        <v>6799</v>
      </c>
      <c r="B7481" t="s">
        <v>4700</v>
      </c>
      <c r="C7481" t="s">
        <v>7507</v>
      </c>
      <c r="D7481">
        <f ca="1">RAND()</f>
        <v>0.71229812151314031</v>
      </c>
    </row>
    <row r="7482" spans="1:4" x14ac:dyDescent="0.3">
      <c r="A7482">
        <v>6203</v>
      </c>
      <c r="B7482" t="s">
        <v>4295</v>
      </c>
      <c r="C7482" t="s">
        <v>7507</v>
      </c>
      <c r="D7482">
        <f ca="1">RAND()</f>
        <v>0.90441423774141283</v>
      </c>
    </row>
    <row r="7483" spans="1:4" x14ac:dyDescent="0.3">
      <c r="A7483">
        <v>4242</v>
      </c>
      <c r="B7483" t="s">
        <v>2917</v>
      </c>
      <c r="C7483" t="s">
        <v>7507</v>
      </c>
      <c r="D7483">
        <f ca="1">RAND()</f>
        <v>0.16673627829384752</v>
      </c>
    </row>
    <row r="7484" spans="1:4" x14ac:dyDescent="0.3">
      <c r="A7484">
        <v>8742</v>
      </c>
      <c r="B7484" t="s">
        <v>6036</v>
      </c>
      <c r="C7484" t="s">
        <v>7507</v>
      </c>
      <c r="D7484">
        <f ca="1">RAND()</f>
        <v>0.84786677310753589</v>
      </c>
    </row>
    <row r="7485" spans="1:4" x14ac:dyDescent="0.3">
      <c r="A7485">
        <v>6003</v>
      </c>
      <c r="B7485" t="s">
        <v>4173</v>
      </c>
      <c r="C7485" t="s">
        <v>7506</v>
      </c>
      <c r="D7485">
        <f ca="1">RAND()</f>
        <v>0.66804522367393071</v>
      </c>
    </row>
    <row r="7486" spans="1:4" x14ac:dyDescent="0.3">
      <c r="A7486">
        <v>2149</v>
      </c>
      <c r="B7486" t="s">
        <v>1475</v>
      </c>
      <c r="C7486" t="s">
        <v>7507</v>
      </c>
      <c r="D7486">
        <f ca="1">RAND()</f>
        <v>0.68642257812716401</v>
      </c>
    </row>
    <row r="7487" spans="1:4" x14ac:dyDescent="0.3">
      <c r="A7487">
        <v>2707</v>
      </c>
      <c r="B7487" t="s">
        <v>1866</v>
      </c>
      <c r="C7487" t="s">
        <v>7507</v>
      </c>
      <c r="D7487">
        <f ca="1">RAND()</f>
        <v>0.28554248838660989</v>
      </c>
    </row>
    <row r="7488" spans="1:4" x14ac:dyDescent="0.3">
      <c r="A7488">
        <v>2330</v>
      </c>
      <c r="B7488" t="s">
        <v>1597</v>
      </c>
      <c r="C7488" t="s">
        <v>7506</v>
      </c>
      <c r="D7488">
        <f ca="1">RAND()</f>
        <v>0.81750895765833653</v>
      </c>
    </row>
    <row r="7489" spans="1:4" x14ac:dyDescent="0.3">
      <c r="A7489">
        <v>9719</v>
      </c>
      <c r="B7489" t="s">
        <v>6687</v>
      </c>
      <c r="C7489" t="s">
        <v>7507</v>
      </c>
      <c r="D7489">
        <f ca="1">RAND()</f>
        <v>0.65746693827676395</v>
      </c>
    </row>
    <row r="7490" spans="1:4" x14ac:dyDescent="0.3">
      <c r="A7490">
        <v>5646</v>
      </c>
      <c r="B7490" t="s">
        <v>3919</v>
      </c>
      <c r="C7490" t="s">
        <v>7506</v>
      </c>
      <c r="D7490">
        <f ca="1">RAND()</f>
        <v>0.12682283866173971</v>
      </c>
    </row>
    <row r="7491" spans="1:4" x14ac:dyDescent="0.3">
      <c r="A7491">
        <v>5104</v>
      </c>
      <c r="B7491" t="s">
        <v>3529</v>
      </c>
      <c r="C7491" t="s">
        <v>7506</v>
      </c>
      <c r="D7491">
        <f ca="1">RAND()</f>
        <v>7.5514617340393442E-2</v>
      </c>
    </row>
    <row r="7492" spans="1:4" x14ac:dyDescent="0.3">
      <c r="A7492">
        <v>4020</v>
      </c>
      <c r="B7492" t="s">
        <v>2765</v>
      </c>
      <c r="C7492" t="s">
        <v>7506</v>
      </c>
      <c r="D7492">
        <f ca="1">RAND()</f>
        <v>0.15077279232739926</v>
      </c>
    </row>
    <row r="7493" spans="1:4" x14ac:dyDescent="0.3">
      <c r="A7493">
        <v>8662</v>
      </c>
      <c r="B7493" t="s">
        <v>5976</v>
      </c>
      <c r="C7493" t="s">
        <v>7506</v>
      </c>
      <c r="D7493">
        <f ca="1">RAND()</f>
        <v>0.49197616940751077</v>
      </c>
    </row>
    <row r="7494" spans="1:4" x14ac:dyDescent="0.3">
      <c r="A7494">
        <v>3394</v>
      </c>
      <c r="B7494" t="s">
        <v>2339</v>
      </c>
      <c r="C7494" t="s">
        <v>7507</v>
      </c>
      <c r="D7494">
        <f ca="1">RAND()</f>
        <v>0.37518138664315448</v>
      </c>
    </row>
    <row r="7495" spans="1:4" x14ac:dyDescent="0.3">
      <c r="A7495">
        <v>10771</v>
      </c>
      <c r="B7495" t="s">
        <v>7420</v>
      </c>
      <c r="C7495" t="s">
        <v>7506</v>
      </c>
      <c r="D7495">
        <f ca="1">RAND()</f>
        <v>0.98343437587145122</v>
      </c>
    </row>
    <row r="7496" spans="1:4" x14ac:dyDescent="0.3">
      <c r="A7496">
        <v>6646</v>
      </c>
      <c r="B7496" t="s">
        <v>4597</v>
      </c>
      <c r="C7496" t="s">
        <v>7507</v>
      </c>
      <c r="D7496">
        <f ca="1">RAND()</f>
        <v>0.72065172172925906</v>
      </c>
    </row>
    <row r="7497" spans="1:4" x14ac:dyDescent="0.3">
      <c r="A7497">
        <v>7648</v>
      </c>
      <c r="B7497" t="s">
        <v>5278</v>
      </c>
      <c r="C7497" t="s">
        <v>7507</v>
      </c>
      <c r="D7497">
        <f ca="1">RAND()</f>
        <v>2.5426491765890846E-3</v>
      </c>
    </row>
    <row r="7498" spans="1:4" x14ac:dyDescent="0.3">
      <c r="A7498">
        <v>7619</v>
      </c>
      <c r="B7498" t="s">
        <v>5257</v>
      </c>
      <c r="C7498" t="s">
        <v>7507</v>
      </c>
      <c r="D7498">
        <f ca="1">RAND()</f>
        <v>9.3212462068097524E-2</v>
      </c>
    </row>
    <row r="7499" spans="1:4" x14ac:dyDescent="0.3">
      <c r="A7499">
        <v>5068</v>
      </c>
      <c r="B7499" t="s">
        <v>3502</v>
      </c>
      <c r="C7499" t="s">
        <v>7507</v>
      </c>
      <c r="D7499">
        <f ca="1">RAND()</f>
        <v>0.83764919675986405</v>
      </c>
    </row>
    <row r="7500" spans="1:4" x14ac:dyDescent="0.3">
      <c r="A7500">
        <v>9910</v>
      </c>
      <c r="B7500" t="s">
        <v>6813</v>
      </c>
      <c r="C7500" t="s">
        <v>7507</v>
      </c>
      <c r="D7500">
        <f ca="1">RAND()</f>
        <v>0.97113363303644695</v>
      </c>
    </row>
    <row r="7501" spans="1:4" x14ac:dyDescent="0.3">
      <c r="A7501">
        <v>2933</v>
      </c>
      <c r="B7501" t="s">
        <v>2025</v>
      </c>
      <c r="C7501" t="s">
        <v>7507</v>
      </c>
      <c r="D7501">
        <f ca="1">RAND()</f>
        <v>0.31828223796869348</v>
      </c>
    </row>
    <row r="7502" spans="1:4" x14ac:dyDescent="0.3">
      <c r="A7502">
        <v>9270</v>
      </c>
      <c r="B7502" t="s">
        <v>6387</v>
      </c>
      <c r="C7502" t="s">
        <v>7507</v>
      </c>
      <c r="D7502">
        <f ca="1">RAND()</f>
        <v>0.67775002699258713</v>
      </c>
    </row>
    <row r="7503" spans="1:4" x14ac:dyDescent="0.3">
      <c r="A7503">
        <v>10344</v>
      </c>
      <c r="B7503" t="s">
        <v>7123</v>
      </c>
      <c r="C7503" t="s">
        <v>7506</v>
      </c>
      <c r="D7503">
        <f ca="1">RAND()</f>
        <v>0.40766349436016502</v>
      </c>
    </row>
    <row r="7504" spans="1:4" x14ac:dyDescent="0.3">
      <c r="A7504">
        <v>1791</v>
      </c>
      <c r="B7504" t="s">
        <v>1237</v>
      </c>
      <c r="C7504" t="s">
        <v>7506</v>
      </c>
      <c r="D7504">
        <f ca="1">RAND()</f>
        <v>0.73169493909650196</v>
      </c>
    </row>
    <row r="7505" spans="1:4" x14ac:dyDescent="0.3">
      <c r="A7505">
        <v>1069</v>
      </c>
      <c r="B7505" t="s">
        <v>733</v>
      </c>
      <c r="C7505" t="s">
        <v>7507</v>
      </c>
      <c r="D7505">
        <f ca="1">RAND()</f>
        <v>0.46450578051740254</v>
      </c>
    </row>
    <row r="7506" spans="1:4" x14ac:dyDescent="0.3">
      <c r="A7506">
        <v>5518</v>
      </c>
      <c r="B7506" t="s">
        <v>3827</v>
      </c>
      <c r="C7506" t="s">
        <v>7507</v>
      </c>
      <c r="D7506">
        <f ca="1">RAND()</f>
        <v>0.30139608530713879</v>
      </c>
    </row>
    <row r="7507" spans="1:4" x14ac:dyDescent="0.3">
      <c r="A7507">
        <v>4747</v>
      </c>
      <c r="B7507" t="s">
        <v>3274</v>
      </c>
      <c r="C7507" t="s">
        <v>7506</v>
      </c>
      <c r="D7507">
        <f ca="1">RAND()</f>
        <v>0.48928088030860051</v>
      </c>
    </row>
    <row r="7508" spans="1:4" x14ac:dyDescent="0.3">
      <c r="A7508">
        <v>7054</v>
      </c>
      <c r="B7508" t="s">
        <v>4871</v>
      </c>
      <c r="C7508" t="s">
        <v>7507</v>
      </c>
      <c r="D7508">
        <f ca="1">RAND()</f>
        <v>0.70351766224591805</v>
      </c>
    </row>
    <row r="7509" spans="1:4" x14ac:dyDescent="0.3">
      <c r="A7509">
        <v>6683</v>
      </c>
      <c r="B7509" t="s">
        <v>4623</v>
      </c>
      <c r="C7509" t="s">
        <v>7506</v>
      </c>
      <c r="D7509">
        <f ca="1">RAND()</f>
        <v>0.66052321436653472</v>
      </c>
    </row>
    <row r="7510" spans="1:4" x14ac:dyDescent="0.3">
      <c r="A7510">
        <v>7121</v>
      </c>
      <c r="B7510" t="s">
        <v>4912</v>
      </c>
      <c r="C7510" t="s">
        <v>7507</v>
      </c>
      <c r="D7510">
        <f ca="1">RAND()</f>
        <v>0.48489158984193736</v>
      </c>
    </row>
    <row r="7511" spans="1:4" x14ac:dyDescent="0.3">
      <c r="A7511">
        <v>3996</v>
      </c>
      <c r="B7511" t="s">
        <v>2750</v>
      </c>
      <c r="C7511" t="s">
        <v>7506</v>
      </c>
      <c r="D7511">
        <f ca="1">RAND()</f>
        <v>0.21560062878117403</v>
      </c>
    </row>
    <row r="7512" spans="1:4" x14ac:dyDescent="0.3">
      <c r="A7512">
        <v>4392</v>
      </c>
      <c r="B7512" t="s">
        <v>3027</v>
      </c>
      <c r="C7512" t="s">
        <v>7506</v>
      </c>
      <c r="D7512">
        <f ca="1">RAND()</f>
        <v>0.83502310126772739</v>
      </c>
    </row>
    <row r="7513" spans="1:4" x14ac:dyDescent="0.3">
      <c r="A7513">
        <v>10800</v>
      </c>
      <c r="B7513" t="s">
        <v>7452</v>
      </c>
      <c r="C7513" t="s">
        <v>7507</v>
      </c>
      <c r="D7513">
        <f ca="1">RAND()</f>
        <v>0.16204883182451801</v>
      </c>
    </row>
    <row r="7514" spans="1:4" x14ac:dyDescent="0.3">
      <c r="A7514">
        <v>4923</v>
      </c>
      <c r="B7514" t="s">
        <v>3403</v>
      </c>
      <c r="C7514" t="s">
        <v>7507</v>
      </c>
      <c r="D7514">
        <f ca="1">RAND()</f>
        <v>0.51998364094968275</v>
      </c>
    </row>
    <row r="7515" spans="1:4" x14ac:dyDescent="0.3">
      <c r="A7515">
        <v>6748</v>
      </c>
      <c r="B7515" t="s">
        <v>4666</v>
      </c>
      <c r="C7515" t="s">
        <v>7507</v>
      </c>
      <c r="D7515">
        <f ca="1">RAND()</f>
        <v>0.23616516212670879</v>
      </c>
    </row>
    <row r="7516" spans="1:4" ht="43.2" x14ac:dyDescent="0.3">
      <c r="A7516">
        <v>6422</v>
      </c>
      <c r="B7516" s="1" t="s">
        <v>4446</v>
      </c>
      <c r="C7516" t="s">
        <v>7507</v>
      </c>
      <c r="D7516">
        <f ca="1">RAND()</f>
        <v>0.91437833736897856</v>
      </c>
    </row>
    <row r="7517" spans="1:4" x14ac:dyDescent="0.3">
      <c r="A7517">
        <v>7021</v>
      </c>
      <c r="B7517" t="s">
        <v>4849</v>
      </c>
      <c r="C7517" t="s">
        <v>7507</v>
      </c>
      <c r="D7517">
        <f ca="1">RAND()</f>
        <v>0.34215386165877015</v>
      </c>
    </row>
    <row r="7518" spans="1:4" x14ac:dyDescent="0.3">
      <c r="A7518">
        <v>4958</v>
      </c>
      <c r="B7518" t="s">
        <v>3423</v>
      </c>
      <c r="C7518" t="s">
        <v>7507</v>
      </c>
      <c r="D7518">
        <f ca="1">RAND()</f>
        <v>0.51327500759344957</v>
      </c>
    </row>
    <row r="7519" spans="1:4" x14ac:dyDescent="0.3">
      <c r="A7519">
        <v>6478</v>
      </c>
      <c r="B7519" t="s">
        <v>4483</v>
      </c>
      <c r="C7519" t="s">
        <v>7507</v>
      </c>
      <c r="D7519">
        <f ca="1">RAND()</f>
        <v>0.90503388145109476</v>
      </c>
    </row>
    <row r="7520" spans="1:4" ht="57.6" x14ac:dyDescent="0.3">
      <c r="A7520">
        <v>9632</v>
      </c>
      <c r="B7520" s="1" t="s">
        <v>6624</v>
      </c>
      <c r="C7520" t="s">
        <v>7507</v>
      </c>
      <c r="D7520">
        <f ca="1">RAND()</f>
        <v>0.54907815484913391</v>
      </c>
    </row>
    <row r="7521" spans="1:4" x14ac:dyDescent="0.3">
      <c r="A7521">
        <v>1587</v>
      </c>
      <c r="B7521" t="s">
        <v>1092</v>
      </c>
      <c r="C7521" t="s">
        <v>7507</v>
      </c>
      <c r="D7521">
        <f ca="1">RAND()</f>
        <v>0.36767476843320324</v>
      </c>
    </row>
    <row r="7522" spans="1:4" x14ac:dyDescent="0.3">
      <c r="A7522">
        <v>8448</v>
      </c>
      <c r="B7522" t="s">
        <v>5830</v>
      </c>
      <c r="C7522" t="s">
        <v>7506</v>
      </c>
      <c r="D7522">
        <f ca="1">RAND()</f>
        <v>0.64832042725451666</v>
      </c>
    </row>
    <row r="7523" spans="1:4" ht="43.2" x14ac:dyDescent="0.3">
      <c r="A7523">
        <v>8781</v>
      </c>
      <c r="B7523" s="1" t="s">
        <v>6065</v>
      </c>
      <c r="C7523" t="s">
        <v>7507</v>
      </c>
      <c r="D7523">
        <f ca="1">RAND()</f>
        <v>0.17581067951993457</v>
      </c>
    </row>
    <row r="7524" spans="1:4" x14ac:dyDescent="0.3">
      <c r="A7524">
        <v>5674</v>
      </c>
      <c r="B7524" t="s">
        <v>3942</v>
      </c>
      <c r="C7524" t="s">
        <v>7507</v>
      </c>
      <c r="D7524">
        <f ca="1">RAND()</f>
        <v>0.39088972211193251</v>
      </c>
    </row>
    <row r="7525" spans="1:4" x14ac:dyDescent="0.3">
      <c r="A7525">
        <v>1067</v>
      </c>
      <c r="B7525" t="s">
        <v>732</v>
      </c>
      <c r="C7525" t="s">
        <v>7507</v>
      </c>
      <c r="D7525">
        <f ca="1">RAND()</f>
        <v>0.99290771496339891</v>
      </c>
    </row>
    <row r="7526" spans="1:4" x14ac:dyDescent="0.3">
      <c r="A7526">
        <v>2236</v>
      </c>
      <c r="B7526" t="s">
        <v>1531</v>
      </c>
      <c r="C7526" t="s">
        <v>7507</v>
      </c>
      <c r="D7526">
        <f ca="1">RAND()</f>
        <v>0.55658531823610158</v>
      </c>
    </row>
    <row r="7527" spans="1:4" x14ac:dyDescent="0.3">
      <c r="A7527">
        <v>5082</v>
      </c>
      <c r="B7527" t="s">
        <v>3513</v>
      </c>
      <c r="C7527" t="s">
        <v>7506</v>
      </c>
      <c r="D7527">
        <f ca="1">RAND()</f>
        <v>0.23117365274757073</v>
      </c>
    </row>
    <row r="7528" spans="1:4" x14ac:dyDescent="0.3">
      <c r="A7528">
        <v>7578</v>
      </c>
      <c r="B7528" t="s">
        <v>5224</v>
      </c>
      <c r="C7528" t="s">
        <v>7506</v>
      </c>
      <c r="D7528">
        <f ca="1">RAND()</f>
        <v>8.1674402274852009E-2</v>
      </c>
    </row>
    <row r="7529" spans="1:4" x14ac:dyDescent="0.3">
      <c r="A7529">
        <v>5392</v>
      </c>
      <c r="B7529" t="s">
        <v>3745</v>
      </c>
      <c r="C7529" t="s">
        <v>7507</v>
      </c>
      <c r="D7529">
        <f ca="1">RAND()</f>
        <v>0.6901838991797612</v>
      </c>
    </row>
    <row r="7530" spans="1:4" x14ac:dyDescent="0.3">
      <c r="A7530">
        <v>7781</v>
      </c>
      <c r="B7530" t="s">
        <v>5374</v>
      </c>
      <c r="C7530" t="s">
        <v>7506</v>
      </c>
      <c r="D7530">
        <f ca="1">RAND()</f>
        <v>0.98819287150426005</v>
      </c>
    </row>
    <row r="7531" spans="1:4" x14ac:dyDescent="0.3">
      <c r="A7531">
        <v>9124</v>
      </c>
      <c r="B7531" t="s">
        <v>6291</v>
      </c>
      <c r="C7531" t="s">
        <v>7506</v>
      </c>
      <c r="D7531">
        <f ca="1">RAND()</f>
        <v>0.65206986164682412</v>
      </c>
    </row>
    <row r="7532" spans="1:4" x14ac:dyDescent="0.3">
      <c r="A7532">
        <v>10533</v>
      </c>
      <c r="B7532" t="s">
        <v>7255</v>
      </c>
      <c r="C7532" t="s">
        <v>7506</v>
      </c>
      <c r="D7532">
        <f ca="1">RAND()</f>
        <v>9.5780702212661217E-2</v>
      </c>
    </row>
    <row r="7533" spans="1:4" x14ac:dyDescent="0.3">
      <c r="A7533">
        <v>4200</v>
      </c>
      <c r="B7533" t="s">
        <v>2887</v>
      </c>
      <c r="C7533" t="s">
        <v>7506</v>
      </c>
      <c r="D7533">
        <f ca="1">RAND()</f>
        <v>0.4279011732709278</v>
      </c>
    </row>
    <row r="7534" spans="1:4" x14ac:dyDescent="0.3">
      <c r="A7534">
        <v>6170</v>
      </c>
      <c r="B7534" t="s">
        <v>4273</v>
      </c>
      <c r="C7534" t="s">
        <v>7506</v>
      </c>
      <c r="D7534">
        <f ca="1">RAND()</f>
        <v>0.32988207259373992</v>
      </c>
    </row>
    <row r="7535" spans="1:4" x14ac:dyDescent="0.3">
      <c r="A7535">
        <v>5690</v>
      </c>
      <c r="B7535" t="s">
        <v>3954</v>
      </c>
      <c r="C7535" t="s">
        <v>7506</v>
      </c>
      <c r="D7535">
        <f ca="1">RAND()</f>
        <v>0.40282025956780732</v>
      </c>
    </row>
    <row r="7536" spans="1:4" x14ac:dyDescent="0.3">
      <c r="A7536">
        <v>8516</v>
      </c>
      <c r="B7536" t="s">
        <v>5878</v>
      </c>
      <c r="C7536" t="s">
        <v>7507</v>
      </c>
      <c r="D7536">
        <f ca="1">RAND()</f>
        <v>0.60647078793180609</v>
      </c>
    </row>
    <row r="7537" spans="1:4" x14ac:dyDescent="0.3">
      <c r="A7537">
        <v>2015</v>
      </c>
      <c r="B7537" t="s">
        <v>1380</v>
      </c>
      <c r="C7537" t="s">
        <v>7506</v>
      </c>
      <c r="D7537">
        <f ca="1">RAND()</f>
        <v>0.98781150410492158</v>
      </c>
    </row>
    <row r="7538" spans="1:4" x14ac:dyDescent="0.3">
      <c r="A7538">
        <v>6265</v>
      </c>
      <c r="B7538" t="s">
        <v>4333</v>
      </c>
      <c r="C7538" t="s">
        <v>7507</v>
      </c>
      <c r="D7538">
        <f ca="1">RAND()</f>
        <v>0.56404370891064792</v>
      </c>
    </row>
    <row r="7539" spans="1:4" x14ac:dyDescent="0.3">
      <c r="A7539">
        <v>6613</v>
      </c>
      <c r="B7539" t="s">
        <v>4573</v>
      </c>
      <c r="C7539" t="s">
        <v>7507</v>
      </c>
      <c r="D7539">
        <f ca="1">RAND()</f>
        <v>1.7663300408845006E-2</v>
      </c>
    </row>
    <row r="7540" spans="1:4" ht="57.6" x14ac:dyDescent="0.3">
      <c r="A7540">
        <v>4557</v>
      </c>
      <c r="B7540" s="1" t="s">
        <v>3141</v>
      </c>
      <c r="C7540" t="s">
        <v>7507</v>
      </c>
      <c r="D7540">
        <f ca="1">RAND()</f>
        <v>0.91712770027052259</v>
      </c>
    </row>
    <row r="7541" spans="1:4" x14ac:dyDescent="0.3">
      <c r="A7541">
        <v>97</v>
      </c>
      <c r="B7541" t="s">
        <v>69</v>
      </c>
      <c r="C7541" t="s">
        <v>7506</v>
      </c>
      <c r="D7541">
        <f ca="1">RAND()</f>
        <v>0.12504608279679541</v>
      </c>
    </row>
    <row r="7542" spans="1:4" x14ac:dyDescent="0.3">
      <c r="A7542">
        <v>194</v>
      </c>
      <c r="B7542" t="s">
        <v>133</v>
      </c>
      <c r="C7542" t="s">
        <v>7507</v>
      </c>
      <c r="D7542">
        <f ca="1">RAND()</f>
        <v>0.97780900764323497</v>
      </c>
    </row>
    <row r="7543" spans="1:4" x14ac:dyDescent="0.3">
      <c r="A7543">
        <v>2956</v>
      </c>
      <c r="B7543" t="s">
        <v>2044</v>
      </c>
      <c r="C7543" t="s">
        <v>7507</v>
      </c>
      <c r="D7543">
        <f ca="1">RAND()</f>
        <v>0.35081795025293305</v>
      </c>
    </row>
    <row r="7544" spans="1:4" x14ac:dyDescent="0.3">
      <c r="A7544">
        <v>2881</v>
      </c>
      <c r="B7544" t="s">
        <v>1987</v>
      </c>
      <c r="C7544" t="s">
        <v>7506</v>
      </c>
      <c r="D7544">
        <f ca="1">RAND()</f>
        <v>0.8358846183782952</v>
      </c>
    </row>
    <row r="7545" spans="1:4" x14ac:dyDescent="0.3">
      <c r="A7545">
        <v>521</v>
      </c>
      <c r="B7545" t="s">
        <v>361</v>
      </c>
      <c r="C7545" t="s">
        <v>7507</v>
      </c>
      <c r="D7545">
        <f ca="1">RAND()</f>
        <v>0.69563140561284909</v>
      </c>
    </row>
    <row r="7546" spans="1:4" x14ac:dyDescent="0.3">
      <c r="A7546">
        <v>1989</v>
      </c>
      <c r="B7546" t="s">
        <v>1363</v>
      </c>
      <c r="C7546" t="s">
        <v>7506</v>
      </c>
      <c r="D7546">
        <f ca="1">RAND()</f>
        <v>0.92172194468896096</v>
      </c>
    </row>
    <row r="7547" spans="1:4" x14ac:dyDescent="0.3">
      <c r="A7547">
        <v>7418</v>
      </c>
      <c r="B7547" t="s">
        <v>5116</v>
      </c>
      <c r="C7547" t="s">
        <v>7507</v>
      </c>
      <c r="D7547">
        <f ca="1">RAND()</f>
        <v>0.1714178300891559</v>
      </c>
    </row>
    <row r="7548" spans="1:4" x14ac:dyDescent="0.3">
      <c r="A7548">
        <v>6794</v>
      </c>
      <c r="B7548" t="s">
        <v>4697</v>
      </c>
      <c r="C7548" t="s">
        <v>7507</v>
      </c>
      <c r="D7548">
        <f ca="1">RAND()</f>
        <v>4.7160345623665778E-2</v>
      </c>
    </row>
    <row r="7549" spans="1:4" x14ac:dyDescent="0.3">
      <c r="A7549">
        <v>2799</v>
      </c>
      <c r="B7549" t="s">
        <v>1929</v>
      </c>
      <c r="C7549" t="s">
        <v>7507</v>
      </c>
      <c r="D7549">
        <f ca="1">RAND()</f>
        <v>2.5924188312791085E-2</v>
      </c>
    </row>
    <row r="7550" spans="1:4" x14ac:dyDescent="0.3">
      <c r="A7550">
        <v>7005</v>
      </c>
      <c r="B7550" t="s">
        <v>4839</v>
      </c>
      <c r="C7550" t="s">
        <v>7507</v>
      </c>
      <c r="D7550">
        <f ca="1">RAND()</f>
        <v>0.79086526386377698</v>
      </c>
    </row>
    <row r="7551" spans="1:4" x14ac:dyDescent="0.3">
      <c r="A7551">
        <v>6547</v>
      </c>
      <c r="B7551" t="s">
        <v>4529</v>
      </c>
      <c r="C7551" t="s">
        <v>7506</v>
      </c>
      <c r="D7551">
        <f ca="1">RAND()</f>
        <v>0.6073070432136265</v>
      </c>
    </row>
    <row r="7552" spans="1:4" x14ac:dyDescent="0.3">
      <c r="A7552">
        <v>8965</v>
      </c>
      <c r="B7552" t="s">
        <v>6184</v>
      </c>
      <c r="C7552" t="s">
        <v>7507</v>
      </c>
      <c r="D7552">
        <f ca="1">RAND()</f>
        <v>0.47501451141267692</v>
      </c>
    </row>
    <row r="7553" spans="1:4" x14ac:dyDescent="0.3">
      <c r="A7553">
        <v>10444</v>
      </c>
      <c r="B7553" t="s">
        <v>7197</v>
      </c>
      <c r="C7553" t="s">
        <v>7506</v>
      </c>
      <c r="D7553">
        <f ca="1">RAND()</f>
        <v>0.36460479706942506</v>
      </c>
    </row>
    <row r="7554" spans="1:4" x14ac:dyDescent="0.3">
      <c r="A7554">
        <v>141</v>
      </c>
      <c r="B7554" t="s">
        <v>99</v>
      </c>
      <c r="C7554" t="s">
        <v>7507</v>
      </c>
      <c r="D7554">
        <f ca="1">RAND()</f>
        <v>0.60927745158975055</v>
      </c>
    </row>
    <row r="7555" spans="1:4" x14ac:dyDescent="0.3">
      <c r="A7555">
        <v>10449</v>
      </c>
      <c r="B7555" t="s">
        <v>7201</v>
      </c>
      <c r="C7555" t="s">
        <v>7506</v>
      </c>
      <c r="D7555">
        <f ca="1">RAND()</f>
        <v>0.70750556620038141</v>
      </c>
    </row>
    <row r="7556" spans="1:4" x14ac:dyDescent="0.3">
      <c r="A7556">
        <v>4352</v>
      </c>
      <c r="B7556" t="s">
        <v>2997</v>
      </c>
      <c r="C7556" t="s">
        <v>7507</v>
      </c>
      <c r="D7556">
        <f ca="1">RAND()</f>
        <v>5.4152053711230774E-2</v>
      </c>
    </row>
    <row r="7557" spans="1:4" x14ac:dyDescent="0.3">
      <c r="A7557">
        <v>8607</v>
      </c>
      <c r="B7557" t="s">
        <v>5935</v>
      </c>
      <c r="C7557" t="s">
        <v>7507</v>
      </c>
      <c r="D7557">
        <f ca="1">RAND()</f>
        <v>2.8618119510279483E-2</v>
      </c>
    </row>
    <row r="7558" spans="1:4" x14ac:dyDescent="0.3">
      <c r="A7558">
        <v>4084</v>
      </c>
      <c r="B7558" t="s">
        <v>2806</v>
      </c>
      <c r="C7558" t="s">
        <v>7506</v>
      </c>
      <c r="D7558">
        <f ca="1">RAND()</f>
        <v>0.51683095450764172</v>
      </c>
    </row>
    <row r="7559" spans="1:4" x14ac:dyDescent="0.3">
      <c r="A7559">
        <v>3730</v>
      </c>
      <c r="B7559" t="s">
        <v>2575</v>
      </c>
      <c r="C7559" t="s">
        <v>7507</v>
      </c>
      <c r="D7559">
        <f ca="1">RAND()</f>
        <v>0.87830681763336926</v>
      </c>
    </row>
    <row r="7560" spans="1:4" x14ac:dyDescent="0.3">
      <c r="A7560">
        <v>1619</v>
      </c>
      <c r="B7560" t="s">
        <v>1118</v>
      </c>
      <c r="C7560" t="s">
        <v>7507</v>
      </c>
      <c r="D7560">
        <f ca="1">RAND()</f>
        <v>0.40900711120956112</v>
      </c>
    </row>
    <row r="7561" spans="1:4" x14ac:dyDescent="0.3">
      <c r="A7561">
        <v>7300</v>
      </c>
      <c r="B7561" t="s">
        <v>5039</v>
      </c>
      <c r="C7561" t="s">
        <v>7507</v>
      </c>
      <c r="D7561">
        <f ca="1">RAND()</f>
        <v>0.85910025215268948</v>
      </c>
    </row>
    <row r="7562" spans="1:4" x14ac:dyDescent="0.3">
      <c r="A7562">
        <v>9257</v>
      </c>
      <c r="B7562" t="s">
        <v>6376</v>
      </c>
      <c r="C7562" t="s">
        <v>7507</v>
      </c>
      <c r="D7562">
        <f ca="1">RAND()</f>
        <v>0.19266977000636454</v>
      </c>
    </row>
    <row r="7563" spans="1:4" x14ac:dyDescent="0.3">
      <c r="A7563">
        <v>297</v>
      </c>
      <c r="B7563" t="s">
        <v>208</v>
      </c>
      <c r="C7563" t="s">
        <v>7507</v>
      </c>
      <c r="D7563">
        <f ca="1">RAND()</f>
        <v>0.35987674275568615</v>
      </c>
    </row>
    <row r="7564" spans="1:4" x14ac:dyDescent="0.3">
      <c r="A7564">
        <v>4967</v>
      </c>
      <c r="B7564" t="s">
        <v>3429</v>
      </c>
      <c r="C7564" t="s">
        <v>7506</v>
      </c>
      <c r="D7564">
        <f ca="1">RAND()</f>
        <v>0.13585659454379306</v>
      </c>
    </row>
    <row r="7565" spans="1:4" x14ac:dyDescent="0.3">
      <c r="A7565">
        <v>3054</v>
      </c>
      <c r="B7565" t="s">
        <v>2108</v>
      </c>
      <c r="C7565" t="s">
        <v>7507</v>
      </c>
      <c r="D7565">
        <f ca="1">RAND()</f>
        <v>0.69103202306577127</v>
      </c>
    </row>
    <row r="7566" spans="1:4" x14ac:dyDescent="0.3">
      <c r="A7566">
        <v>6501</v>
      </c>
      <c r="B7566" t="s">
        <v>4499</v>
      </c>
      <c r="C7566" t="s">
        <v>7506</v>
      </c>
      <c r="D7566">
        <f ca="1">RAND()</f>
        <v>0.75186232372612671</v>
      </c>
    </row>
    <row r="7567" spans="1:4" x14ac:dyDescent="0.3">
      <c r="A7567">
        <v>1613</v>
      </c>
      <c r="B7567" t="s">
        <v>1113</v>
      </c>
      <c r="C7567" t="s">
        <v>7507</v>
      </c>
      <c r="D7567">
        <f ca="1">RAND()</f>
        <v>0.82449088215362132</v>
      </c>
    </row>
    <row r="7568" spans="1:4" x14ac:dyDescent="0.3">
      <c r="A7568">
        <v>3552</v>
      </c>
      <c r="B7568" t="s">
        <v>2420</v>
      </c>
      <c r="C7568" t="s">
        <v>7506</v>
      </c>
      <c r="D7568">
        <f ca="1">RAND()</f>
        <v>0.55317419640344467</v>
      </c>
    </row>
    <row r="7569" spans="1:4" x14ac:dyDescent="0.3">
      <c r="A7569">
        <v>1649</v>
      </c>
      <c r="B7569" t="s">
        <v>1140</v>
      </c>
      <c r="C7569" t="s">
        <v>7506</v>
      </c>
      <c r="D7569">
        <f ca="1">RAND()</f>
        <v>0.6999907602168719</v>
      </c>
    </row>
    <row r="7570" spans="1:4" x14ac:dyDescent="0.3">
      <c r="A7570">
        <v>6156</v>
      </c>
      <c r="B7570" t="s">
        <v>4263</v>
      </c>
      <c r="C7570" t="s">
        <v>7506</v>
      </c>
      <c r="D7570">
        <f ca="1">RAND()</f>
        <v>0.49882379228176976</v>
      </c>
    </row>
    <row r="7571" spans="1:4" x14ac:dyDescent="0.3">
      <c r="A7571">
        <v>10854</v>
      </c>
      <c r="B7571" t="s">
        <v>7496</v>
      </c>
      <c r="C7571" t="s">
        <v>7506</v>
      </c>
      <c r="D7571">
        <f ca="1">RAND()</f>
        <v>0.92618487433070495</v>
      </c>
    </row>
    <row r="7572" spans="1:4" x14ac:dyDescent="0.3">
      <c r="A7572">
        <v>279</v>
      </c>
      <c r="B7572" t="s">
        <v>196</v>
      </c>
      <c r="C7572" t="s">
        <v>7507</v>
      </c>
      <c r="D7572">
        <f ca="1">RAND()</f>
        <v>5.1214969108256958E-2</v>
      </c>
    </row>
    <row r="7573" spans="1:4" x14ac:dyDescent="0.3">
      <c r="A7573">
        <v>4329</v>
      </c>
      <c r="B7573" t="s">
        <v>2981</v>
      </c>
      <c r="C7573" t="s">
        <v>7506</v>
      </c>
      <c r="D7573">
        <f ca="1">RAND()</f>
        <v>0.6220873942103835</v>
      </c>
    </row>
    <row r="7574" spans="1:4" x14ac:dyDescent="0.3">
      <c r="A7574">
        <v>10739</v>
      </c>
      <c r="B7574" t="s">
        <v>7407</v>
      </c>
      <c r="C7574" t="s">
        <v>7506</v>
      </c>
      <c r="D7574">
        <f ca="1">RAND()</f>
        <v>0.92496770199152711</v>
      </c>
    </row>
    <row r="7575" spans="1:4" x14ac:dyDescent="0.3">
      <c r="A7575">
        <v>10434</v>
      </c>
      <c r="B7575" t="s">
        <v>7192</v>
      </c>
      <c r="C7575" t="s">
        <v>7506</v>
      </c>
      <c r="D7575">
        <f ca="1">RAND()</f>
        <v>0.74667423178857206</v>
      </c>
    </row>
    <row r="7576" spans="1:4" x14ac:dyDescent="0.3">
      <c r="A7576">
        <v>6597</v>
      </c>
      <c r="B7576" t="s">
        <v>4562</v>
      </c>
      <c r="C7576" t="s">
        <v>7507</v>
      </c>
      <c r="D7576">
        <f ca="1">RAND()</f>
        <v>0.36592150686305203</v>
      </c>
    </row>
    <row r="7577" spans="1:4" x14ac:dyDescent="0.3">
      <c r="A7577">
        <v>3419</v>
      </c>
      <c r="B7577" t="s">
        <v>2360</v>
      </c>
      <c r="C7577" t="s">
        <v>7506</v>
      </c>
      <c r="D7577">
        <f ca="1">RAND()</f>
        <v>0.69065767725441507</v>
      </c>
    </row>
    <row r="7578" spans="1:4" ht="158.4" x14ac:dyDescent="0.3">
      <c r="A7578">
        <v>7023</v>
      </c>
      <c r="B7578" s="1" t="s">
        <v>4850</v>
      </c>
      <c r="C7578" t="s">
        <v>7507</v>
      </c>
      <c r="D7578">
        <f ca="1">RAND()</f>
        <v>0.88107746088599814</v>
      </c>
    </row>
    <row r="7579" spans="1:4" x14ac:dyDescent="0.3">
      <c r="A7579">
        <v>2288</v>
      </c>
      <c r="B7579" t="s">
        <v>1569</v>
      </c>
      <c r="C7579" t="s">
        <v>7507</v>
      </c>
      <c r="D7579">
        <f ca="1">RAND()</f>
        <v>0.11304519203201802</v>
      </c>
    </row>
    <row r="7580" spans="1:4" x14ac:dyDescent="0.3">
      <c r="A7580">
        <v>7696</v>
      </c>
      <c r="B7580" t="s">
        <v>5314</v>
      </c>
      <c r="C7580" t="s">
        <v>7507</v>
      </c>
      <c r="D7580">
        <f ca="1">RAND()</f>
        <v>0.38143326241921449</v>
      </c>
    </row>
    <row r="7581" spans="1:4" x14ac:dyDescent="0.3">
      <c r="A7581">
        <v>6218</v>
      </c>
      <c r="B7581" t="s">
        <v>4304</v>
      </c>
      <c r="C7581" t="s">
        <v>7506</v>
      </c>
      <c r="D7581">
        <f ca="1">RAND()</f>
        <v>0.65798050525739682</v>
      </c>
    </row>
    <row r="7582" spans="1:4" x14ac:dyDescent="0.3">
      <c r="A7582">
        <v>9579</v>
      </c>
      <c r="B7582" t="s">
        <v>6587</v>
      </c>
      <c r="C7582" t="s">
        <v>7507</v>
      </c>
      <c r="D7582">
        <f ca="1">RAND()</f>
        <v>0.55076583469075069</v>
      </c>
    </row>
    <row r="7583" spans="1:4" x14ac:dyDescent="0.3">
      <c r="A7583">
        <v>5299</v>
      </c>
      <c r="B7583" t="s">
        <v>3676</v>
      </c>
      <c r="C7583" t="s">
        <v>7506</v>
      </c>
      <c r="D7583">
        <f ca="1">RAND()</f>
        <v>1.8024428211978138E-2</v>
      </c>
    </row>
    <row r="7584" spans="1:4" x14ac:dyDescent="0.3">
      <c r="A7584">
        <v>3548</v>
      </c>
      <c r="B7584" t="s">
        <v>2450</v>
      </c>
      <c r="C7584" t="s">
        <v>7506</v>
      </c>
      <c r="D7584">
        <f ca="1">RAND()</f>
        <v>8.5747672941942632E-2</v>
      </c>
    </row>
    <row r="7585" spans="1:4" x14ac:dyDescent="0.3">
      <c r="A7585">
        <v>710</v>
      </c>
      <c r="B7585" t="s">
        <v>488</v>
      </c>
      <c r="C7585" t="s">
        <v>7506</v>
      </c>
      <c r="D7585">
        <f ca="1">RAND()</f>
        <v>0.87174675887216058</v>
      </c>
    </row>
    <row r="7586" spans="1:4" x14ac:dyDescent="0.3">
      <c r="A7586">
        <v>9992</v>
      </c>
      <c r="B7586" t="s">
        <v>6869</v>
      </c>
      <c r="C7586" t="s">
        <v>7506</v>
      </c>
      <c r="D7586">
        <f ca="1">RAND()</f>
        <v>0.26552712184810401</v>
      </c>
    </row>
    <row r="7587" spans="1:4" x14ac:dyDescent="0.3">
      <c r="A7587">
        <v>1723</v>
      </c>
      <c r="B7587" t="s">
        <v>1191</v>
      </c>
      <c r="C7587" t="s">
        <v>7506</v>
      </c>
      <c r="D7587">
        <f ca="1">RAND()</f>
        <v>0.29663952664945992</v>
      </c>
    </row>
    <row r="7588" spans="1:4" x14ac:dyDescent="0.3">
      <c r="A7588">
        <v>8036</v>
      </c>
      <c r="B7588" t="s">
        <v>5554</v>
      </c>
      <c r="C7588" t="s">
        <v>7506</v>
      </c>
      <c r="D7588">
        <f ca="1">RAND()</f>
        <v>0.88648766889039154</v>
      </c>
    </row>
    <row r="7589" spans="1:4" x14ac:dyDescent="0.3">
      <c r="A7589">
        <v>806</v>
      </c>
      <c r="B7589" t="s">
        <v>555</v>
      </c>
      <c r="C7589" t="s">
        <v>7507</v>
      </c>
      <c r="D7589">
        <f ca="1">RAND()</f>
        <v>0.70121035739698445</v>
      </c>
    </row>
    <row r="7590" spans="1:4" x14ac:dyDescent="0.3">
      <c r="A7590">
        <v>6084</v>
      </c>
      <c r="B7590" t="s">
        <v>4223</v>
      </c>
      <c r="C7590" t="s">
        <v>7506</v>
      </c>
      <c r="D7590">
        <f ca="1">RAND()</f>
        <v>0.77017198852325619</v>
      </c>
    </row>
    <row r="7591" spans="1:4" x14ac:dyDescent="0.3">
      <c r="A7591">
        <v>680</v>
      </c>
      <c r="B7591" t="s">
        <v>468</v>
      </c>
      <c r="C7591" t="s">
        <v>7506</v>
      </c>
      <c r="D7591">
        <f ca="1">RAND()</f>
        <v>0.83684481704218217</v>
      </c>
    </row>
    <row r="7592" spans="1:4" x14ac:dyDescent="0.3">
      <c r="A7592">
        <v>10840</v>
      </c>
      <c r="B7592" t="s">
        <v>7483</v>
      </c>
      <c r="C7592" t="s">
        <v>7506</v>
      </c>
      <c r="D7592">
        <f ca="1">RAND()</f>
        <v>0.29151936444644477</v>
      </c>
    </row>
    <row r="7593" spans="1:4" x14ac:dyDescent="0.3">
      <c r="A7593">
        <v>2173</v>
      </c>
      <c r="B7593" t="s">
        <v>1489</v>
      </c>
      <c r="C7593" t="s">
        <v>7506</v>
      </c>
      <c r="D7593">
        <f ca="1">RAND()</f>
        <v>0.48740683982082689</v>
      </c>
    </row>
    <row r="7594" spans="1:4" x14ac:dyDescent="0.3">
      <c r="A7594">
        <v>3085</v>
      </c>
      <c r="B7594" t="s">
        <v>2132</v>
      </c>
      <c r="C7594" t="s">
        <v>7507</v>
      </c>
      <c r="D7594">
        <f ca="1">RAND()</f>
        <v>0.44638992183348591</v>
      </c>
    </row>
    <row r="7595" spans="1:4" x14ac:dyDescent="0.3">
      <c r="A7595">
        <v>1615</v>
      </c>
      <c r="B7595" t="s">
        <v>1115</v>
      </c>
      <c r="C7595" t="s">
        <v>7506</v>
      </c>
      <c r="D7595">
        <f ca="1">RAND()</f>
        <v>0.41136757736345098</v>
      </c>
    </row>
    <row r="7596" spans="1:4" x14ac:dyDescent="0.3">
      <c r="A7596">
        <v>985</v>
      </c>
      <c r="B7596" t="s">
        <v>678</v>
      </c>
      <c r="C7596" t="s">
        <v>7507</v>
      </c>
      <c r="D7596">
        <f ca="1">RAND()</f>
        <v>0.15189964538787992</v>
      </c>
    </row>
    <row r="7597" spans="1:4" x14ac:dyDescent="0.3">
      <c r="A7597">
        <v>658</v>
      </c>
      <c r="B7597" t="s">
        <v>453</v>
      </c>
      <c r="C7597" t="s">
        <v>7506</v>
      </c>
      <c r="D7597">
        <f ca="1">RAND()</f>
        <v>0.75826355858778083</v>
      </c>
    </row>
    <row r="7598" spans="1:4" x14ac:dyDescent="0.3">
      <c r="A7598">
        <v>5743</v>
      </c>
      <c r="B7598" t="s">
        <v>3988</v>
      </c>
      <c r="C7598" t="s">
        <v>7506</v>
      </c>
      <c r="D7598">
        <f ca="1">RAND()</f>
        <v>0.74158556672898135</v>
      </c>
    </row>
    <row r="7599" spans="1:4" x14ac:dyDescent="0.3">
      <c r="A7599">
        <v>6963</v>
      </c>
      <c r="B7599" t="s">
        <v>4812</v>
      </c>
      <c r="C7599" t="s">
        <v>7507</v>
      </c>
      <c r="D7599">
        <f ca="1">RAND()</f>
        <v>2.0238098763878054E-2</v>
      </c>
    </row>
    <row r="7600" spans="1:4" x14ac:dyDescent="0.3">
      <c r="A7600">
        <v>8330</v>
      </c>
      <c r="B7600" t="s">
        <v>5744</v>
      </c>
      <c r="C7600" t="s">
        <v>7506</v>
      </c>
      <c r="D7600">
        <f ca="1">RAND()</f>
        <v>0.62915023185685925</v>
      </c>
    </row>
    <row r="7601" spans="1:4" x14ac:dyDescent="0.3">
      <c r="A7601">
        <v>9610</v>
      </c>
      <c r="B7601" t="s">
        <v>6612</v>
      </c>
      <c r="C7601" t="s">
        <v>7507</v>
      </c>
      <c r="D7601">
        <f ca="1">RAND()</f>
        <v>0.24590346357447379</v>
      </c>
    </row>
    <row r="7602" spans="1:4" x14ac:dyDescent="0.3">
      <c r="A7602">
        <v>8039</v>
      </c>
      <c r="B7602" t="s">
        <v>5557</v>
      </c>
      <c r="C7602" t="s">
        <v>7507</v>
      </c>
      <c r="D7602">
        <f ca="1">RAND()</f>
        <v>0.49120140329007311</v>
      </c>
    </row>
    <row r="7603" spans="1:4" x14ac:dyDescent="0.3">
      <c r="A7603">
        <v>6201</v>
      </c>
      <c r="B7603" t="s">
        <v>4293</v>
      </c>
      <c r="C7603" t="s">
        <v>7506</v>
      </c>
      <c r="D7603">
        <f ca="1">RAND()</f>
        <v>0.40005893576997609</v>
      </c>
    </row>
    <row r="7604" spans="1:4" x14ac:dyDescent="0.3">
      <c r="A7604">
        <v>4297</v>
      </c>
      <c r="B7604" t="s">
        <v>2956</v>
      </c>
      <c r="C7604" t="s">
        <v>7507</v>
      </c>
      <c r="D7604">
        <f ca="1">RAND()</f>
        <v>0.78836244652526377</v>
      </c>
    </row>
    <row r="7605" spans="1:4" x14ac:dyDescent="0.3">
      <c r="A7605">
        <v>5989</v>
      </c>
      <c r="B7605" t="s">
        <v>4161</v>
      </c>
      <c r="C7605" t="s">
        <v>7506</v>
      </c>
      <c r="D7605">
        <f ca="1">RAND()</f>
        <v>0.8648217824404788</v>
      </c>
    </row>
    <row r="7606" spans="1:4" x14ac:dyDescent="0.3">
      <c r="A7606">
        <v>266</v>
      </c>
      <c r="B7606" t="s">
        <v>185</v>
      </c>
      <c r="C7606" t="s">
        <v>7506</v>
      </c>
      <c r="D7606">
        <f ca="1">RAND()</f>
        <v>0.80383503295260916</v>
      </c>
    </row>
    <row r="7607" spans="1:4" x14ac:dyDescent="0.3">
      <c r="A7607">
        <v>10830</v>
      </c>
      <c r="B7607" t="s">
        <v>7475</v>
      </c>
      <c r="C7607" t="s">
        <v>7507</v>
      </c>
      <c r="D7607">
        <f ca="1">RAND()</f>
        <v>0.78968713637065546</v>
      </c>
    </row>
    <row r="7608" spans="1:4" x14ac:dyDescent="0.3">
      <c r="A7608">
        <v>6933</v>
      </c>
      <c r="B7608" t="s">
        <v>4791</v>
      </c>
      <c r="C7608" t="s">
        <v>7507</v>
      </c>
      <c r="D7608">
        <f ca="1">RAND()</f>
        <v>6.0501728612561978E-3</v>
      </c>
    </row>
    <row r="7609" spans="1:4" x14ac:dyDescent="0.3">
      <c r="A7609">
        <v>4019</v>
      </c>
      <c r="B7609" t="s">
        <v>2764</v>
      </c>
      <c r="C7609" t="s">
        <v>7506</v>
      </c>
      <c r="D7609">
        <f ca="1">RAND()</f>
        <v>0.48588515814673272</v>
      </c>
    </row>
    <row r="7610" spans="1:4" x14ac:dyDescent="0.3">
      <c r="A7610">
        <v>2342</v>
      </c>
      <c r="B7610" t="s">
        <v>1606</v>
      </c>
      <c r="C7610" t="s">
        <v>7507</v>
      </c>
      <c r="D7610">
        <f ca="1">RAND()</f>
        <v>0.89678498579508759</v>
      </c>
    </row>
    <row r="7611" spans="1:4" x14ac:dyDescent="0.3">
      <c r="A7611">
        <v>8729</v>
      </c>
      <c r="B7611" t="s">
        <v>6026</v>
      </c>
      <c r="C7611" t="s">
        <v>7507</v>
      </c>
      <c r="D7611">
        <f ca="1">RAND()</f>
        <v>0.75854689050499291</v>
      </c>
    </row>
    <row r="7612" spans="1:4" x14ac:dyDescent="0.3">
      <c r="A7612">
        <v>7425</v>
      </c>
      <c r="B7612" t="s">
        <v>5120</v>
      </c>
      <c r="C7612" t="s">
        <v>7506</v>
      </c>
      <c r="D7612">
        <f ca="1">RAND()</f>
        <v>0.43641007237349339</v>
      </c>
    </row>
    <row r="7613" spans="1:4" x14ac:dyDescent="0.3">
      <c r="A7613">
        <v>1181</v>
      </c>
      <c r="B7613" t="s">
        <v>808</v>
      </c>
      <c r="C7613" t="s">
        <v>7507</v>
      </c>
      <c r="D7613">
        <f ca="1">RAND()</f>
        <v>6.1388176478700429E-2</v>
      </c>
    </row>
    <row r="7614" spans="1:4" x14ac:dyDescent="0.3">
      <c r="A7614">
        <v>3708</v>
      </c>
      <c r="B7614" t="s">
        <v>2559</v>
      </c>
      <c r="C7614" t="s">
        <v>7507</v>
      </c>
      <c r="D7614">
        <f ca="1">RAND()</f>
        <v>0.5204181996185574</v>
      </c>
    </row>
  </sheetData>
  <sortState xmlns:xlrd2="http://schemas.microsoft.com/office/spreadsheetml/2017/richdata2" ref="A2:D7614">
    <sortCondition ref="D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Souradipta Ganguly</dc:creator>
  <cp:lastModifiedBy>Souradipta Ganguly</cp:lastModifiedBy>
  <dcterms:created xsi:type="dcterms:W3CDTF">2020-06-20T07:57:02Z</dcterms:created>
  <dcterms:modified xsi:type="dcterms:W3CDTF">2020-06-24T11:14:01Z</dcterms:modified>
</cp:coreProperties>
</file>