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rayan\Y1-Project\ntbks\"/>
    </mc:Choice>
  </mc:AlternateContent>
  <xr:revisionPtr revIDLastSave="0" documentId="8_{956D4C20-3FB6-41FA-B042-7EC4EECEEE6E}" xr6:coauthVersionLast="45" xr6:coauthVersionMax="45" xr10:uidLastSave="{00000000-0000-0000-0000-000000000000}"/>
  <bookViews>
    <workbookView xWindow="-108" yWindow="-108" windowWidth="23256" windowHeight="12720"/>
  </bookViews>
  <sheets>
    <sheet name="posi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positions!$A$1:$IP$1</c:f>
              <c:numCache>
                <c:formatCode>0.00E+00</c:formatCode>
                <c:ptCount val="250"/>
                <c:pt idx="0">
                  <c:v>0</c:v>
                </c:pt>
                <c:pt idx="1">
                  <c:v>2.0093529063867799E-2</c:v>
                </c:pt>
                <c:pt idx="2">
                  <c:v>4.0380461354353199E-2</c:v>
                </c:pt>
                <c:pt idx="3">
                  <c:v>6.0865568871583002E-2</c:v>
                </c:pt>
                <c:pt idx="4">
                  <c:v>8.1547007139254904E-2</c:v>
                </c:pt>
                <c:pt idx="5">
                  <c:v>0.10241646479326499</c:v>
                </c:pt>
                <c:pt idx="6">
                  <c:v>0.123459837465914</c:v>
                </c:pt>
                <c:pt idx="7">
                  <c:v>0.14465837132725701</c:v>
                </c:pt>
                <c:pt idx="8">
                  <c:v>0.16599018356857501</c:v>
                </c:pt>
                <c:pt idx="9">
                  <c:v>0.18743203655341101</c:v>
                </c:pt>
                <c:pt idx="10">
                  <c:v>0.208961221796689</c:v>
                </c:pt>
                <c:pt idx="11">
                  <c:v>0.230557401029307</c:v>
                </c:pt>
                <c:pt idx="12">
                  <c:v>0.25220425508598199</c:v>
                </c:pt>
                <c:pt idx="13">
                  <c:v>0.27389080693578799</c:v>
                </c:pt>
                <c:pt idx="14">
                  <c:v>0.29561231159440898</c:v>
                </c:pt>
                <c:pt idx="15">
                  <c:v>0.317370640772557</c:v>
                </c:pt>
                <c:pt idx="16">
                  <c:v>0.33917413107934002</c:v>
                </c:pt>
                <c:pt idx="17">
                  <c:v>0.36103690809135502</c:v>
                </c:pt>
                <c:pt idx="18">
                  <c:v>0.38297774109188099</c:v>
                </c:pt>
                <c:pt idx="19">
                  <c:v>0.40501852133458099</c:v>
                </c:pt>
                <c:pt idx="20">
                  <c:v>0.42718248720785901</c:v>
                </c:pt>
                <c:pt idx="21">
                  <c:v>0.44949234019482698</c:v>
                </c:pt>
                <c:pt idx="22">
                  <c:v>0.47196840437645599</c:v>
                </c:pt>
                <c:pt idx="23">
                  <c:v>0.49462697869407002</c:v>
                </c:pt>
                <c:pt idx="24">
                  <c:v>0.51747901555848697</c:v>
                </c:pt>
                <c:pt idx="25">
                  <c:v>0.54052923293386002</c:v>
                </c:pt>
                <c:pt idx="26">
                  <c:v>0.56377573187990204</c:v>
                </c:pt>
                <c:pt idx="27">
                  <c:v>0.58721015055613401</c:v>
                </c:pt>
                <c:pt idx="28">
                  <c:v>0.61081834219838604</c:v>
                </c:pt>
                <c:pt idx="29">
                  <c:v>0.63458152209734098</c:v>
                </c:pt>
                <c:pt idx="30">
                  <c:v>0.65847779058542899</c:v>
                </c:pt>
                <c:pt idx="31">
                  <c:v>0.68248390855458096</c:v>
                </c:pt>
                <c:pt idx="32">
                  <c:v>0.70657718155453797</c:v>
                </c:pt>
                <c:pt idx="33">
                  <c:v>0.73073729971947199</c:v>
                </c:pt>
                <c:pt idx="34">
                  <c:v>0.75494798435294896</c:v>
                </c:pt>
                <c:pt idx="35">
                  <c:v>0.77919830767741305</c:v>
                </c:pt>
                <c:pt idx="36">
                  <c:v>0.80348357875319498</c:v>
                </c:pt>
                <c:pt idx="37">
                  <c:v>0.82780572374528405</c:v>
                </c:pt>
                <c:pt idx="38">
                  <c:v>0.85217312971186099</c:v>
                </c:pt>
                <c:pt idx="39">
                  <c:v>0.87659996458331302</c:v>
                </c:pt>
                <c:pt idx="40">
                  <c:v>0.90110502846769003</c:v>
                </c:pt>
                <c:pt idx="41">
                  <c:v>0.92571022941541203</c:v>
                </c:pt>
                <c:pt idx="42">
                  <c:v>0.95043880722194196</c:v>
                </c:pt>
                <c:pt idx="43">
                  <c:v>0.97531344927379904</c:v>
                </c:pt>
                <c:pt idx="44">
                  <c:v>1.00035445119468</c:v>
                </c:pt>
                <c:pt idx="45">
                  <c:v>1.02557807141524</c:v>
                </c:pt>
                <c:pt idx="46">
                  <c:v>1.05099521306665</c:v>
                </c:pt>
                <c:pt idx="47">
                  <c:v>1.0766105400598001</c:v>
                </c:pt>
                <c:pt idx="48">
                  <c:v>1.1024220990099201</c:v>
                </c:pt>
                <c:pt idx="49">
                  <c:v>1.12842147765482</c:v>
                </c:pt>
                <c:pt idx="50">
                  <c:v>-8.8454055130806992</c:v>
                </c:pt>
                <c:pt idx="51">
                  <c:v>1.18092231132387</c:v>
                </c:pt>
                <c:pt idx="52">
                  <c:v>1.2073830344663601</c:v>
                </c:pt>
                <c:pt idx="53">
                  <c:v>1.23395341589616</c:v>
                </c:pt>
                <c:pt idx="54">
                  <c:v>1.26061077532136</c:v>
                </c:pt>
                <c:pt idx="55">
                  <c:v>1.28733483138736</c:v>
                </c:pt>
                <c:pt idx="56">
                  <c:v>1.31410934595018</c:v>
                </c:pt>
                <c:pt idx="57">
                  <c:v>1.3409234405381101</c:v>
                </c:pt>
                <c:pt idx="58">
                  <c:v>1.3677724782732701</c:v>
                </c:pt>
                <c:pt idx="59">
                  <c:v>1.3946584397552599</c:v>
                </c:pt>
                <c:pt idx="60">
                  <c:v>1.4215897624365399</c:v>
                </c:pt>
                <c:pt idx="61">
                  <c:v>1.44858065651575</c:v>
                </c:pt>
                <c:pt idx="62">
                  <c:v>1.47564995281641</c:v>
                </c:pt>
                <c:pt idx="63">
                  <c:v>1.50281957606145</c:v>
                </c:pt>
                <c:pt idx="64">
                  <c:v>1.53011276732429</c:v>
                </c:pt>
                <c:pt idx="65">
                  <c:v>1.5575521997713799</c:v>
                </c:pt>
                <c:pt idx="66">
                  <c:v>1.58515814046131</c:v>
                </c:pt>
                <c:pt idx="67">
                  <c:v>1.61294680723054</c:v>
                </c:pt>
                <c:pt idx="68">
                  <c:v>1.6409290538782499</c:v>
                </c:pt>
                <c:pt idx="69">
                  <c:v>1.66910949024513</c:v>
                </c:pt>
                <c:pt idx="70">
                  <c:v>1.6974861085216999</c:v>
                </c:pt>
                <c:pt idx="71">
                  <c:v>-8.2739495539209802</c:v>
                </c:pt>
                <c:pt idx="72">
                  <c:v>-8.2452117283835609</c:v>
                </c:pt>
                <c:pt idx="73">
                  <c:v>1.7836807389937599</c:v>
                </c:pt>
                <c:pt idx="74">
                  <c:v>1.8127059151984299</c:v>
                </c:pt>
                <c:pt idx="75">
                  <c:v>1.8418405585664299</c:v>
                </c:pt>
                <c:pt idx="76">
                  <c:v>1.8710620030876299</c:v>
                </c:pt>
                <c:pt idx="77">
                  <c:v>1.9003499960263901</c:v>
                </c:pt>
                <c:pt idx="78">
                  <c:v>1.9296883398745599</c:v>
                </c:pt>
                <c:pt idx="79">
                  <c:v>1.95906620551851</c:v>
                </c:pt>
                <c:pt idx="80">
                  <c:v>1.98847901015892</c:v>
                </c:pt>
                <c:pt idx="81">
                  <c:v>2.0179287888101101</c:v>
                </c:pt>
                <c:pt idx="82">
                  <c:v>2.0474240292637198</c:v>
                </c:pt>
                <c:pt idx="83">
                  <c:v>2.0769789839009101</c:v>
                </c:pt>
                <c:pt idx="84">
                  <c:v>2.1066125141511698</c:v>
                </c:pt>
                <c:pt idx="85">
                  <c:v>2.1363465612856398</c:v>
                </c:pt>
                <c:pt idx="86">
                  <c:v>2.16620436752663</c:v>
                </c:pt>
                <c:pt idx="87">
                  <c:v>2.1962085916971299</c:v>
                </c:pt>
                <c:pt idx="88">
                  <c:v>2.2263794721829302</c:v>
                </c:pt>
                <c:pt idx="89">
                  <c:v>2.2567331861430699</c:v>
                </c:pt>
                <c:pt idx="90">
                  <c:v>2.2872805379926699</c:v>
                </c:pt>
                <c:pt idx="91">
                  <c:v>2.3180260834855502</c:v>
                </c:pt>
                <c:pt idx="92">
                  <c:v>2.3489677604076098</c:v>
                </c:pt>
                <c:pt idx="93">
                  <c:v>-7.6199029441816499</c:v>
                </c:pt>
                <c:pt idx="94">
                  <c:v>-7.5886003037224299</c:v>
                </c:pt>
                <c:pt idx="95">
                  <c:v>2.4428568050938901</c:v>
                </c:pt>
                <c:pt idx="96">
                  <c:v>2.4744464327687199</c:v>
                </c:pt>
                <c:pt idx="97">
                  <c:v>2.5061453365537001</c:v>
                </c:pt>
                <c:pt idx="98">
                  <c:v>2.5379308648437999</c:v>
                </c:pt>
                <c:pt idx="99">
                  <c:v>2.56978279362996</c:v>
                </c:pt>
                <c:pt idx="100">
                  <c:v>2.6016849661229799</c:v>
                </c:pt>
                <c:pt idx="101">
                  <c:v>2.6336266026192199</c:v>
                </c:pt>
                <c:pt idx="102">
                  <c:v>2.6656031744144602</c:v>
                </c:pt>
                <c:pt idx="103">
                  <c:v>2.6976167709174801</c:v>
                </c:pt>
                <c:pt idx="104">
                  <c:v>2.7296759302037601</c:v>
                </c:pt>
                <c:pt idx="105">
                  <c:v>2.7617949467509999</c:v>
                </c:pt>
                <c:pt idx="106">
                  <c:v>2.7939927124850601</c:v>
                </c:pt>
                <c:pt idx="107">
                  <c:v>2.8262911851008998</c:v>
                </c:pt>
                <c:pt idx="108">
                  <c:v>2.8587136078406399</c:v>
                </c:pt>
                <c:pt idx="109">
                  <c:v>2.8912826250605401</c:v>
                </c:pt>
                <c:pt idx="110">
                  <c:v>2.9240184463660901</c:v>
                </c:pt>
                <c:pt idx="111">
                  <c:v>2.9569372081559102</c:v>
                </c:pt>
                <c:pt idx="112">
                  <c:v>2.9900496654092699</c:v>
                </c:pt>
                <c:pt idx="113">
                  <c:v>3.0233603197767298</c:v>
                </c:pt>
                <c:pt idx="114">
                  <c:v>3.0568670546599801</c:v>
                </c:pt>
                <c:pt idx="115">
                  <c:v>-6.90943869313754</c:v>
                </c:pt>
                <c:pt idx="116">
                  <c:v>-6.8755712391095303</c:v>
                </c:pt>
                <c:pt idx="117">
                  <c:v>3.1584505096111402</c:v>
                </c:pt>
                <c:pt idx="118">
                  <c:v>3.1926045871642899</c:v>
                </c:pt>
                <c:pt idx="119">
                  <c:v>3.2268677498462601</c:v>
                </c:pt>
                <c:pt idx="120">
                  <c:v>3.26121736058036</c:v>
                </c:pt>
                <c:pt idx="121">
                  <c:v>3.29563322419152</c:v>
                </c:pt>
                <c:pt idx="122">
                  <c:v>3.33009922469238</c:v>
                </c:pt>
                <c:pt idx="123">
                  <c:v>3.3646046318409302</c:v>
                </c:pt>
                <c:pt idx="124">
                  <c:v>3.3991449710442501</c:v>
                </c:pt>
                <c:pt idx="125">
                  <c:v>3.4337223860850501</c:v>
                </c:pt>
                <c:pt idx="126">
                  <c:v>3.4683454652670398</c:v>
                </c:pt>
                <c:pt idx="127">
                  <c:v>3.5030285450782701</c:v>
                </c:pt>
                <c:pt idx="128">
                  <c:v>3.5377905478312099</c:v>
                </c:pt>
                <c:pt idx="129">
                  <c:v>3.5726534475201501</c:v>
                </c:pt>
                <c:pt idx="130">
                  <c:v>3.60764048827801</c:v>
                </c:pt>
                <c:pt idx="131">
                  <c:v>3.6427742998711201</c:v>
                </c:pt>
                <c:pt idx="132">
                  <c:v>3.6780750630173502</c:v>
                </c:pt>
                <c:pt idx="133">
                  <c:v>3.7135588732721199</c:v>
                </c:pt>
                <c:pt idx="134">
                  <c:v>3.7492364361273398</c:v>
                </c:pt>
                <c:pt idx="135">
                  <c:v>3.7851121991143102</c:v>
                </c:pt>
                <c:pt idx="136">
                  <c:v>3.8211839912711301</c:v>
                </c:pt>
                <c:pt idx="137">
                  <c:v>-6.1425568007990501</c:v>
                </c:pt>
                <c:pt idx="138">
                  <c:v>-6.10612453455711</c:v>
                </c:pt>
                <c:pt idx="139">
                  <c:v>-6.06953814746758</c:v>
                </c:pt>
                <c:pt idx="140">
                  <c:v>3.9671803783722401</c:v>
                </c:pt>
                <c:pt idx="141">
                  <c:v>4.0040077984324602</c:v>
                </c:pt>
                <c:pt idx="142">
                  <c:v>4.0409214902878503</c:v>
                </c:pt>
                <c:pt idx="143">
                  <c:v>4.0779012877045702</c:v>
                </c:pt>
                <c:pt idx="144">
                  <c:v>4.1149311155797301</c:v>
                </c:pt>
                <c:pt idx="145">
                  <c:v>4.1520002931843303</c:v>
                </c:pt>
                <c:pt idx="146">
                  <c:v>4.1891044000526501</c:v>
                </c:pt>
                <c:pt idx="147">
                  <c:v>4.2262456343205104</c:v>
                </c:pt>
                <c:pt idx="148">
                  <c:v>4.2634326344639497</c:v>
                </c:pt>
                <c:pt idx="149">
                  <c:v>4.3006797788949802</c:v>
                </c:pt>
                <c:pt idx="150">
                  <c:v>4.3380060202027098</c:v>
                </c:pt>
                <c:pt idx="151">
                  <c:v>4.3754333485563102</c:v>
                </c:pt>
                <c:pt idx="152">
                  <c:v>4.4129850088504003</c:v>
                </c:pt>
                <c:pt idx="153">
                  <c:v>4.4506836161383401</c:v>
                </c:pt>
                <c:pt idx="154">
                  <c:v>4.4885493221432098</c:v>
                </c:pt>
                <c:pt idx="155">
                  <c:v>4.5265981814947098</c:v>
                </c:pt>
                <c:pt idx="156">
                  <c:v>4.5648408501461999</c:v>
                </c:pt>
                <c:pt idx="157">
                  <c:v>4.6032817214939001</c:v>
                </c:pt>
                <c:pt idx="158">
                  <c:v>-5.3580814297666297</c:v>
                </c:pt>
                <c:pt idx="159">
                  <c:v>-5.3192572671765701</c:v>
                </c:pt>
                <c:pt idx="160">
                  <c:v>-5.2802601900774304</c:v>
                </c:pt>
                <c:pt idx="161">
                  <c:v>-5.2411091661554101</c:v>
                </c:pt>
                <c:pt idx="162">
                  <c:v>4.7981738063796504</c:v>
                </c:pt>
                <c:pt idx="163">
                  <c:v>4.8375654823006302</c:v>
                </c:pt>
                <c:pt idx="164">
                  <c:v>4.8770432539568001</c:v>
                </c:pt>
                <c:pt idx="165">
                  <c:v>4.9165869841625902</c:v>
                </c:pt>
                <c:pt idx="166">
                  <c:v>4.9561806387820102</c:v>
                </c:pt>
                <c:pt idx="167">
                  <c:v>4.9958135866501401</c:v>
                </c:pt>
                <c:pt idx="168">
                  <c:v>5.0354814614440704</c:v>
                </c:pt>
                <c:pt idx="169">
                  <c:v>5.0751865156315796</c:v>
                </c:pt>
                <c:pt idx="170">
                  <c:v>-4.8850625621950803</c:v>
                </c:pt>
                <c:pt idx="171">
                  <c:v>-4.8452513517866302</c:v>
                </c:pt>
                <c:pt idx="172">
                  <c:v>-4.8053608703873003</c:v>
                </c:pt>
                <c:pt idx="173">
                  <c:v>-4.7653691117777202</c:v>
                </c:pt>
                <c:pt idx="174">
                  <c:v>-4.7252528304305299</c:v>
                </c:pt>
                <c:pt idx="175">
                  <c:v>-4.6849894261283502</c:v>
                </c:pt>
                <c:pt idx="176">
                  <c:v>-4.6445587762498501</c:v>
                </c:pt>
                <c:pt idx="177">
                  <c:v>-4.6039448671733201</c:v>
                </c:pt>
                <c:pt idx="178">
                  <c:v>-4.5631370925349097</c:v>
                </c:pt>
                <c:pt idx="179">
                  <c:v>-4.5221311130889204</c:v>
                </c:pt>
                <c:pt idx="180">
                  <c:v>-4.4809292084610703</c:v>
                </c:pt>
                <c:pt idx="181">
                  <c:v>-4.4395400922805299</c:v>
                </c:pt>
                <c:pt idx="182">
                  <c:v>-4.3979782056827599</c:v>
                </c:pt>
                <c:pt idx="183">
                  <c:v>-4.3562625464654499</c:v>
                </c:pt>
                <c:pt idx="184">
                  <c:v>-4.3144151288263703</c:v>
                </c:pt>
                <c:pt idx="185">
                  <c:v>-4.2724591985608598</c:v>
                </c:pt>
                <c:pt idx="186">
                  <c:v>-4.2304173484222298</c:v>
                </c:pt>
                <c:pt idx="187">
                  <c:v>-4.1883096864408804</c:v>
                </c:pt>
                <c:pt idx="188">
                  <c:v>-4.1461522057037303</c:v>
                </c:pt>
                <c:pt idx="189">
                  <c:v>-4.1039554877608699</c:v>
                </c:pt>
                <c:pt idx="190">
                  <c:v>-4.0617238447770498</c:v>
                </c:pt>
                <c:pt idx="191">
                  <c:v>-4.0194549699739701</c:v>
                </c:pt>
                <c:pt idx="192">
                  <c:v>-3.9771401246996501</c:v>
                </c:pt>
                <c:pt idx="193">
                  <c:v>-3.9347648469542702</c:v>
                </c:pt>
                <c:pt idx="194">
                  <c:v>-3.8923101239257201</c:v>
                </c:pt>
                <c:pt idx="195">
                  <c:v>-3.8497539334690498</c:v>
                </c:pt>
                <c:pt idx="196">
                  <c:v>-3.8070730295531701</c:v>
                </c:pt>
                <c:pt idx="197">
                  <c:v>-3.7642448269195401</c:v>
                </c:pt>
                <c:pt idx="198">
                  <c:v>-3.7212492321553698</c:v>
                </c:pt>
                <c:pt idx="199">
                  <c:v>-3.6780702727290202</c:v>
                </c:pt>
                <c:pt idx="200">
                  <c:v>-3.63469739191678</c:v>
                </c:pt>
                <c:pt idx="201">
                  <c:v>-3.5911263046386002</c:v>
                </c:pt>
                <c:pt idx="202">
                  <c:v>-3.5473593448199199</c:v>
                </c:pt>
                <c:pt idx="203">
                  <c:v>-3.5034052761213701</c:v>
                </c:pt>
                <c:pt idx="204">
                  <c:v>-3.4592785813853699</c:v>
                </c:pt>
                <c:pt idx="205">
                  <c:v>-3.4149982884108301</c:v>
                </c:pt>
                <c:pt idx="206">
                  <c:v>-3.37058642725873</c:v>
                </c:pt>
                <c:pt idx="207">
                  <c:v>-3.3260662441636599</c:v>
                </c:pt>
                <c:pt idx="208">
                  <c:v>-3.2814603168586598</c:v>
                </c:pt>
                <c:pt idx="209">
                  <c:v>-3.2367887241122899</c:v>
                </c:pt>
                <c:pt idx="210">
                  <c:v>-3.19206741788047</c:v>
                </c:pt>
                <c:pt idx="211">
                  <c:v>-3.1473069300479199</c:v>
                </c:pt>
                <c:pt idx="212">
                  <c:v>-3.1025115186062702</c:v>
                </c:pt>
                <c:pt idx="213">
                  <c:v>-3.0576788224884099</c:v>
                </c:pt>
                <c:pt idx="214">
                  <c:v>-3.0128000530392902</c:v>
                </c:pt>
                <c:pt idx="215">
                  <c:v>-2.9678607065956699</c:v>
                </c:pt>
                <c:pt idx="216">
                  <c:v>-2.92284174039944</c:v>
                </c:pt>
                <c:pt idx="217">
                  <c:v>-2.87772111650479</c:v>
                </c:pt>
                <c:pt idx="218">
                  <c:v>-2.8324755885058801</c:v>
                </c:pt>
                <c:pt idx="219">
                  <c:v>-2.7870825862258202</c:v>
                </c:pt>
                <c:pt idx="220">
                  <c:v>-2.7415220455669398</c:v>
                </c:pt>
                <c:pt idx="221">
                  <c:v>-2.6957780351694498</c:v>
                </c:pt>
                <c:pt idx="222">
                  <c:v>-2.6498400480001898</c:v>
                </c:pt>
                <c:pt idx="223">
                  <c:v>-2.6037038531596202</c:v>
                </c:pt>
                <c:pt idx="224">
                  <c:v>-2.5573718388509898</c:v>
                </c:pt>
                <c:pt idx="225">
                  <c:v>-2.5108528187095498</c:v>
                </c:pt>
                <c:pt idx="226">
                  <c:v>-2.4641613171975498</c:v>
                </c:pt>
                <c:pt idx="227">
                  <c:v>-2.4173163920046599</c:v>
                </c:pt>
                <c:pt idx="228">
                  <c:v>-2.3703400889303099</c:v>
                </c:pt>
                <c:pt idx="229">
                  <c:v>-2.3232556545193601</c:v>
                </c:pt>
                <c:pt idx="230">
                  <c:v>-2.2760856513618801</c:v>
                </c:pt>
                <c:pt idx="231">
                  <c:v>-2.22885012885805</c:v>
                </c:pt>
                <c:pt idx="232">
                  <c:v>-2.18156499775111</c:v>
                </c:pt>
                <c:pt idx="233">
                  <c:v>-2.1342407402101902</c:v>
                </c:pt>
                <c:pt idx="234">
                  <c:v>-2.08688156003908</c:v>
                </c:pt>
                <c:pt idx="235">
                  <c:v>-2.0394850419039199</c:v>
                </c:pt>
                <c:pt idx="236">
                  <c:v>-1.99204234720353</c:v>
                </c:pt>
                <c:pt idx="237">
                  <c:v>-1.9445389306985399</c:v>
                </c:pt>
                <c:pt idx="238">
                  <c:v>-1.89695571979532</c:v>
                </c:pt>
                <c:pt idx="239">
                  <c:v>-1.84927066087204</c:v>
                </c:pt>
                <c:pt idx="240">
                  <c:v>-1.80146050727707</c:v>
                </c:pt>
                <c:pt idx="241">
                  <c:v>-1.75350270403779</c:v>
                </c:pt>
                <c:pt idx="242">
                  <c:v>-1.70537721647813</c:v>
                </c:pt>
                <c:pt idx="243">
                  <c:v>-1.6570681544917201</c:v>
                </c:pt>
                <c:pt idx="244">
                  <c:v>-1.608565060786</c:v>
                </c:pt>
                <c:pt idx="245">
                  <c:v>-1.5598637586564701</c:v>
                </c:pt>
                <c:pt idx="246">
                  <c:v>-1.51096669056206</c:v>
                </c:pt>
                <c:pt idx="247">
                  <c:v>-1.46188272005555</c:v>
                </c:pt>
                <c:pt idx="248">
                  <c:v>-1.41262641313159</c:v>
                </c:pt>
                <c:pt idx="249">
                  <c:v>-1.36321685726005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5-47F9-9AFA-22BE62AB7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286335"/>
        <c:axId val="198500255"/>
      </c:lineChart>
      <c:catAx>
        <c:axId val="31528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00255"/>
        <c:crosses val="autoZero"/>
        <c:auto val="1"/>
        <c:lblAlgn val="ctr"/>
        <c:lblOffset val="100"/>
        <c:noMultiLvlLbl val="0"/>
      </c:catAx>
      <c:valAx>
        <c:axId val="19850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8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positions!$A$2:$IP$2</c:f>
              <c:numCache>
                <c:formatCode>0.00E+00</c:formatCode>
                <c:ptCount val="250"/>
                <c:pt idx="0">
                  <c:v>0</c:v>
                </c:pt>
                <c:pt idx="1">
                  <c:v>3.9723564406452798E-2</c:v>
                </c:pt>
                <c:pt idx="2">
                  <c:v>7.6766087015411294E-2</c:v>
                </c:pt>
                <c:pt idx="3">
                  <c:v>0.108130800657154</c:v>
                </c:pt>
                <c:pt idx="4">
                  <c:v>0.131281321269625</c:v>
                </c:pt>
                <c:pt idx="5">
                  <c:v>0.14434727934911601</c:v>
                </c:pt>
                <c:pt idx="6">
                  <c:v>0.14627595337429</c:v>
                </c:pt>
                <c:pt idx="7">
                  <c:v>0.13691761207367201</c:v>
                </c:pt>
                <c:pt idx="8">
                  <c:v>0.117037646990308</c:v>
                </c:pt>
                <c:pt idx="9">
                  <c:v>8.8254512255181897E-2</c:v>
                </c:pt>
                <c:pt idx="10">
                  <c:v>5.2908503597386101E-2</c:v>
                </c:pt>
                <c:pt idx="11">
                  <c:v>1.38720157236674E-2</c:v>
                </c:pt>
                <c:pt idx="12">
                  <c:v>-2.5683338294809201E-2</c:v>
                </c:pt>
                <c:pt idx="13">
                  <c:v>-6.2543864734473903E-2</c:v>
                </c:pt>
                <c:pt idx="14">
                  <c:v>-9.3714336656454303E-2</c:v>
                </c:pt>
                <c:pt idx="15">
                  <c:v>-0.116660827410829</c:v>
                </c:pt>
                <c:pt idx="16">
                  <c:v>-0.12951614284813201</c:v>
                </c:pt>
                <c:pt idx="17">
                  <c:v>-0.13123119729922</c:v>
                </c:pt>
                <c:pt idx="18">
                  <c:v>-0.1216600610661</c:v>
                </c:pt>
                <c:pt idx="19">
                  <c:v>-0.101571784776449</c:v>
                </c:pt>
                <c:pt idx="20">
                  <c:v>-7.2588042501331301E-2</c:v>
                </c:pt>
                <c:pt idx="21">
                  <c:v>-3.7051649715114703E-2</c:v>
                </c:pt>
                <c:pt idx="22">
                  <c:v>2.1633836056669199E-3</c:v>
                </c:pt>
                <c:pt idx="23">
                  <c:v>4.18848645452271E-2</c:v>
                </c:pt>
                <c:pt idx="24">
                  <c:v>7.8899601963138402E-2</c:v>
                </c:pt>
                <c:pt idx="25">
                  <c:v>0.110213913176895</c:v>
                </c:pt>
                <c:pt idx="26">
                  <c:v>0.133296332259281</c:v>
                </c:pt>
                <c:pt idx="27">
                  <c:v>0.146282842742292</c:v>
                </c:pt>
                <c:pt idx="28">
                  <c:v>0.148127995964179</c:v>
                </c:pt>
                <c:pt idx="29">
                  <c:v>0.13868966368997501</c:v>
                </c:pt>
                <c:pt idx="30">
                  <c:v>0.11874055426482701</c:v>
                </c:pt>
                <c:pt idx="31">
                  <c:v>8.9905559186866907E-2</c:v>
                </c:pt>
                <c:pt idx="32">
                  <c:v>5.4530010220628797E-2</c:v>
                </c:pt>
                <c:pt idx="33">
                  <c:v>1.5489528495347999E-2</c:v>
                </c:pt>
                <c:pt idx="34">
                  <c:v>-2.4043117673832399E-2</c:v>
                </c:pt>
                <c:pt idx="35">
                  <c:v>-6.08552441426757E-2</c:v>
                </c:pt>
                <c:pt idx="36">
                  <c:v>-9.1954716508090395E-2</c:v>
                </c:pt>
                <c:pt idx="37">
                  <c:v>-0.114812532872447</c:v>
                </c:pt>
                <c:pt idx="38">
                  <c:v>-0.127567856771827</c:v>
                </c:pt>
                <c:pt idx="39">
                  <c:v>-0.129178877701948</c:v>
                </c:pt>
                <c:pt idx="40">
                  <c:v>-0.119507268775144</c:v>
                </c:pt>
                <c:pt idx="41">
                  <c:v>-9.9329394681911404E-2</c:v>
                </c:pt>
                <c:pt idx="42">
                  <c:v>-7.0273361830189701E-2</c:v>
                </c:pt>
                <c:pt idx="43">
                  <c:v>-3.4687014816362202E-2</c:v>
                </c:pt>
                <c:pt idx="44">
                  <c:v>4.5524181966136897E-3</c:v>
                </c:pt>
                <c:pt idx="45">
                  <c:v>4.4271597939935702E-2</c:v>
                </c:pt>
                <c:pt idx="46">
                  <c:v>8.1258351677539198E-2</c:v>
                </c:pt>
                <c:pt idx="47">
                  <c:v>0.112522097306316</c:v>
                </c:pt>
                <c:pt idx="48">
                  <c:v>0.13553630026142099</c:v>
                </c:pt>
                <c:pt idx="49">
                  <c:v>0.148443306401047</c:v>
                </c:pt>
                <c:pt idx="50">
                  <c:v>-0.149795055476695</c:v>
                </c:pt>
                <c:pt idx="51">
                  <c:v>0.140686688966846</c:v>
                </c:pt>
                <c:pt idx="52">
                  <c:v>0.120668559390446</c:v>
                </c:pt>
                <c:pt idx="53">
                  <c:v>9.1781874590336807E-2</c:v>
                </c:pt>
                <c:pt idx="54">
                  <c:v>5.6376988533236798E-2</c:v>
                </c:pt>
                <c:pt idx="55">
                  <c:v>1.7332732294957E-2</c:v>
                </c:pt>
                <c:pt idx="56">
                  <c:v>-2.2176988348164201E-2</c:v>
                </c:pt>
                <c:pt idx="57">
                  <c:v>-5.8940516479144597E-2</c:v>
                </c:pt>
                <c:pt idx="58">
                  <c:v>-8.9968826312946407E-2</c:v>
                </c:pt>
                <c:pt idx="59">
                  <c:v>-0.11273785391701099</c:v>
                </c:pt>
                <c:pt idx="60">
                  <c:v>-0.125393129785066</c:v>
                </c:pt>
                <c:pt idx="61">
                  <c:v>-0.12690012315740401</c:v>
                </c:pt>
                <c:pt idx="62">
                  <c:v>-0.11712810947275799</c:v>
                </c:pt>
                <c:pt idx="63">
                  <c:v>-9.6860761976148096E-2</c:v>
                </c:pt>
                <c:pt idx="64">
                  <c:v>-6.7732609326341606E-2</c:v>
                </c:pt>
                <c:pt idx="65">
                  <c:v>-3.2096511395684903E-2</c:v>
                </c:pt>
                <c:pt idx="66">
                  <c:v>7.1671019499096704E-3</c:v>
                </c:pt>
                <c:pt idx="67">
                  <c:v>4.6883762873110399E-2</c:v>
                </c:pt>
                <c:pt idx="68">
                  <c:v>8.3842334685849104E-2</c:v>
                </c:pt>
                <c:pt idx="69">
                  <c:v>0.11505535193675701</c:v>
                </c:pt>
                <c:pt idx="70">
                  <c:v>0.13800122462136999</c:v>
                </c:pt>
                <c:pt idx="71">
                  <c:v>-0.149171329822231</c:v>
                </c:pt>
                <c:pt idx="72">
                  <c:v>-0.147493200576925</c:v>
                </c:pt>
                <c:pt idx="73">
                  <c:v>0.142908688764601</c:v>
                </c:pt>
                <c:pt idx="74">
                  <c:v>0.12282166364663701</c:v>
                </c:pt>
                <c:pt idx="75">
                  <c:v>9.3883460060482496E-2</c:v>
                </c:pt>
                <c:pt idx="76">
                  <c:v>5.8449440316214102E-2</c:v>
                </c:pt>
                <c:pt idx="77">
                  <c:v>1.94016289452172E-2</c:v>
                </c:pt>
                <c:pt idx="78">
                  <c:v>-2.0084948601139001E-2</c:v>
                </c:pt>
                <c:pt idx="79">
                  <c:v>-5.6799680272448798E-2</c:v>
                </c:pt>
                <c:pt idx="80">
                  <c:v>-8.7756664964117007E-2</c:v>
                </c:pt>
                <c:pt idx="81">
                  <c:v>-0.11043678989188201</c:v>
                </c:pt>
                <c:pt idx="82">
                  <c:v>-0.122991961742384</c:v>
                </c:pt>
                <c:pt idx="83">
                  <c:v>-0.124394934039084</c:v>
                </c:pt>
                <c:pt idx="84">
                  <c:v>-0.11452258402111801</c:v>
                </c:pt>
                <c:pt idx="85">
                  <c:v>-9.4165887940111007E-2</c:v>
                </c:pt>
                <c:pt idx="86">
                  <c:v>-6.49657865856587E-2</c:v>
                </c:pt>
                <c:pt idx="87">
                  <c:v>-2.9280141234488299E-2</c:v>
                </c:pt>
                <c:pt idx="88">
                  <c:v>1.00074330430425E-2</c:v>
                </c:pt>
                <c:pt idx="89">
                  <c:v>4.9721357628890801E-2</c:v>
                </c:pt>
                <c:pt idx="90">
                  <c:v>8.6651549517970702E-2</c:v>
                </c:pt>
                <c:pt idx="91">
                  <c:v>0.11781367596306699</c:v>
                </c:pt>
                <c:pt idx="92">
                  <c:v>0.140691104688523</c:v>
                </c:pt>
                <c:pt idx="93">
                  <c:v>-0.146561066070862</c:v>
                </c:pt>
                <c:pt idx="94">
                  <c:v>-0.14496643896092401</c:v>
                </c:pt>
                <c:pt idx="95">
                  <c:v>0.145355663947276</c:v>
                </c:pt>
                <c:pt idx="96">
                  <c:v>0.12519986831582999</c:v>
                </c:pt>
                <c:pt idx="97">
                  <c:v>9.6210317194153405E-2</c:v>
                </c:pt>
                <c:pt idx="98">
                  <c:v>6.0747367351364601E-2</c:v>
                </c:pt>
                <c:pt idx="99">
                  <c:v>2.1696220268427598E-2</c:v>
                </c:pt>
                <c:pt idx="100">
                  <c:v>-1.7766996717704101E-2</c:v>
                </c:pt>
                <c:pt idx="101">
                  <c:v>-5.4432734053827099E-2</c:v>
                </c:pt>
                <c:pt idx="102">
                  <c:v>-8.5318231358209304E-2</c:v>
                </c:pt>
                <c:pt idx="103">
                  <c:v>-0.10790934014848901</c:v>
                </c:pt>
                <c:pt idx="104">
                  <c:v>-0.120364352502609</c:v>
                </c:pt>
                <c:pt idx="105">
                  <c:v>-0.12166331072466199</c:v>
                </c:pt>
                <c:pt idx="106">
                  <c:v>-0.111690693286115</c:v>
                </c:pt>
                <c:pt idx="107">
                  <c:v>-9.1244773857705602E-2</c:v>
                </c:pt>
                <c:pt idx="108">
                  <c:v>-6.19728952059658E-2</c:v>
                </c:pt>
                <c:pt idx="109">
                  <c:v>-2.6237906114972499E-2</c:v>
                </c:pt>
                <c:pt idx="110">
                  <c:v>1.30734096539289E-2</c:v>
                </c:pt>
                <c:pt idx="111">
                  <c:v>5.2784380493034001E-2</c:v>
                </c:pt>
                <c:pt idx="112">
                  <c:v>8.9685994706481004E-2</c:v>
                </c:pt>
                <c:pt idx="113">
                  <c:v>0.120797068283613</c:v>
                </c:pt>
                <c:pt idx="114">
                  <c:v>0.14360593981634401</c:v>
                </c:pt>
                <c:pt idx="115">
                  <c:v>-0.14372590248386799</c:v>
                </c:pt>
                <c:pt idx="116">
                  <c:v>-0.142214770248933</c:v>
                </c:pt>
                <c:pt idx="117">
                  <c:v>0.148027615382616</c:v>
                </c:pt>
                <c:pt idx="118">
                  <c:v>0.12780317468340299</c:v>
                </c:pt>
                <c:pt idx="119">
                  <c:v>9.8762447590147698E-2</c:v>
                </c:pt>
                <c:pt idx="120">
                  <c:v>6.3270771421281902E-2</c:v>
                </c:pt>
                <c:pt idx="121">
                  <c:v>2.42165080864538E-2</c:v>
                </c:pt>
                <c:pt idx="122">
                  <c:v>-1.52231309844284E-2</c:v>
                </c:pt>
                <c:pt idx="123">
                  <c:v>-5.1839676357196898E-2</c:v>
                </c:pt>
                <c:pt idx="124">
                  <c:v>-8.2653524395348399E-2</c:v>
                </c:pt>
                <c:pt idx="125">
                  <c:v>-0.105155504042333</c:v>
                </c:pt>
                <c:pt idx="126">
                  <c:v>-0.11751030192886899</c:v>
                </c:pt>
                <c:pt idx="127">
                  <c:v>-0.118705253595982</c:v>
                </c:pt>
                <c:pt idx="128">
                  <c:v>-0.108632438137351</c:v>
                </c:pt>
                <c:pt idx="129">
                  <c:v>-8.8097421015783897E-2</c:v>
                </c:pt>
                <c:pt idx="130">
                  <c:v>-5.87539367870323E-2</c:v>
                </c:pt>
                <c:pt idx="131">
                  <c:v>-2.2969807820122101E-2</c:v>
                </c:pt>
                <c:pt idx="132">
                  <c:v>1.6365029960923601E-2</c:v>
                </c:pt>
                <c:pt idx="133">
                  <c:v>5.6072829752922999E-2</c:v>
                </c:pt>
                <c:pt idx="134">
                  <c:v>9.2945668786639402E-2</c:v>
                </c:pt>
                <c:pt idx="135">
                  <c:v>0.12400552780028</c:v>
                </c:pt>
                <c:pt idx="136">
                  <c:v>0.14674572936237301</c:v>
                </c:pt>
                <c:pt idx="137">
                  <c:v>-0.140665839195974</c:v>
                </c:pt>
                <c:pt idx="138">
                  <c:v>-0.13923819405702401</c:v>
                </c:pt>
                <c:pt idx="139">
                  <c:v>-0.14907545605792299</c:v>
                </c:pt>
                <c:pt idx="140">
                  <c:v>0.13063158403767999</c:v>
                </c:pt>
                <c:pt idx="141">
                  <c:v>0.101539852849203</c:v>
                </c:pt>
                <c:pt idx="142">
                  <c:v>6.6019654309339704E-2</c:v>
                </c:pt>
                <c:pt idx="143">
                  <c:v>2.6962494220717802E-2</c:v>
                </c:pt>
                <c:pt idx="144">
                  <c:v>-1.24533496895117E-2</c:v>
                </c:pt>
                <c:pt idx="145">
                  <c:v>-4.9020505719161403E-2</c:v>
                </c:pt>
                <c:pt idx="146">
                  <c:v>-7.9762542979182796E-2</c:v>
                </c:pt>
                <c:pt idx="147">
                  <c:v>-0.102175280932991</c:v>
                </c:pt>
                <c:pt idx="148">
                  <c:v>-0.114429809888586</c:v>
                </c:pt>
                <c:pt idx="149">
                  <c:v>-0.11552076303905701</c:v>
                </c:pt>
                <c:pt idx="150">
                  <c:v>-0.105347819448131</c:v>
                </c:pt>
                <c:pt idx="151">
                  <c:v>-8.4723830704136804E-2</c:v>
                </c:pt>
                <c:pt idx="152">
                  <c:v>-5.5308912930563003E-2</c:v>
                </c:pt>
                <c:pt idx="153">
                  <c:v>-1.94758481336967E-2</c:v>
                </c:pt>
                <c:pt idx="154">
                  <c:v>1.98822921428304E-2</c:v>
                </c:pt>
                <c:pt idx="155">
                  <c:v>5.95867036975768E-2</c:v>
                </c:pt>
                <c:pt idx="156">
                  <c:v>9.6430570296395304E-2</c:v>
                </c:pt>
                <c:pt idx="157">
                  <c:v>0.127439053418482</c:v>
                </c:pt>
                <c:pt idx="158">
                  <c:v>-0.14988952731177499</c:v>
                </c:pt>
                <c:pt idx="159">
                  <c:v>-0.13738087633760901</c:v>
                </c:pt>
                <c:pt idx="160">
                  <c:v>-0.13603670999709799</c:v>
                </c:pt>
                <c:pt idx="161">
                  <c:v>-0.14595354949918801</c:v>
                </c:pt>
                <c:pt idx="162">
                  <c:v>0.13368509766991901</c:v>
                </c:pt>
                <c:pt idx="163">
                  <c:v>0.10454253457399</c:v>
                </c:pt>
                <c:pt idx="164">
                  <c:v>6.8994017799680701E-2</c:v>
                </c:pt>
                <c:pt idx="165">
                  <c:v>2.9934180492187702E-2</c:v>
                </c:pt>
                <c:pt idx="166">
                  <c:v>-9.4576511227940606E-3</c:v>
                </c:pt>
                <c:pt idx="167">
                  <c:v>-4.5975220679017902E-2</c:v>
                </c:pt>
                <c:pt idx="168">
                  <c:v>-7.6645286016889899E-2</c:v>
                </c:pt>
                <c:pt idx="169">
                  <c:v>-9.8968670184117397E-2</c:v>
                </c:pt>
                <c:pt idx="170">
                  <c:v>-0.41112287625347999</c:v>
                </c:pt>
                <c:pt idx="171">
                  <c:v>-0.41210983944406898</c:v>
                </c:pt>
                <c:pt idx="172">
                  <c:v>-0.401836838095459</c:v>
                </c:pt>
                <c:pt idx="173">
                  <c:v>-0.38112400421548598</c:v>
                </c:pt>
                <c:pt idx="174">
                  <c:v>-0.351637825240188</c:v>
                </c:pt>
                <c:pt idx="175">
                  <c:v>-0.31575602884022003</c:v>
                </c:pt>
                <c:pt idx="176">
                  <c:v>-0.27637480562108802</c:v>
                </c:pt>
                <c:pt idx="177">
                  <c:v>-0.23667399938234099</c:v>
                </c:pt>
                <c:pt idx="178">
                  <c:v>-0.19985930222360401</c:v>
                </c:pt>
                <c:pt idx="179">
                  <c:v>-0.16890235595283801</c:v>
                </c:pt>
                <c:pt idx="180">
                  <c:v>-0.14629983084040701</c:v>
                </c:pt>
                <c:pt idx="181">
                  <c:v>-0.13387101403490501</c:v>
                </c:pt>
                <c:pt idx="182">
                  <c:v>-0.13261031767689199</c:v>
                </c:pt>
                <c:pt idx="183">
                  <c:v>-0.142606664062325</c:v>
                </c:pt>
                <c:pt idx="184">
                  <c:v>-0.16303628312569601</c:v>
                </c:pt>
                <c:pt idx="185">
                  <c:v>-0.19222950563090099</c:v>
                </c:pt>
                <c:pt idx="186">
                  <c:v>-0.22780613632279101</c:v>
                </c:pt>
                <c:pt idx="187">
                  <c:v>-0.26686843127863102</c:v>
                </c:pt>
                <c:pt idx="188">
                  <c:v>-0.30623603357576401</c:v>
                </c:pt>
                <c:pt idx="189">
                  <c:v>-0.34270381977876402</c:v>
                </c:pt>
                <c:pt idx="190">
                  <c:v>-0.37330175241918101</c:v>
                </c:pt>
                <c:pt idx="191">
                  <c:v>-0.39553567116344701</c:v>
                </c:pt>
                <c:pt idx="192">
                  <c:v>-0.40758950089956603</c:v>
                </c:pt>
                <c:pt idx="193">
                  <c:v>-0.408472483205361</c:v>
                </c:pt>
                <c:pt idx="194">
                  <c:v>-0.39809949496003399</c:v>
                </c:pt>
                <c:pt idx="195">
                  <c:v>-0.37729794284547802</c:v>
                </c:pt>
                <c:pt idx="196">
                  <c:v>-0.34774067532145603</c:v>
                </c:pt>
                <c:pt idx="197">
                  <c:v>-0.31181035172497201</c:v>
                </c:pt>
                <c:pt idx="198">
                  <c:v>-0.272406265151101</c:v>
                </c:pt>
                <c:pt idx="199">
                  <c:v>-0.23270928119451201</c:v>
                </c:pt>
                <c:pt idx="200">
                  <c:v>-0.195923950230007</c:v>
                </c:pt>
                <c:pt idx="201">
                  <c:v>-0.16501870140120001</c:v>
                </c:pt>
                <c:pt idx="202">
                  <c:v>-0.14248518185374401</c:v>
                </c:pt>
                <c:pt idx="203">
                  <c:v>-0.13013625240969801</c:v>
                </c:pt>
                <c:pt idx="204">
                  <c:v>-0.128959016699982</c:v>
                </c:pt>
                <c:pt idx="205">
                  <c:v>-0.139034798864793</c:v>
                </c:pt>
                <c:pt idx="206">
                  <c:v>-0.15953255705206101</c:v>
                </c:pt>
                <c:pt idx="207">
                  <c:v>-0.18877626615897</c:v>
                </c:pt>
                <c:pt idx="208">
                  <c:v>-0.22438080627242499</c:v>
                </c:pt>
                <c:pt idx="209">
                  <c:v>-0.26344533927170899</c:v>
                </c:pt>
                <c:pt idx="210">
                  <c:v>-0.30278849534157198</c:v>
                </c:pt>
                <c:pt idx="211">
                  <c:v>-0.33920630156310999</c:v>
                </c:pt>
                <c:pt idx="212">
                  <c:v>-0.36973194110030999</c:v>
                </c:pt>
                <c:pt idx="213">
                  <c:v>-0.39187628324279999</c:v>
                </c:pt>
                <c:pt idx="214">
                  <c:v>-0.40382968370715799</c:v>
                </c:pt>
                <c:pt idx="215">
                  <c:v>-0.40460869472143901</c:v>
                </c:pt>
                <c:pt idx="216">
                  <c:v>-0.39413579092624001</c:v>
                </c:pt>
                <c:pt idx="217">
                  <c:v>-0.373245647892675</c:v>
                </c:pt>
                <c:pt idx="218">
                  <c:v>-0.34361746478182298</c:v>
                </c:pt>
                <c:pt idx="219">
                  <c:v>-0.30763881857397601</c:v>
                </c:pt>
                <c:pt idx="220">
                  <c:v>-0.26821208826699899</c:v>
                </c:pt>
                <c:pt idx="221">
                  <c:v>-0.228519143444957</c:v>
                </c:pt>
                <c:pt idx="222">
                  <c:v>-0.19176337517674799</c:v>
                </c:pt>
                <c:pt idx="223">
                  <c:v>-0.16090998401057899</c:v>
                </c:pt>
                <c:pt idx="224">
                  <c:v>-0.138445580977926</c:v>
                </c:pt>
                <c:pt idx="225">
                  <c:v>-0.12617659157952699</c:v>
                </c:pt>
                <c:pt idx="226">
                  <c:v>-0.125082806665784</c:v>
                </c:pt>
                <c:pt idx="227">
                  <c:v>-0.13523795302036401</c:v>
                </c:pt>
                <c:pt idx="228">
                  <c:v>-0.155803722809158</c:v>
                </c:pt>
                <c:pt idx="229">
                  <c:v>-0.18509774540180901</c:v>
                </c:pt>
                <c:pt idx="230">
                  <c:v>-0.220729990262829</c:v>
                </c:pt>
                <c:pt idx="231">
                  <c:v>-0.25979654166749799</c:v>
                </c:pt>
                <c:pt idx="232">
                  <c:v>-0.29911503471503298</c:v>
                </c:pt>
                <c:pt idx="233">
                  <c:v>-0.33548266457947801</c:v>
                </c:pt>
                <c:pt idx="234">
                  <c:v>-0.36593585097807202</c:v>
                </c:pt>
                <c:pt idx="235">
                  <c:v>-0.38799050579808197</c:v>
                </c:pt>
                <c:pt idx="236">
                  <c:v>-0.39984342456086303</c:v>
                </c:pt>
                <c:pt idx="237">
                  <c:v>-0.40051847439496502</c:v>
                </c:pt>
                <c:pt idx="238">
                  <c:v>-0.38994572688214602</c:v>
                </c:pt>
                <c:pt idx="239">
                  <c:v>-0.36896712065854698</c:v>
                </c:pt>
                <c:pt idx="240">
                  <c:v>-0.33926819523064</c:v>
                </c:pt>
                <c:pt idx="241">
                  <c:v>-0.303241431173989</c:v>
                </c:pt>
                <c:pt idx="242">
                  <c:v>-0.26379227678808398</c:v>
                </c:pt>
                <c:pt idx="243">
                  <c:v>-0.22410358783802201</c:v>
                </c:pt>
                <c:pt idx="244">
                  <c:v>-0.187377578515042</c:v>
                </c:pt>
                <c:pt idx="245">
                  <c:v>-0.156576204861403</c:v>
                </c:pt>
                <c:pt idx="246">
                  <c:v>-0.13418102883500099</c:v>
                </c:pt>
                <c:pt idx="247">
                  <c:v>-0.121992031657637</c:v>
                </c:pt>
                <c:pt idx="248">
                  <c:v>-0.120981687169555</c:v>
                </c:pt>
                <c:pt idx="249">
                  <c:v>-0.13121612563912999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1-4C1B-BE84-804CBFC77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454207"/>
        <c:axId val="317774879"/>
      </c:lineChart>
      <c:catAx>
        <c:axId val="32245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774879"/>
        <c:crosses val="autoZero"/>
        <c:auto val="1"/>
        <c:lblAlgn val="ctr"/>
        <c:lblOffset val="100"/>
        <c:noMultiLvlLbl val="0"/>
      </c:catAx>
      <c:valAx>
        <c:axId val="31777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5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positions!$A$3:$IP$3</c:f>
              <c:numCache>
                <c:formatCode>0.00E+00</c:formatCode>
                <c:ptCount val="250"/>
                <c:pt idx="0">
                  <c:v>0</c:v>
                </c:pt>
                <c:pt idx="1">
                  <c:v>-5.6896012013216701E-3</c:v>
                </c:pt>
                <c:pt idx="2">
                  <c:v>-2.2397140878679101E-2</c:v>
                </c:pt>
                <c:pt idx="3">
                  <c:v>-4.89201076067056E-2</c:v>
                </c:pt>
                <c:pt idx="4">
                  <c:v>-8.3260165960342802E-2</c:v>
                </c:pt>
                <c:pt idx="5">
                  <c:v>-0.122785175586466</c:v>
                </c:pt>
                <c:pt idx="6">
                  <c:v>-0.164442594187585</c:v>
                </c:pt>
                <c:pt idx="7">
                  <c:v>-0.205006962591994</c:v>
                </c:pt>
                <c:pt idx="8">
                  <c:v>-0.24134140704183499</c:v>
                </c:pt>
                <c:pt idx="9">
                  <c:v>-0.270651957548177</c:v>
                </c:pt>
                <c:pt idx="10">
                  <c:v>-0.29071406375123299</c:v>
                </c:pt>
                <c:pt idx="11">
                  <c:v>-0.30005294393853199</c:v>
                </c:pt>
                <c:pt idx="12">
                  <c:v>-0.298063145943469</c:v>
                </c:pt>
                <c:pt idx="13">
                  <c:v>-0.28505762709422899</c:v>
                </c:pt>
                <c:pt idx="14">
                  <c:v>-0.262242374630688</c:v>
                </c:pt>
                <c:pt idx="15">
                  <c:v>-0.23161862477145101</c:v>
                </c:pt>
                <c:pt idx="16">
                  <c:v>-0.195820608467484</c:v>
                </c:pt>
                <c:pt idx="17">
                  <c:v>-0.157901978931269</c:v>
                </c:pt>
                <c:pt idx="18">
                  <c:v>-0.12108823650761701</c:v>
                </c:pt>
                <c:pt idx="19">
                  <c:v>-8.8515223055539202E-2</c:v>
                </c:pt>
                <c:pt idx="20">
                  <c:v>-6.2974887261391901E-2</c:v>
                </c:pt>
                <c:pt idx="21">
                  <c:v>-4.6688932661226097E-2</c:v>
                </c:pt>
                <c:pt idx="22">
                  <c:v>-4.1128699432277198E-2</c:v>
                </c:pt>
                <c:pt idx="23">
                  <c:v>-4.6895882518019703E-2</c:v>
                </c:pt>
                <c:pt idx="24">
                  <c:v>-6.3673756294846201E-2</c:v>
                </c:pt>
                <c:pt idx="25">
                  <c:v>-9.0252859666171206E-2</c:v>
                </c:pt>
                <c:pt idx="26">
                  <c:v>-0.124629058632777</c:v>
                </c:pt>
                <c:pt idx="27">
                  <c:v>-0.164166035469646</c:v>
                </c:pt>
                <c:pt idx="28">
                  <c:v>-0.205809030373933</c:v>
                </c:pt>
                <c:pt idx="29">
                  <c:v>-0.24633250630256701</c:v>
                </c:pt>
                <c:pt idx="30">
                  <c:v>-0.28260165755766098</c:v>
                </c:pt>
                <c:pt idx="31">
                  <c:v>-0.31182656045956603</c:v>
                </c:pt>
                <c:pt idx="32">
                  <c:v>-0.33178836114166899</c:v>
                </c:pt>
                <c:pt idx="33">
                  <c:v>-0.341019162718527</c:v>
                </c:pt>
                <c:pt idx="34">
                  <c:v>-0.338921027994804</c:v>
                </c:pt>
                <c:pt idx="35">
                  <c:v>-0.32581445014043497</c:v>
                </c:pt>
                <c:pt idx="36">
                  <c:v>-0.30291236214625999</c:v>
                </c:pt>
                <c:pt idx="37">
                  <c:v>-0.27222179277540198</c:v>
                </c:pt>
                <c:pt idx="38">
                  <c:v>-0.23638114270056701</c:v>
                </c:pt>
                <c:pt idx="39">
                  <c:v>-0.19844627398915801</c:v>
                </c:pt>
                <c:pt idx="40">
                  <c:v>-0.161642755907972</c:v>
                </c:pt>
                <c:pt idx="41">
                  <c:v>-0.12910435373329299</c:v>
                </c:pt>
                <c:pt idx="42">
                  <c:v>-0.10361896243702801</c:v>
                </c:pt>
                <c:pt idx="43">
                  <c:v>-8.7402583374840095E-2</c:v>
                </c:pt>
                <c:pt idx="44">
                  <c:v>-8.1919668388743802E-2</c:v>
                </c:pt>
                <c:pt idx="45">
                  <c:v>-8.7764396406178197E-2</c:v>
                </c:pt>
                <c:pt idx="46">
                  <c:v>-0.10461250746513601</c:v>
                </c:pt>
                <c:pt idx="47">
                  <c:v>-0.13124759864763499</c:v>
                </c:pt>
                <c:pt idx="48">
                  <c:v>-0.16565974944710801</c:v>
                </c:pt>
                <c:pt idx="49">
                  <c:v>-0.20520848007210599</c:v>
                </c:pt>
                <c:pt idx="50">
                  <c:v>-1.24683683051764</c:v>
                </c:pt>
                <c:pt idx="51">
                  <c:v>-0.28731920376740999</c:v>
                </c:pt>
                <c:pt idx="52">
                  <c:v>-0.32352287922541201</c:v>
                </c:pt>
                <c:pt idx="53">
                  <c:v>-0.35266199432539203</c:v>
                </c:pt>
                <c:pt idx="54">
                  <c:v>-0.37252340305996801</c:v>
                </c:pt>
                <c:pt idx="55">
                  <c:v>-0.38164610037727098</c:v>
                </c:pt>
                <c:pt idx="56">
                  <c:v>-0.37943966613226199</c:v>
                </c:pt>
                <c:pt idx="57">
                  <c:v>-0.366232126319602</c:v>
                </c:pt>
                <c:pt idx="58">
                  <c:v>-0.34324335181266602</c:v>
                </c:pt>
                <c:pt idx="59">
                  <c:v>-0.31248615183723</c:v>
                </c:pt>
                <c:pt idx="60">
                  <c:v>-0.27660308147198198</c:v>
                </c:pt>
                <c:pt idx="61">
                  <c:v>-0.23865219433134099</c:v>
                </c:pt>
                <c:pt idx="62">
                  <c:v>-0.201859110707269</c:v>
                </c:pt>
                <c:pt idx="63">
                  <c:v>-0.16935550225856</c:v>
                </c:pt>
                <c:pt idx="64">
                  <c:v>-0.14392519545103799</c:v>
                </c:pt>
                <c:pt idx="65">
                  <c:v>-0.127778478110668</c:v>
                </c:pt>
                <c:pt idx="66">
                  <c:v>-0.122372906757378</c:v>
                </c:pt>
                <c:pt idx="67">
                  <c:v>-0.12829514224455801</c:v>
                </c:pt>
                <c:pt idx="68">
                  <c:v>-0.14521339330946501</c:v>
                </c:pt>
                <c:pt idx="69">
                  <c:v>-0.171904323099736</c:v>
                </c:pt>
                <c:pt idx="70">
                  <c:v>-0.206352236698367</c:v>
                </c:pt>
                <c:pt idx="71">
                  <c:v>-1.2459125075735</c:v>
                </c:pt>
                <c:pt idx="72">
                  <c:v>-1.28752599283059</c:v>
                </c:pt>
                <c:pt idx="73">
                  <c:v>-0.32796705337556598</c:v>
                </c:pt>
                <c:pt idx="74">
                  <c:v>-0.364105070741918</c:v>
                </c:pt>
                <c:pt idx="75">
                  <c:v>-0.39315825825591799</c:v>
                </c:pt>
                <c:pt idx="76">
                  <c:v>-0.41291918910195902</c:v>
                </c:pt>
                <c:pt idx="77">
                  <c:v>-0.42193375702892699</c:v>
                </c:pt>
                <c:pt idx="78">
                  <c:v>-0.41961906097907598</c:v>
                </c:pt>
                <c:pt idx="79">
                  <c:v>-0.40631065671350097</c:v>
                </c:pt>
                <c:pt idx="80">
                  <c:v>-0.383235345082512</c:v>
                </c:pt>
                <c:pt idx="81">
                  <c:v>-0.3524117036626</c:v>
                </c:pt>
                <c:pt idx="82">
                  <c:v>-0.31648642660216803</c:v>
                </c:pt>
                <c:pt idx="83">
                  <c:v>-0.27851974174543898</c:v>
                </c:pt>
                <c:pt idx="84">
                  <c:v>-0.241737302515382</c:v>
                </c:pt>
                <c:pt idx="85">
                  <c:v>-0.20926866993295001</c:v>
                </c:pt>
                <c:pt idx="86">
                  <c:v>-0.18389358719124199</c:v>
                </c:pt>
                <c:pt idx="87">
                  <c:v>-0.16781661727076699</c:v>
                </c:pt>
                <c:pt idx="88">
                  <c:v>-0.162488414421878</c:v>
                </c:pt>
                <c:pt idx="89">
                  <c:v>-0.16848811940793401</c:v>
                </c:pt>
                <c:pt idx="90">
                  <c:v>-0.18547641274437399</c:v>
                </c:pt>
                <c:pt idx="91">
                  <c:v>-0.21222303156862701</c:v>
                </c:pt>
                <c:pt idx="92">
                  <c:v>-0.246706518680191</c:v>
                </c:pt>
                <c:pt idx="93">
                  <c:v>-1.2862781161532899</c:v>
                </c:pt>
                <c:pt idx="94">
                  <c:v>-1.32787651552565</c:v>
                </c:pt>
                <c:pt idx="95">
                  <c:v>-0.368276053518242</c:v>
                </c:pt>
                <c:pt idx="96">
                  <c:v>-0.40434823080712901</c:v>
                </c:pt>
                <c:pt idx="97">
                  <c:v>-0.43331535136523902</c:v>
                </c:pt>
                <c:pt idx="98">
                  <c:v>-0.452975718867699</c:v>
                </c:pt>
                <c:pt idx="99">
                  <c:v>-0.46188213279193502</c:v>
                </c:pt>
                <c:pt idx="100">
                  <c:v>-0.45945921316246602</c:v>
                </c:pt>
                <c:pt idx="101">
                  <c:v>-0.44605004240727703</c:v>
                </c:pt>
                <c:pt idx="102">
                  <c:v>-0.42288834341088299</c:v>
                </c:pt>
                <c:pt idx="103">
                  <c:v>-0.39199844995857003</c:v>
                </c:pt>
                <c:pt idx="104">
                  <c:v>-0.35603117991175298</c:v>
                </c:pt>
                <c:pt idx="105">
                  <c:v>-0.31804891801804402</c:v>
                </c:pt>
                <c:pt idx="106">
                  <c:v>-0.28127733294002299</c:v>
                </c:pt>
                <c:pt idx="107">
                  <c:v>-0.24884385805495199</c:v>
                </c:pt>
                <c:pt idx="108">
                  <c:v>-0.223524138541631</c:v>
                </c:pt>
                <c:pt idx="109">
                  <c:v>-0.20751700125296599</c:v>
                </c:pt>
                <c:pt idx="110">
                  <c:v>-0.20226619126166301</c:v>
                </c:pt>
                <c:pt idx="111">
                  <c:v>-0.20834332726709201</c:v>
                </c:pt>
                <c:pt idx="112">
                  <c:v>-0.22540156468303499</c:v>
                </c:pt>
                <c:pt idx="113">
                  <c:v>-0.25220372259798501</c:v>
                </c:pt>
                <c:pt idx="114">
                  <c:v>-0.28672259368483299</c:v>
                </c:pt>
                <c:pt idx="115">
                  <c:v>-1.32630530399077</c:v>
                </c:pt>
                <c:pt idx="116">
                  <c:v>-1.3678883968167701</c:v>
                </c:pt>
                <c:pt idx="117">
                  <c:v>-0.408246202588814</c:v>
                </c:pt>
                <c:pt idx="118">
                  <c:v>-0.444252358124123</c:v>
                </c:pt>
                <c:pt idx="119">
                  <c:v>-0.47313327277127898</c:v>
                </c:pt>
                <c:pt idx="120">
                  <c:v>-0.49269299196147198</c:v>
                </c:pt>
                <c:pt idx="121">
                  <c:v>-0.501491227789016</c:v>
                </c:pt>
                <c:pt idx="122">
                  <c:v>-0.49896012331363498</c:v>
                </c:pt>
                <c:pt idx="123">
                  <c:v>-0.485450284489436</c:v>
                </c:pt>
                <c:pt idx="124">
                  <c:v>-0.46220234825533901</c:v>
                </c:pt>
                <c:pt idx="125">
                  <c:v>-0.43124639243357599</c:v>
                </c:pt>
                <c:pt idx="126">
                  <c:v>-0.39523734322154103</c:v>
                </c:pt>
                <c:pt idx="127">
                  <c:v>-0.35723972493470801</c:v>
                </c:pt>
                <c:pt idx="128">
                  <c:v>-0.32047920358672699</c:v>
                </c:pt>
                <c:pt idx="129">
                  <c:v>-0.288081067919917</c:v>
                </c:pt>
                <c:pt idx="130">
                  <c:v>-0.26281685038236202</c:v>
                </c:pt>
                <c:pt idx="131">
                  <c:v>-0.246879630450868</c:v>
                </c:pt>
                <c:pt idx="132">
                  <c:v>-0.241706237151875</c:v>
                </c:pt>
                <c:pt idx="133">
                  <c:v>-0.24786076518884201</c:v>
                </c:pt>
                <c:pt idx="134">
                  <c:v>-0.26498884803526301</c:v>
                </c:pt>
                <c:pt idx="135">
                  <c:v>-0.29184639472901602</c:v>
                </c:pt>
                <c:pt idx="136">
                  <c:v>-0.32640046000316603</c:v>
                </c:pt>
                <c:pt idx="137">
                  <c:v>-1.3659940692650501</c:v>
                </c:pt>
                <c:pt idx="138">
                  <c:v>-1.40756163491891</c:v>
                </c:pt>
                <c:pt idx="139">
                  <c:v>-1.44787749898283</c:v>
                </c:pt>
                <c:pt idx="140">
                  <c:v>-0.48381745139911603</c:v>
                </c:pt>
                <c:pt idx="141">
                  <c:v>-0.51261202159580299</c:v>
                </c:pt>
                <c:pt idx="142">
                  <c:v>-0.53207100799178897</c:v>
                </c:pt>
                <c:pt idx="143">
                  <c:v>-0.54076104214716603</c:v>
                </c:pt>
                <c:pt idx="144">
                  <c:v>-0.53812179206776301</c:v>
                </c:pt>
                <c:pt idx="145">
                  <c:v>-0.52451138405184305</c:v>
                </c:pt>
                <c:pt idx="146">
                  <c:v>-0.50117736107590305</c:v>
                </c:pt>
                <c:pt idx="147">
                  <c:v>-0.470155532797428</c:v>
                </c:pt>
                <c:pt idx="148">
                  <c:v>-0.43410491835250398</c:v>
                </c:pt>
                <c:pt idx="149">
                  <c:v>-0.39609216427992999</c:v>
                </c:pt>
                <c:pt idx="150">
                  <c:v>-0.359342916058845</c:v>
                </c:pt>
                <c:pt idx="151">
                  <c:v>-0.32698030082006302</c:v>
                </c:pt>
                <c:pt idx="152">
                  <c:v>-0.30177172358975002</c:v>
                </c:pt>
                <c:pt idx="153">
                  <c:v>-0.28590450525384697</c:v>
                </c:pt>
                <c:pt idx="154">
                  <c:v>-0.28080855196338</c:v>
                </c:pt>
                <c:pt idx="155">
                  <c:v>-0.28704043253601402</c:v>
                </c:pt>
                <c:pt idx="156">
                  <c:v>-0.304238261707517</c:v>
                </c:pt>
                <c:pt idx="157">
                  <c:v>-0.331151046500469</c:v>
                </c:pt>
                <c:pt idx="158">
                  <c:v>-1.3657401159247</c:v>
                </c:pt>
                <c:pt idx="159">
                  <c:v>-1.4053444101550601</c:v>
                </c:pt>
                <c:pt idx="160">
                  <c:v>-1.4468962280480899</c:v>
                </c:pt>
                <c:pt idx="161">
                  <c:v>-1.4871699410980499</c:v>
                </c:pt>
                <c:pt idx="162">
                  <c:v>-0.52304350934146304</c:v>
                </c:pt>
                <c:pt idx="163">
                  <c:v>-0.551751596964417</c:v>
                </c:pt>
                <c:pt idx="164">
                  <c:v>-0.57110976657139401</c:v>
                </c:pt>
                <c:pt idx="165">
                  <c:v>-0.57969157599765597</c:v>
                </c:pt>
                <c:pt idx="166">
                  <c:v>-0.57694422006400603</c:v>
                </c:pt>
                <c:pt idx="167">
                  <c:v>-0.56323334218971399</c:v>
                </c:pt>
                <c:pt idx="168">
                  <c:v>-0.53981338333505402</c:v>
                </c:pt>
                <c:pt idx="169">
                  <c:v>-0.50872587276129799</c:v>
                </c:pt>
                <c:pt idx="170">
                  <c:v>-1.4726339071257699</c:v>
                </c:pt>
                <c:pt idx="171">
                  <c:v>-1.43460623783715</c:v>
                </c:pt>
                <c:pt idx="172">
                  <c:v>-1.39786847195754</c:v>
                </c:pt>
                <c:pt idx="173">
                  <c:v>-1.3655415580444501</c:v>
                </c:pt>
                <c:pt idx="174">
                  <c:v>-1.34038875903626</c:v>
                </c:pt>
                <c:pt idx="175">
                  <c:v>-1.3245916260470401</c:v>
                </c:pt>
                <c:pt idx="176">
                  <c:v>-1.31957313556276</c:v>
                </c:pt>
                <c:pt idx="177">
                  <c:v>-1.3258823286674599</c:v>
                </c:pt>
                <c:pt idx="178">
                  <c:v>-1.3431498046029</c:v>
                </c:pt>
                <c:pt idx="179">
                  <c:v>-1.37011767644864</c:v>
                </c:pt>
                <c:pt idx="180">
                  <c:v>-1.4047415597375801</c:v>
                </c:pt>
                <c:pt idx="181">
                  <c:v>-1.4443563248396201</c:v>
                </c:pt>
                <c:pt idx="182">
                  <c:v>-1.48589217442143</c:v>
                </c:pt>
                <c:pt idx="183">
                  <c:v>-1.5261235273343901</c:v>
                </c:pt>
                <c:pt idx="184">
                  <c:v>-1.5619305306636599</c:v>
                </c:pt>
                <c:pt idx="185">
                  <c:v>-1.5905519980065701</c:v>
                </c:pt>
                <c:pt idx="186">
                  <c:v>-1.6098092673172499</c:v>
                </c:pt>
                <c:pt idx="187">
                  <c:v>-1.6182828294760301</c:v>
                </c:pt>
                <c:pt idx="188">
                  <c:v>-1.61542740794548</c:v>
                </c:pt>
                <c:pt idx="189">
                  <c:v>-1.6016161600015999</c:v>
                </c:pt>
                <c:pt idx="190">
                  <c:v>-1.57811041649771</c:v>
                </c:pt>
                <c:pt idx="191">
                  <c:v>-1.5469574140377</c:v>
                </c:pt>
                <c:pt idx="192">
                  <c:v>-1.5108243113626201</c:v>
                </c:pt>
                <c:pt idx="193">
                  <c:v>-1.47278194738874</c:v>
                </c:pt>
                <c:pt idx="194">
                  <c:v>-1.4360558728817701</c:v>
                </c:pt>
                <c:pt idx="195">
                  <c:v>-1.40376484087902</c:v>
                </c:pt>
                <c:pt idx="196">
                  <c:v>-1.3786679575905401</c:v>
                </c:pt>
                <c:pt idx="197">
                  <c:v>-1.3629409932113701</c:v>
                </c:pt>
                <c:pt idx="198">
                  <c:v>-1.3579999878123501</c:v>
                </c:pt>
                <c:pt idx="199">
                  <c:v>-1.36438645293809</c:v>
                </c:pt>
                <c:pt idx="200">
                  <c:v>-1.3817234756212</c:v>
                </c:pt>
                <c:pt idx="201">
                  <c:v>-1.40874628310738</c:v>
                </c:pt>
                <c:pt idx="202">
                  <c:v>-1.44340478972863</c:v>
                </c:pt>
                <c:pt idx="203">
                  <c:v>-1.4830298114973599</c:v>
                </c:pt>
                <c:pt idx="204">
                  <c:v>-1.52454947225707</c:v>
                </c:pt>
                <c:pt idx="205">
                  <c:v>-1.56473825609401</c:v>
                </c:pt>
                <c:pt idx="206">
                  <c:v>-1.60047851408139</c:v>
                </c:pt>
                <c:pt idx="207">
                  <c:v>-1.6290132238555599</c:v>
                </c:pt>
                <c:pt idx="208">
                  <c:v>-1.64816950985059</c:v>
                </c:pt>
                <c:pt idx="209">
                  <c:v>-1.6565348027221101</c:v>
                </c:pt>
                <c:pt idx="210">
                  <c:v>-1.6535713563593</c:v>
                </c:pt>
                <c:pt idx="211">
                  <c:v>-1.6396598385894201</c:v>
                </c:pt>
                <c:pt idx="212">
                  <c:v>-1.61606846203126</c:v>
                </c:pt>
                <c:pt idx="213">
                  <c:v>-1.5848501583405199</c:v>
                </c:pt>
                <c:pt idx="214">
                  <c:v>-1.54867613288446</c:v>
                </c:pt>
                <c:pt idx="215">
                  <c:v>-1.51061929471599</c:v>
                </c:pt>
                <c:pt idx="216">
                  <c:v>-1.47390512042829</c:v>
                </c:pt>
                <c:pt idx="217">
                  <c:v>-1.44165015060652</c:v>
                </c:pt>
                <c:pt idx="218">
                  <c:v>-1.41660932011733</c:v>
                </c:pt>
                <c:pt idx="219">
                  <c:v>-1.4009526071234999</c:v>
                </c:pt>
                <c:pt idx="220">
                  <c:v>-1.3960891085701901</c:v>
                </c:pt>
                <c:pt idx="221">
                  <c:v>-1.40255280469882</c:v>
                </c:pt>
                <c:pt idx="222">
                  <c:v>-1.41995927365885</c:v>
                </c:pt>
                <c:pt idx="223">
                  <c:v>-1.44703686500811</c:v>
                </c:pt>
                <c:pt idx="224">
                  <c:v>-1.4817298041833</c:v>
                </c:pt>
                <c:pt idx="225">
                  <c:v>-1.5213648683068299</c:v>
                </c:pt>
                <c:pt idx="226">
                  <c:v>-1.56286811977428</c:v>
                </c:pt>
                <c:pt idx="227">
                  <c:v>-1.60301412578126</c:v>
                </c:pt>
                <c:pt idx="228">
                  <c:v>-1.6386874583134501</c:v>
                </c:pt>
                <c:pt idx="229">
                  <c:v>-1.6671352736485501</c:v>
                </c:pt>
                <c:pt idx="230">
                  <c:v>-1.68619049379682</c:v>
                </c:pt>
                <c:pt idx="231">
                  <c:v>-1.69444749587999</c:v>
                </c:pt>
                <c:pt idx="232">
                  <c:v>-1.69137606595649</c:v>
                </c:pt>
                <c:pt idx="233">
                  <c:v>-1.6773643790583801</c:v>
                </c:pt>
                <c:pt idx="234">
                  <c:v>-1.65368752140547</c:v>
                </c:pt>
                <c:pt idx="235">
                  <c:v>-1.62240410738493</c:v>
                </c:pt>
                <c:pt idx="236">
                  <c:v>-1.5861893735128301</c:v>
                </c:pt>
                <c:pt idx="237">
                  <c:v>-1.5481182815990999</c:v>
                </c:pt>
                <c:pt idx="238">
                  <c:v>-1.51141621619164</c:v>
                </c:pt>
                <c:pt idx="239">
                  <c:v>-1.47919748850654</c:v>
                </c:pt>
                <c:pt idx="240">
                  <c:v>-1.45421284747758</c:v>
                </c:pt>
                <c:pt idx="241">
                  <c:v>-1.43862646815588</c:v>
                </c:pt>
                <c:pt idx="242">
                  <c:v>-1.4338404976900501</c:v>
                </c:pt>
                <c:pt idx="243">
                  <c:v>-1.4403813832966199</c:v>
                </c:pt>
                <c:pt idx="244">
                  <c:v>-1.4578571976089401</c:v>
                </c:pt>
                <c:pt idx="245">
                  <c:v>-1.48498942067983</c:v>
                </c:pt>
                <c:pt idx="246">
                  <c:v>-1.5197166013857399</c:v>
                </c:pt>
                <c:pt idx="247">
                  <c:v>-1.55936149344641</c:v>
                </c:pt>
                <c:pt idx="248">
                  <c:v>-1.60084811519341</c:v>
                </c:pt>
                <c:pt idx="249">
                  <c:v>-1.6409511348027099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3-4E91-B5BB-4AD09A0CF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233215"/>
        <c:axId val="312740655"/>
      </c:lineChart>
      <c:catAx>
        <c:axId val="34923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40655"/>
        <c:crosses val="autoZero"/>
        <c:auto val="1"/>
        <c:lblAlgn val="ctr"/>
        <c:lblOffset val="100"/>
        <c:noMultiLvlLbl val="0"/>
      </c:catAx>
      <c:valAx>
        <c:axId val="3127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3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468923</xdr:colOff>
      <xdr:row>4</xdr:row>
      <xdr:rowOff>157284</xdr:rowOff>
    </xdr:from>
    <xdr:to>
      <xdr:col>9</xdr:col>
      <xdr:colOff>195384</xdr:colOff>
      <xdr:row>19</xdr:row>
      <xdr:rowOff>116254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BBEB99-AD43-4FE4-A9FD-1C827B3F3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17</xdr:col>
      <xdr:colOff>332154</xdr:colOff>
      <xdr:row>19</xdr:row>
      <xdr:rowOff>141849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7CAFCA-66D2-41EF-B085-8F9C12FC0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155863</xdr:colOff>
      <xdr:row>5</xdr:row>
      <xdr:rowOff>60037</xdr:rowOff>
    </xdr:from>
    <xdr:to>
      <xdr:col>25</xdr:col>
      <xdr:colOff>444500</xdr:colOff>
      <xdr:row>20</xdr:row>
      <xdr:rowOff>32328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9D4022-13E5-422F-AA57-1D0E272B3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tabSelected="1" zoomScale="66" zoomScaleNormal="25" workbookViewId="0">
      <selection activeCell="S30" sqref="S30"/>
    </sheetView>
  </sheetViews>
  <sheetFormatPr defaultRowHeight="14.4" x14ac:dyDescent="0.3"/>
  <sheetData>
    <row r="1" spans="1:250" x14ac:dyDescent="0.3">
      <c r="A1" s="1">
        <v>0</v>
      </c>
      <c r="B1" s="1">
        <v>2.0093529063867799E-2</v>
      </c>
      <c r="C1" s="1">
        <v>4.0380461354353199E-2</v>
      </c>
      <c r="D1" s="1">
        <v>6.0865568871583002E-2</v>
      </c>
      <c r="E1" s="1">
        <v>8.1547007139254904E-2</v>
      </c>
      <c r="F1" s="1">
        <v>0.10241646479326499</v>
      </c>
      <c r="G1" s="1">
        <v>0.123459837465914</v>
      </c>
      <c r="H1" s="1">
        <v>0.14465837132725701</v>
      </c>
      <c r="I1" s="1">
        <v>0.16599018356857501</v>
      </c>
      <c r="J1" s="1">
        <v>0.18743203655341101</v>
      </c>
      <c r="K1" s="1">
        <v>0.208961221796689</v>
      </c>
      <c r="L1" s="1">
        <v>0.230557401029307</v>
      </c>
      <c r="M1" s="1">
        <v>0.25220425508598199</v>
      </c>
      <c r="N1" s="1">
        <v>0.27389080693578799</v>
      </c>
      <c r="O1" s="1">
        <v>0.29561231159440898</v>
      </c>
      <c r="P1" s="1">
        <v>0.317370640772557</v>
      </c>
      <c r="Q1" s="1">
        <v>0.33917413107934002</v>
      </c>
      <c r="R1" s="1">
        <v>0.36103690809135502</v>
      </c>
      <c r="S1" s="1">
        <v>0.38297774109188099</v>
      </c>
      <c r="T1" s="1">
        <v>0.40501852133458099</v>
      </c>
      <c r="U1" s="1">
        <v>0.42718248720785901</v>
      </c>
      <c r="V1" s="1">
        <v>0.44949234019482698</v>
      </c>
      <c r="W1" s="1">
        <v>0.47196840437645599</v>
      </c>
      <c r="X1" s="1">
        <v>0.49462697869407002</v>
      </c>
      <c r="Y1" s="1">
        <v>0.51747901555848697</v>
      </c>
      <c r="Z1" s="1">
        <v>0.54052923293386002</v>
      </c>
      <c r="AA1" s="1">
        <v>0.56377573187990204</v>
      </c>
      <c r="AB1" s="1">
        <v>0.58721015055613401</v>
      </c>
      <c r="AC1" s="1">
        <v>0.61081834219838604</v>
      </c>
      <c r="AD1" s="1">
        <v>0.63458152209734098</v>
      </c>
      <c r="AE1" s="1">
        <v>0.65847779058542899</v>
      </c>
      <c r="AF1" s="1">
        <v>0.68248390855458096</v>
      </c>
      <c r="AG1" s="1">
        <v>0.70657718155453797</v>
      </c>
      <c r="AH1" s="1">
        <v>0.73073729971947199</v>
      </c>
      <c r="AI1" s="1">
        <v>0.75494798435294896</v>
      </c>
      <c r="AJ1" s="1">
        <v>0.77919830767741305</v>
      </c>
      <c r="AK1" s="1">
        <v>0.80348357875319498</v>
      </c>
      <c r="AL1" s="1">
        <v>0.82780572374528405</v>
      </c>
      <c r="AM1" s="1">
        <v>0.85217312971186099</v>
      </c>
      <c r="AN1" s="1">
        <v>0.87659996458331302</v>
      </c>
      <c r="AO1" s="1">
        <v>0.90110502846769003</v>
      </c>
      <c r="AP1" s="1">
        <v>0.92571022941541203</v>
      </c>
      <c r="AQ1" s="1">
        <v>0.95043880722194196</v>
      </c>
      <c r="AR1" s="1">
        <v>0.97531344927379904</v>
      </c>
      <c r="AS1" s="1">
        <v>1.00035445119468</v>
      </c>
      <c r="AT1" s="1">
        <v>1.02557807141524</v>
      </c>
      <c r="AU1" s="1">
        <v>1.05099521306665</v>
      </c>
      <c r="AV1" s="1">
        <v>1.0766105400598001</v>
      </c>
      <c r="AW1" s="1">
        <v>1.1024220990099201</v>
      </c>
      <c r="AX1" s="1">
        <v>1.12842147765482</v>
      </c>
      <c r="AY1" s="1">
        <v>-8.8454055130806992</v>
      </c>
      <c r="AZ1" s="1">
        <v>1.18092231132387</v>
      </c>
      <c r="BA1" s="1">
        <v>1.2073830344663601</v>
      </c>
      <c r="BB1" s="1">
        <v>1.23395341589616</v>
      </c>
      <c r="BC1" s="1">
        <v>1.26061077532136</v>
      </c>
      <c r="BD1" s="1">
        <v>1.28733483138736</v>
      </c>
      <c r="BE1" s="1">
        <v>1.31410934595018</v>
      </c>
      <c r="BF1" s="1">
        <v>1.3409234405381101</v>
      </c>
      <c r="BG1" s="1">
        <v>1.3677724782732701</v>
      </c>
      <c r="BH1" s="1">
        <v>1.3946584397552599</v>
      </c>
      <c r="BI1" s="1">
        <v>1.4215897624365399</v>
      </c>
      <c r="BJ1" s="1">
        <v>1.44858065651575</v>
      </c>
      <c r="BK1" s="1">
        <v>1.47564995281641</v>
      </c>
      <c r="BL1" s="1">
        <v>1.50281957606145</v>
      </c>
      <c r="BM1" s="1">
        <v>1.53011276732429</v>
      </c>
      <c r="BN1" s="1">
        <v>1.5575521997713799</v>
      </c>
      <c r="BO1" s="1">
        <v>1.58515814046131</v>
      </c>
      <c r="BP1" s="1">
        <v>1.61294680723054</v>
      </c>
      <c r="BQ1" s="1">
        <v>1.6409290538782499</v>
      </c>
      <c r="BR1" s="1">
        <v>1.66910949024513</v>
      </c>
      <c r="BS1" s="1">
        <v>1.6974861085216999</v>
      </c>
      <c r="BT1" s="1">
        <v>-8.2739495539209802</v>
      </c>
      <c r="BU1" s="1">
        <v>-8.2452117283835609</v>
      </c>
      <c r="BV1" s="1">
        <v>1.7836807389937599</v>
      </c>
      <c r="BW1" s="1">
        <v>1.8127059151984299</v>
      </c>
      <c r="BX1" s="1">
        <v>1.8418405585664299</v>
      </c>
      <c r="BY1" s="1">
        <v>1.8710620030876299</v>
      </c>
      <c r="BZ1" s="1">
        <v>1.9003499960263901</v>
      </c>
      <c r="CA1" s="1">
        <v>1.9296883398745599</v>
      </c>
      <c r="CB1" s="1">
        <v>1.95906620551851</v>
      </c>
      <c r="CC1" s="1">
        <v>1.98847901015892</v>
      </c>
      <c r="CD1" s="1">
        <v>2.0179287888101101</v>
      </c>
      <c r="CE1" s="1">
        <v>2.0474240292637198</v>
      </c>
      <c r="CF1" s="1">
        <v>2.0769789839009101</v>
      </c>
      <c r="CG1" s="1">
        <v>2.1066125141511698</v>
      </c>
      <c r="CH1" s="1">
        <v>2.1363465612856398</v>
      </c>
      <c r="CI1" s="1">
        <v>2.16620436752663</v>
      </c>
      <c r="CJ1" s="1">
        <v>2.1962085916971299</v>
      </c>
      <c r="CK1" s="1">
        <v>2.2263794721829302</v>
      </c>
      <c r="CL1" s="1">
        <v>2.2567331861430699</v>
      </c>
      <c r="CM1" s="1">
        <v>2.2872805379926699</v>
      </c>
      <c r="CN1" s="1">
        <v>2.3180260834855502</v>
      </c>
      <c r="CO1" s="1">
        <v>2.3489677604076098</v>
      </c>
      <c r="CP1" s="1">
        <v>-7.6199029441816499</v>
      </c>
      <c r="CQ1" s="1">
        <v>-7.5886003037224299</v>
      </c>
      <c r="CR1" s="1">
        <v>2.4428568050938901</v>
      </c>
      <c r="CS1" s="1">
        <v>2.4744464327687199</v>
      </c>
      <c r="CT1" s="1">
        <v>2.5061453365537001</v>
      </c>
      <c r="CU1" s="1">
        <v>2.5379308648437999</v>
      </c>
      <c r="CV1" s="1">
        <v>2.56978279362996</v>
      </c>
      <c r="CW1" s="1">
        <v>2.6016849661229799</v>
      </c>
      <c r="CX1" s="1">
        <v>2.6336266026192199</v>
      </c>
      <c r="CY1" s="1">
        <v>2.6656031744144602</v>
      </c>
      <c r="CZ1" s="1">
        <v>2.6976167709174801</v>
      </c>
      <c r="DA1" s="1">
        <v>2.7296759302037601</v>
      </c>
      <c r="DB1" s="1">
        <v>2.7617949467509999</v>
      </c>
      <c r="DC1" s="1">
        <v>2.7939927124850601</v>
      </c>
      <c r="DD1" s="1">
        <v>2.8262911851008998</v>
      </c>
      <c r="DE1" s="1">
        <v>2.8587136078406399</v>
      </c>
      <c r="DF1" s="1">
        <v>2.8912826250605401</v>
      </c>
      <c r="DG1" s="1">
        <v>2.9240184463660901</v>
      </c>
      <c r="DH1" s="1">
        <v>2.9569372081559102</v>
      </c>
      <c r="DI1" s="1">
        <v>2.9900496654092699</v>
      </c>
      <c r="DJ1" s="1">
        <v>3.0233603197767298</v>
      </c>
      <c r="DK1" s="1">
        <v>3.0568670546599801</v>
      </c>
      <c r="DL1" s="1">
        <v>-6.90943869313754</v>
      </c>
      <c r="DM1" s="1">
        <v>-6.8755712391095303</v>
      </c>
      <c r="DN1" s="1">
        <v>3.1584505096111402</v>
      </c>
      <c r="DO1" s="1">
        <v>3.1926045871642899</v>
      </c>
      <c r="DP1" s="1">
        <v>3.2268677498462601</v>
      </c>
      <c r="DQ1" s="1">
        <v>3.26121736058036</v>
      </c>
      <c r="DR1" s="1">
        <v>3.29563322419152</v>
      </c>
      <c r="DS1" s="1">
        <v>3.33009922469238</v>
      </c>
      <c r="DT1" s="1">
        <v>3.3646046318409302</v>
      </c>
      <c r="DU1" s="1">
        <v>3.3991449710442501</v>
      </c>
      <c r="DV1" s="1">
        <v>3.4337223860850501</v>
      </c>
      <c r="DW1" s="1">
        <v>3.4683454652670398</v>
      </c>
      <c r="DX1" s="1">
        <v>3.5030285450782701</v>
      </c>
      <c r="DY1" s="1">
        <v>3.5377905478312099</v>
      </c>
      <c r="DZ1" s="1">
        <v>3.5726534475201501</v>
      </c>
      <c r="EA1" s="1">
        <v>3.60764048827801</v>
      </c>
      <c r="EB1" s="1">
        <v>3.6427742998711201</v>
      </c>
      <c r="EC1" s="1">
        <v>3.6780750630173502</v>
      </c>
      <c r="ED1" s="1">
        <v>3.7135588732721199</v>
      </c>
      <c r="EE1" s="1">
        <v>3.7492364361273398</v>
      </c>
      <c r="EF1" s="1">
        <v>3.7851121991143102</v>
      </c>
      <c r="EG1" s="1">
        <v>3.8211839912711301</v>
      </c>
      <c r="EH1" s="1">
        <v>-6.1425568007990501</v>
      </c>
      <c r="EI1" s="1">
        <v>-6.10612453455711</v>
      </c>
      <c r="EJ1" s="1">
        <v>-6.06953814746758</v>
      </c>
      <c r="EK1" s="1">
        <v>3.9671803783722401</v>
      </c>
      <c r="EL1" s="1">
        <v>4.0040077984324602</v>
      </c>
      <c r="EM1" s="1">
        <v>4.0409214902878503</v>
      </c>
      <c r="EN1" s="1">
        <v>4.0779012877045702</v>
      </c>
      <c r="EO1" s="1">
        <v>4.1149311155797301</v>
      </c>
      <c r="EP1" s="1">
        <v>4.1520002931843303</v>
      </c>
      <c r="EQ1" s="1">
        <v>4.1891044000526501</v>
      </c>
      <c r="ER1" s="1">
        <v>4.2262456343205104</v>
      </c>
      <c r="ES1" s="1">
        <v>4.2634326344639497</v>
      </c>
      <c r="ET1" s="1">
        <v>4.3006797788949802</v>
      </c>
      <c r="EU1" s="1">
        <v>4.3380060202027098</v>
      </c>
      <c r="EV1" s="1">
        <v>4.3754333485563102</v>
      </c>
      <c r="EW1" s="1">
        <v>4.4129850088504003</v>
      </c>
      <c r="EX1" s="1">
        <v>4.4506836161383401</v>
      </c>
      <c r="EY1" s="1">
        <v>4.4885493221432098</v>
      </c>
      <c r="EZ1" s="1">
        <v>4.5265981814947098</v>
      </c>
      <c r="FA1" s="1">
        <v>4.5648408501461999</v>
      </c>
      <c r="FB1" s="1">
        <v>4.6032817214939001</v>
      </c>
      <c r="FC1" s="1">
        <v>-5.3580814297666297</v>
      </c>
      <c r="FD1" s="1">
        <v>-5.3192572671765701</v>
      </c>
      <c r="FE1" s="1">
        <v>-5.2802601900774304</v>
      </c>
      <c r="FF1" s="1">
        <v>-5.2411091661554101</v>
      </c>
      <c r="FG1" s="1">
        <v>4.7981738063796504</v>
      </c>
      <c r="FH1" s="1">
        <v>4.8375654823006302</v>
      </c>
      <c r="FI1" s="1">
        <v>4.8770432539568001</v>
      </c>
      <c r="FJ1" s="1">
        <v>4.9165869841625902</v>
      </c>
      <c r="FK1" s="1">
        <v>4.9561806387820102</v>
      </c>
      <c r="FL1" s="1">
        <v>4.9958135866501401</v>
      </c>
      <c r="FM1" s="1">
        <v>5.0354814614440704</v>
      </c>
      <c r="FN1" s="1">
        <v>5.0751865156315796</v>
      </c>
      <c r="FO1" s="1">
        <v>-4.8850625621950803</v>
      </c>
      <c r="FP1" s="1">
        <v>-4.8452513517866302</v>
      </c>
      <c r="FQ1" s="1">
        <v>-4.8053608703873003</v>
      </c>
      <c r="FR1" s="1">
        <v>-4.7653691117777202</v>
      </c>
      <c r="FS1" s="1">
        <v>-4.7252528304305299</v>
      </c>
      <c r="FT1" s="1">
        <v>-4.6849894261283502</v>
      </c>
      <c r="FU1" s="1">
        <v>-4.6445587762498501</v>
      </c>
      <c r="FV1" s="1">
        <v>-4.6039448671733201</v>
      </c>
      <c r="FW1" s="1">
        <v>-4.5631370925349097</v>
      </c>
      <c r="FX1" s="1">
        <v>-4.5221311130889204</v>
      </c>
      <c r="FY1" s="1">
        <v>-4.4809292084610703</v>
      </c>
      <c r="FZ1" s="1">
        <v>-4.4395400922805299</v>
      </c>
      <c r="GA1" s="1">
        <v>-4.3979782056827599</v>
      </c>
      <c r="GB1" s="1">
        <v>-4.3562625464654499</v>
      </c>
      <c r="GC1" s="1">
        <v>-4.3144151288263703</v>
      </c>
      <c r="GD1" s="1">
        <v>-4.2724591985608598</v>
      </c>
      <c r="GE1" s="1">
        <v>-4.2304173484222298</v>
      </c>
      <c r="GF1" s="1">
        <v>-4.1883096864408804</v>
      </c>
      <c r="GG1" s="1">
        <v>-4.1461522057037303</v>
      </c>
      <c r="GH1" s="1">
        <v>-4.1039554877608699</v>
      </c>
      <c r="GI1" s="1">
        <v>-4.0617238447770498</v>
      </c>
      <c r="GJ1" s="1">
        <v>-4.0194549699739701</v>
      </c>
      <c r="GK1" s="1">
        <v>-3.9771401246996501</v>
      </c>
      <c r="GL1" s="1">
        <v>-3.9347648469542702</v>
      </c>
      <c r="GM1" s="1">
        <v>-3.8923101239257201</v>
      </c>
      <c r="GN1" s="1">
        <v>-3.8497539334690498</v>
      </c>
      <c r="GO1" s="1">
        <v>-3.8070730295531701</v>
      </c>
      <c r="GP1" s="1">
        <v>-3.7642448269195401</v>
      </c>
      <c r="GQ1" s="1">
        <v>-3.7212492321553698</v>
      </c>
      <c r="GR1" s="1">
        <v>-3.6780702727290202</v>
      </c>
      <c r="GS1" s="1">
        <v>-3.63469739191678</v>
      </c>
      <c r="GT1" s="1">
        <v>-3.5911263046386002</v>
      </c>
      <c r="GU1" s="1">
        <v>-3.5473593448199199</v>
      </c>
      <c r="GV1" s="1">
        <v>-3.5034052761213701</v>
      </c>
      <c r="GW1" s="1">
        <v>-3.4592785813853699</v>
      </c>
      <c r="GX1" s="1">
        <v>-3.4149982884108301</v>
      </c>
      <c r="GY1" s="1">
        <v>-3.37058642725873</v>
      </c>
      <c r="GZ1" s="1">
        <v>-3.3260662441636599</v>
      </c>
      <c r="HA1" s="1">
        <v>-3.2814603168586598</v>
      </c>
      <c r="HB1" s="1">
        <v>-3.2367887241122899</v>
      </c>
      <c r="HC1" s="1">
        <v>-3.19206741788047</v>
      </c>
      <c r="HD1" s="1">
        <v>-3.1473069300479199</v>
      </c>
      <c r="HE1" s="1">
        <v>-3.1025115186062702</v>
      </c>
      <c r="HF1" s="1">
        <v>-3.0576788224884099</v>
      </c>
      <c r="HG1" s="1">
        <v>-3.0128000530392902</v>
      </c>
      <c r="HH1" s="1">
        <v>-2.9678607065956699</v>
      </c>
      <c r="HI1" s="1">
        <v>-2.92284174039944</v>
      </c>
      <c r="HJ1" s="1">
        <v>-2.87772111650479</v>
      </c>
      <c r="HK1" s="1">
        <v>-2.8324755885058801</v>
      </c>
      <c r="HL1" s="1">
        <v>-2.7870825862258202</v>
      </c>
      <c r="HM1" s="1">
        <v>-2.7415220455669398</v>
      </c>
      <c r="HN1" s="1">
        <v>-2.6957780351694498</v>
      </c>
      <c r="HO1" s="1">
        <v>-2.6498400480001898</v>
      </c>
      <c r="HP1" s="1">
        <v>-2.6037038531596202</v>
      </c>
      <c r="HQ1" s="1">
        <v>-2.5573718388509898</v>
      </c>
      <c r="HR1" s="1">
        <v>-2.5108528187095498</v>
      </c>
      <c r="HS1" s="1">
        <v>-2.4641613171975498</v>
      </c>
      <c r="HT1" s="1">
        <v>-2.4173163920046599</v>
      </c>
      <c r="HU1" s="1">
        <v>-2.3703400889303099</v>
      </c>
      <c r="HV1" s="1">
        <v>-2.3232556545193601</v>
      </c>
      <c r="HW1" s="1">
        <v>-2.2760856513618801</v>
      </c>
      <c r="HX1" s="1">
        <v>-2.22885012885805</v>
      </c>
      <c r="HY1" s="1">
        <v>-2.18156499775111</v>
      </c>
      <c r="HZ1" s="1">
        <v>-2.1342407402101902</v>
      </c>
      <c r="IA1" s="1">
        <v>-2.08688156003908</v>
      </c>
      <c r="IB1" s="1">
        <v>-2.0394850419039199</v>
      </c>
      <c r="IC1" s="1">
        <v>-1.99204234720353</v>
      </c>
      <c r="ID1" s="1">
        <v>-1.9445389306985399</v>
      </c>
      <c r="IE1" s="1">
        <v>-1.89695571979532</v>
      </c>
      <c r="IF1" s="1">
        <v>-1.84927066087204</v>
      </c>
      <c r="IG1" s="1">
        <v>-1.80146050727707</v>
      </c>
      <c r="IH1" s="1">
        <v>-1.75350270403779</v>
      </c>
      <c r="II1" s="1">
        <v>-1.70537721647813</v>
      </c>
      <c r="IJ1" s="1">
        <v>-1.6570681544917201</v>
      </c>
      <c r="IK1" s="1">
        <v>-1.608565060786</v>
      </c>
      <c r="IL1" s="1">
        <v>-1.5598637586564701</v>
      </c>
      <c r="IM1" s="1">
        <v>-1.51096669056206</v>
      </c>
      <c r="IN1" s="1">
        <v>-1.46188272005555</v>
      </c>
      <c r="IO1" s="1">
        <v>-1.41262641313159</v>
      </c>
      <c r="IP1" s="1">
        <v>-1.36321685726005</v>
      </c>
    </row>
    <row r="2" spans="1:250" x14ac:dyDescent="0.3">
      <c r="A2" s="1">
        <v>0</v>
      </c>
      <c r="B2" s="1">
        <v>3.9723564406452798E-2</v>
      </c>
      <c r="C2" s="1">
        <v>7.6766087015411294E-2</v>
      </c>
      <c r="D2" s="1">
        <v>0.108130800657154</v>
      </c>
      <c r="E2" s="1">
        <v>0.131281321269625</v>
      </c>
      <c r="F2" s="1">
        <v>0.14434727934911601</v>
      </c>
      <c r="G2" s="1">
        <v>0.14627595337429</v>
      </c>
      <c r="H2" s="1">
        <v>0.13691761207367201</v>
      </c>
      <c r="I2" s="1">
        <v>0.117037646990308</v>
      </c>
      <c r="J2" s="1">
        <v>8.8254512255181897E-2</v>
      </c>
      <c r="K2" s="1">
        <v>5.2908503597386101E-2</v>
      </c>
      <c r="L2" s="1">
        <v>1.38720157236674E-2</v>
      </c>
      <c r="M2" s="1">
        <v>-2.5683338294809201E-2</v>
      </c>
      <c r="N2" s="1">
        <v>-6.2543864734473903E-2</v>
      </c>
      <c r="O2" s="1">
        <v>-9.3714336656454303E-2</v>
      </c>
      <c r="P2" s="1">
        <v>-0.116660827410829</v>
      </c>
      <c r="Q2" s="1">
        <v>-0.12951614284813201</v>
      </c>
      <c r="R2" s="1">
        <v>-0.13123119729922</v>
      </c>
      <c r="S2" s="1">
        <v>-0.1216600610661</v>
      </c>
      <c r="T2" s="1">
        <v>-0.101571784776449</v>
      </c>
      <c r="U2" s="1">
        <v>-7.2588042501331301E-2</v>
      </c>
      <c r="V2" s="1">
        <v>-3.7051649715114703E-2</v>
      </c>
      <c r="W2" s="1">
        <v>2.1633836056669199E-3</v>
      </c>
      <c r="X2" s="1">
        <v>4.18848645452271E-2</v>
      </c>
      <c r="Y2" s="1">
        <v>7.8899601963138402E-2</v>
      </c>
      <c r="Z2" s="1">
        <v>0.110213913176895</v>
      </c>
      <c r="AA2" s="1">
        <v>0.133296332259281</v>
      </c>
      <c r="AB2" s="1">
        <v>0.146282842742292</v>
      </c>
      <c r="AC2" s="1">
        <v>0.148127995964179</v>
      </c>
      <c r="AD2" s="1">
        <v>0.13868966368997501</v>
      </c>
      <c r="AE2" s="1">
        <v>0.11874055426482701</v>
      </c>
      <c r="AF2" s="1">
        <v>8.9905559186866907E-2</v>
      </c>
      <c r="AG2" s="1">
        <v>5.4530010220628797E-2</v>
      </c>
      <c r="AH2" s="1">
        <v>1.5489528495347999E-2</v>
      </c>
      <c r="AI2" s="1">
        <v>-2.4043117673832399E-2</v>
      </c>
      <c r="AJ2" s="1">
        <v>-6.08552441426757E-2</v>
      </c>
      <c r="AK2" s="1">
        <v>-9.1954716508090395E-2</v>
      </c>
      <c r="AL2" s="1">
        <v>-0.114812532872447</v>
      </c>
      <c r="AM2" s="1">
        <v>-0.127567856771827</v>
      </c>
      <c r="AN2" s="1">
        <v>-0.129178877701948</v>
      </c>
      <c r="AO2" s="1">
        <v>-0.119507268775144</v>
      </c>
      <c r="AP2" s="1">
        <v>-9.9329394681911404E-2</v>
      </c>
      <c r="AQ2" s="1">
        <v>-7.0273361830189701E-2</v>
      </c>
      <c r="AR2" s="1">
        <v>-3.4687014816362202E-2</v>
      </c>
      <c r="AS2" s="1">
        <v>4.5524181966136897E-3</v>
      </c>
      <c r="AT2" s="1">
        <v>4.4271597939935702E-2</v>
      </c>
      <c r="AU2" s="1">
        <v>8.1258351677539198E-2</v>
      </c>
      <c r="AV2" s="1">
        <v>0.112522097306316</v>
      </c>
      <c r="AW2" s="1">
        <v>0.13553630026142099</v>
      </c>
      <c r="AX2" s="1">
        <v>0.148443306401047</v>
      </c>
      <c r="AY2" s="1">
        <v>-0.149795055476695</v>
      </c>
      <c r="AZ2" s="1">
        <v>0.140686688966846</v>
      </c>
      <c r="BA2" s="1">
        <v>0.120668559390446</v>
      </c>
      <c r="BB2" s="1">
        <v>9.1781874590336807E-2</v>
      </c>
      <c r="BC2" s="1">
        <v>5.6376988533236798E-2</v>
      </c>
      <c r="BD2" s="1">
        <v>1.7332732294957E-2</v>
      </c>
      <c r="BE2" s="1">
        <v>-2.2176988348164201E-2</v>
      </c>
      <c r="BF2" s="1">
        <v>-5.8940516479144597E-2</v>
      </c>
      <c r="BG2" s="1">
        <v>-8.9968826312946407E-2</v>
      </c>
      <c r="BH2" s="1">
        <v>-0.11273785391701099</v>
      </c>
      <c r="BI2" s="1">
        <v>-0.125393129785066</v>
      </c>
      <c r="BJ2" s="1">
        <v>-0.12690012315740401</v>
      </c>
      <c r="BK2" s="1">
        <v>-0.11712810947275799</v>
      </c>
      <c r="BL2" s="1">
        <v>-9.6860761976148096E-2</v>
      </c>
      <c r="BM2" s="1">
        <v>-6.7732609326341606E-2</v>
      </c>
      <c r="BN2" s="1">
        <v>-3.2096511395684903E-2</v>
      </c>
      <c r="BO2" s="1">
        <v>7.1671019499096704E-3</v>
      </c>
      <c r="BP2" s="1">
        <v>4.6883762873110399E-2</v>
      </c>
      <c r="BQ2" s="1">
        <v>8.3842334685849104E-2</v>
      </c>
      <c r="BR2" s="1">
        <v>0.11505535193675701</v>
      </c>
      <c r="BS2" s="1">
        <v>0.13800122462136999</v>
      </c>
      <c r="BT2" s="1">
        <v>-0.149171329822231</v>
      </c>
      <c r="BU2" s="1">
        <v>-0.147493200576925</v>
      </c>
      <c r="BV2" s="1">
        <v>0.142908688764601</v>
      </c>
      <c r="BW2" s="1">
        <v>0.12282166364663701</v>
      </c>
      <c r="BX2" s="1">
        <v>9.3883460060482496E-2</v>
      </c>
      <c r="BY2" s="1">
        <v>5.8449440316214102E-2</v>
      </c>
      <c r="BZ2" s="1">
        <v>1.94016289452172E-2</v>
      </c>
      <c r="CA2" s="1">
        <v>-2.0084948601139001E-2</v>
      </c>
      <c r="CB2" s="1">
        <v>-5.6799680272448798E-2</v>
      </c>
      <c r="CC2" s="1">
        <v>-8.7756664964117007E-2</v>
      </c>
      <c r="CD2" s="1">
        <v>-0.11043678989188201</v>
      </c>
      <c r="CE2" s="1">
        <v>-0.122991961742384</v>
      </c>
      <c r="CF2" s="1">
        <v>-0.124394934039084</v>
      </c>
      <c r="CG2" s="1">
        <v>-0.11452258402111801</v>
      </c>
      <c r="CH2" s="1">
        <v>-9.4165887940111007E-2</v>
      </c>
      <c r="CI2" s="1">
        <v>-6.49657865856587E-2</v>
      </c>
      <c r="CJ2" s="1">
        <v>-2.9280141234488299E-2</v>
      </c>
      <c r="CK2" s="1">
        <v>1.00074330430425E-2</v>
      </c>
      <c r="CL2" s="1">
        <v>4.9721357628890801E-2</v>
      </c>
      <c r="CM2" s="1">
        <v>8.6651549517970702E-2</v>
      </c>
      <c r="CN2" s="1">
        <v>0.11781367596306699</v>
      </c>
      <c r="CO2" s="1">
        <v>0.140691104688523</v>
      </c>
      <c r="CP2" s="1">
        <v>-0.146561066070862</v>
      </c>
      <c r="CQ2" s="1">
        <v>-0.14496643896092401</v>
      </c>
      <c r="CR2" s="1">
        <v>0.145355663947276</v>
      </c>
      <c r="CS2" s="1">
        <v>0.12519986831582999</v>
      </c>
      <c r="CT2" s="1">
        <v>9.6210317194153405E-2</v>
      </c>
      <c r="CU2" s="1">
        <v>6.0747367351364601E-2</v>
      </c>
      <c r="CV2" s="1">
        <v>2.1696220268427598E-2</v>
      </c>
      <c r="CW2" s="1">
        <v>-1.7766996717704101E-2</v>
      </c>
      <c r="CX2" s="1">
        <v>-5.4432734053827099E-2</v>
      </c>
      <c r="CY2" s="1">
        <v>-8.5318231358209304E-2</v>
      </c>
      <c r="CZ2" s="1">
        <v>-0.10790934014848901</v>
      </c>
      <c r="DA2" s="1">
        <v>-0.120364352502609</v>
      </c>
      <c r="DB2" s="1">
        <v>-0.12166331072466199</v>
      </c>
      <c r="DC2" s="1">
        <v>-0.111690693286115</v>
      </c>
      <c r="DD2" s="1">
        <v>-9.1244773857705602E-2</v>
      </c>
      <c r="DE2" s="1">
        <v>-6.19728952059658E-2</v>
      </c>
      <c r="DF2" s="1">
        <v>-2.6237906114972499E-2</v>
      </c>
      <c r="DG2" s="1">
        <v>1.30734096539289E-2</v>
      </c>
      <c r="DH2" s="1">
        <v>5.2784380493034001E-2</v>
      </c>
      <c r="DI2" s="1">
        <v>8.9685994706481004E-2</v>
      </c>
      <c r="DJ2" s="1">
        <v>0.120797068283613</v>
      </c>
      <c r="DK2" s="1">
        <v>0.14360593981634401</v>
      </c>
      <c r="DL2" s="1">
        <v>-0.14372590248386799</v>
      </c>
      <c r="DM2" s="1">
        <v>-0.142214770248933</v>
      </c>
      <c r="DN2" s="1">
        <v>0.148027615382616</v>
      </c>
      <c r="DO2" s="1">
        <v>0.12780317468340299</v>
      </c>
      <c r="DP2" s="1">
        <v>9.8762447590147698E-2</v>
      </c>
      <c r="DQ2" s="1">
        <v>6.3270771421281902E-2</v>
      </c>
      <c r="DR2" s="1">
        <v>2.42165080864538E-2</v>
      </c>
      <c r="DS2" s="1">
        <v>-1.52231309844284E-2</v>
      </c>
      <c r="DT2" s="1">
        <v>-5.1839676357196898E-2</v>
      </c>
      <c r="DU2" s="1">
        <v>-8.2653524395348399E-2</v>
      </c>
      <c r="DV2" s="1">
        <v>-0.105155504042333</v>
      </c>
      <c r="DW2" s="1">
        <v>-0.11751030192886899</v>
      </c>
      <c r="DX2" s="1">
        <v>-0.118705253595982</v>
      </c>
      <c r="DY2" s="1">
        <v>-0.108632438137351</v>
      </c>
      <c r="DZ2" s="1">
        <v>-8.8097421015783897E-2</v>
      </c>
      <c r="EA2" s="1">
        <v>-5.87539367870323E-2</v>
      </c>
      <c r="EB2" s="1">
        <v>-2.2969807820122101E-2</v>
      </c>
      <c r="EC2" s="1">
        <v>1.6365029960923601E-2</v>
      </c>
      <c r="ED2" s="1">
        <v>5.6072829752922999E-2</v>
      </c>
      <c r="EE2" s="1">
        <v>9.2945668786639402E-2</v>
      </c>
      <c r="EF2" s="1">
        <v>0.12400552780028</v>
      </c>
      <c r="EG2" s="1">
        <v>0.14674572936237301</v>
      </c>
      <c r="EH2" s="1">
        <v>-0.140665839195974</v>
      </c>
      <c r="EI2" s="1">
        <v>-0.13923819405702401</v>
      </c>
      <c r="EJ2" s="1">
        <v>-0.14907545605792299</v>
      </c>
      <c r="EK2" s="1">
        <v>0.13063158403767999</v>
      </c>
      <c r="EL2" s="1">
        <v>0.101539852849203</v>
      </c>
      <c r="EM2" s="1">
        <v>6.6019654309339704E-2</v>
      </c>
      <c r="EN2" s="1">
        <v>2.6962494220717802E-2</v>
      </c>
      <c r="EO2" s="1">
        <v>-1.24533496895117E-2</v>
      </c>
      <c r="EP2" s="1">
        <v>-4.9020505719161403E-2</v>
      </c>
      <c r="EQ2" s="1">
        <v>-7.9762542979182796E-2</v>
      </c>
      <c r="ER2" s="1">
        <v>-0.102175280932991</v>
      </c>
      <c r="ES2" s="1">
        <v>-0.114429809888586</v>
      </c>
      <c r="ET2" s="1">
        <v>-0.11552076303905701</v>
      </c>
      <c r="EU2" s="1">
        <v>-0.105347819448131</v>
      </c>
      <c r="EV2" s="1">
        <v>-8.4723830704136804E-2</v>
      </c>
      <c r="EW2" s="1">
        <v>-5.5308912930563003E-2</v>
      </c>
      <c r="EX2" s="1">
        <v>-1.94758481336967E-2</v>
      </c>
      <c r="EY2" s="1">
        <v>1.98822921428304E-2</v>
      </c>
      <c r="EZ2" s="1">
        <v>5.95867036975768E-2</v>
      </c>
      <c r="FA2" s="1">
        <v>9.6430570296395304E-2</v>
      </c>
      <c r="FB2" s="1">
        <v>0.127439053418482</v>
      </c>
      <c r="FC2" s="1">
        <v>-0.14988952731177499</v>
      </c>
      <c r="FD2" s="1">
        <v>-0.13738087633760901</v>
      </c>
      <c r="FE2" s="1">
        <v>-0.13603670999709799</v>
      </c>
      <c r="FF2" s="1">
        <v>-0.14595354949918801</v>
      </c>
      <c r="FG2" s="1">
        <v>0.13368509766991901</v>
      </c>
      <c r="FH2" s="1">
        <v>0.10454253457399</v>
      </c>
      <c r="FI2" s="1">
        <v>6.8994017799680701E-2</v>
      </c>
      <c r="FJ2" s="1">
        <v>2.9934180492187702E-2</v>
      </c>
      <c r="FK2" s="1">
        <v>-9.4576511227940606E-3</v>
      </c>
      <c r="FL2" s="1">
        <v>-4.5975220679017902E-2</v>
      </c>
      <c r="FM2" s="1">
        <v>-7.6645286016889899E-2</v>
      </c>
      <c r="FN2" s="1">
        <v>-9.8968670184117397E-2</v>
      </c>
      <c r="FO2" s="1">
        <v>-0.41112287625347999</v>
      </c>
      <c r="FP2" s="1">
        <v>-0.41210983944406898</v>
      </c>
      <c r="FQ2" s="1">
        <v>-0.401836838095459</v>
      </c>
      <c r="FR2" s="1">
        <v>-0.38112400421548598</v>
      </c>
      <c r="FS2" s="1">
        <v>-0.351637825240188</v>
      </c>
      <c r="FT2" s="1">
        <v>-0.31575602884022003</v>
      </c>
      <c r="FU2" s="1">
        <v>-0.27637480562108802</v>
      </c>
      <c r="FV2" s="1">
        <v>-0.23667399938234099</v>
      </c>
      <c r="FW2" s="1">
        <v>-0.19985930222360401</v>
      </c>
      <c r="FX2" s="1">
        <v>-0.16890235595283801</v>
      </c>
      <c r="FY2" s="1">
        <v>-0.14629983084040701</v>
      </c>
      <c r="FZ2" s="1">
        <v>-0.13387101403490501</v>
      </c>
      <c r="GA2" s="1">
        <v>-0.13261031767689199</v>
      </c>
      <c r="GB2" s="1">
        <v>-0.142606664062325</v>
      </c>
      <c r="GC2" s="1">
        <v>-0.16303628312569601</v>
      </c>
      <c r="GD2" s="1">
        <v>-0.19222950563090099</v>
      </c>
      <c r="GE2" s="1">
        <v>-0.22780613632279101</v>
      </c>
      <c r="GF2" s="1">
        <v>-0.26686843127863102</v>
      </c>
      <c r="GG2" s="1">
        <v>-0.30623603357576401</v>
      </c>
      <c r="GH2" s="1">
        <v>-0.34270381977876402</v>
      </c>
      <c r="GI2" s="1">
        <v>-0.37330175241918101</v>
      </c>
      <c r="GJ2" s="1">
        <v>-0.39553567116344701</v>
      </c>
      <c r="GK2" s="1">
        <v>-0.40758950089956603</v>
      </c>
      <c r="GL2" s="1">
        <v>-0.408472483205361</v>
      </c>
      <c r="GM2" s="1">
        <v>-0.39809949496003399</v>
      </c>
      <c r="GN2" s="1">
        <v>-0.37729794284547802</v>
      </c>
      <c r="GO2" s="1">
        <v>-0.34774067532145603</v>
      </c>
      <c r="GP2" s="1">
        <v>-0.31181035172497201</v>
      </c>
      <c r="GQ2" s="1">
        <v>-0.272406265151101</v>
      </c>
      <c r="GR2" s="1">
        <v>-0.23270928119451201</v>
      </c>
      <c r="GS2" s="1">
        <v>-0.195923950230007</v>
      </c>
      <c r="GT2" s="1">
        <v>-0.16501870140120001</v>
      </c>
      <c r="GU2" s="1">
        <v>-0.14248518185374401</v>
      </c>
      <c r="GV2" s="1">
        <v>-0.13013625240969801</v>
      </c>
      <c r="GW2" s="1">
        <v>-0.128959016699982</v>
      </c>
      <c r="GX2" s="1">
        <v>-0.139034798864793</v>
      </c>
      <c r="GY2" s="1">
        <v>-0.15953255705206101</v>
      </c>
      <c r="GZ2" s="1">
        <v>-0.18877626615897</v>
      </c>
      <c r="HA2" s="1">
        <v>-0.22438080627242499</v>
      </c>
      <c r="HB2" s="1">
        <v>-0.26344533927170899</v>
      </c>
      <c r="HC2" s="1">
        <v>-0.30278849534157198</v>
      </c>
      <c r="HD2" s="1">
        <v>-0.33920630156310999</v>
      </c>
      <c r="HE2" s="1">
        <v>-0.36973194110030999</v>
      </c>
      <c r="HF2" s="1">
        <v>-0.39187628324279999</v>
      </c>
      <c r="HG2" s="1">
        <v>-0.40382968370715799</v>
      </c>
      <c r="HH2" s="1">
        <v>-0.40460869472143901</v>
      </c>
      <c r="HI2" s="1">
        <v>-0.39413579092624001</v>
      </c>
      <c r="HJ2" s="1">
        <v>-0.373245647892675</v>
      </c>
      <c r="HK2" s="1">
        <v>-0.34361746478182298</v>
      </c>
      <c r="HL2" s="1">
        <v>-0.30763881857397601</v>
      </c>
      <c r="HM2" s="1">
        <v>-0.26821208826699899</v>
      </c>
      <c r="HN2" s="1">
        <v>-0.228519143444957</v>
      </c>
      <c r="HO2" s="1">
        <v>-0.19176337517674799</v>
      </c>
      <c r="HP2" s="1">
        <v>-0.16090998401057899</v>
      </c>
      <c r="HQ2" s="1">
        <v>-0.138445580977926</v>
      </c>
      <c r="HR2" s="1">
        <v>-0.12617659157952699</v>
      </c>
      <c r="HS2" s="1">
        <v>-0.125082806665784</v>
      </c>
      <c r="HT2" s="1">
        <v>-0.13523795302036401</v>
      </c>
      <c r="HU2" s="1">
        <v>-0.155803722809158</v>
      </c>
      <c r="HV2" s="1">
        <v>-0.18509774540180901</v>
      </c>
      <c r="HW2" s="1">
        <v>-0.220729990262829</v>
      </c>
      <c r="HX2" s="1">
        <v>-0.25979654166749799</v>
      </c>
      <c r="HY2" s="1">
        <v>-0.29911503471503298</v>
      </c>
      <c r="HZ2" s="1">
        <v>-0.33548266457947801</v>
      </c>
      <c r="IA2" s="1">
        <v>-0.36593585097807202</v>
      </c>
      <c r="IB2" s="1">
        <v>-0.38799050579808197</v>
      </c>
      <c r="IC2" s="1">
        <v>-0.39984342456086303</v>
      </c>
      <c r="ID2" s="1">
        <v>-0.40051847439496502</v>
      </c>
      <c r="IE2" s="1">
        <v>-0.38994572688214602</v>
      </c>
      <c r="IF2" s="1">
        <v>-0.36896712065854698</v>
      </c>
      <c r="IG2" s="1">
        <v>-0.33926819523064</v>
      </c>
      <c r="IH2" s="1">
        <v>-0.303241431173989</v>
      </c>
      <c r="II2" s="1">
        <v>-0.26379227678808398</v>
      </c>
      <c r="IJ2" s="1">
        <v>-0.22410358783802201</v>
      </c>
      <c r="IK2" s="1">
        <v>-0.187377578515042</v>
      </c>
      <c r="IL2" s="1">
        <v>-0.156576204861403</v>
      </c>
      <c r="IM2" s="1">
        <v>-0.13418102883500099</v>
      </c>
      <c r="IN2" s="1">
        <v>-0.121992031657637</v>
      </c>
      <c r="IO2" s="1">
        <v>-0.120981687169555</v>
      </c>
      <c r="IP2" s="1">
        <v>-0.13121612563912999</v>
      </c>
    </row>
    <row r="3" spans="1:250" x14ac:dyDescent="0.3">
      <c r="A3" s="1">
        <v>0</v>
      </c>
      <c r="B3" s="1">
        <v>-5.6896012013216701E-3</v>
      </c>
      <c r="C3" s="1">
        <v>-2.2397140878679101E-2</v>
      </c>
      <c r="D3" s="1">
        <v>-4.89201076067056E-2</v>
      </c>
      <c r="E3" s="1">
        <v>-8.3260165960342802E-2</v>
      </c>
      <c r="F3" s="1">
        <v>-0.122785175586466</v>
      </c>
      <c r="G3" s="1">
        <v>-0.164442594187585</v>
      </c>
      <c r="H3" s="1">
        <v>-0.205006962591994</v>
      </c>
      <c r="I3" s="1">
        <v>-0.24134140704183499</v>
      </c>
      <c r="J3" s="1">
        <v>-0.270651957548177</v>
      </c>
      <c r="K3" s="1">
        <v>-0.29071406375123299</v>
      </c>
      <c r="L3" s="1">
        <v>-0.30005294393853199</v>
      </c>
      <c r="M3" s="1">
        <v>-0.298063145943469</v>
      </c>
      <c r="N3" s="1">
        <v>-0.28505762709422899</v>
      </c>
      <c r="O3" s="1">
        <v>-0.262242374630688</v>
      </c>
      <c r="P3" s="1">
        <v>-0.23161862477145101</v>
      </c>
      <c r="Q3" s="1">
        <v>-0.195820608467484</v>
      </c>
      <c r="R3" s="1">
        <v>-0.157901978931269</v>
      </c>
      <c r="S3" s="1">
        <v>-0.12108823650761701</v>
      </c>
      <c r="T3" s="1">
        <v>-8.8515223055539202E-2</v>
      </c>
      <c r="U3" s="1">
        <v>-6.2974887261391901E-2</v>
      </c>
      <c r="V3" s="1">
        <v>-4.6688932661226097E-2</v>
      </c>
      <c r="W3" s="1">
        <v>-4.1128699432277198E-2</v>
      </c>
      <c r="X3" s="1">
        <v>-4.6895882518019703E-2</v>
      </c>
      <c r="Y3" s="1">
        <v>-6.3673756294846201E-2</v>
      </c>
      <c r="Z3" s="1">
        <v>-9.0252859666171206E-2</v>
      </c>
      <c r="AA3" s="1">
        <v>-0.124629058632777</v>
      </c>
      <c r="AB3" s="1">
        <v>-0.164166035469646</v>
      </c>
      <c r="AC3" s="1">
        <v>-0.205809030373933</v>
      </c>
      <c r="AD3" s="1">
        <v>-0.24633250630256701</v>
      </c>
      <c r="AE3" s="1">
        <v>-0.28260165755766098</v>
      </c>
      <c r="AF3" s="1">
        <v>-0.31182656045956603</v>
      </c>
      <c r="AG3" s="1">
        <v>-0.33178836114166899</v>
      </c>
      <c r="AH3" s="1">
        <v>-0.341019162718527</v>
      </c>
      <c r="AI3" s="1">
        <v>-0.338921027994804</v>
      </c>
      <c r="AJ3" s="1">
        <v>-0.32581445014043497</v>
      </c>
      <c r="AK3" s="1">
        <v>-0.30291236214625999</v>
      </c>
      <c r="AL3" s="1">
        <v>-0.27222179277540198</v>
      </c>
      <c r="AM3" s="1">
        <v>-0.23638114270056701</v>
      </c>
      <c r="AN3" s="1">
        <v>-0.19844627398915801</v>
      </c>
      <c r="AO3" s="1">
        <v>-0.161642755907972</v>
      </c>
      <c r="AP3" s="1">
        <v>-0.12910435373329299</v>
      </c>
      <c r="AQ3" s="1">
        <v>-0.10361896243702801</v>
      </c>
      <c r="AR3" s="1">
        <v>-8.7402583374840095E-2</v>
      </c>
      <c r="AS3" s="1">
        <v>-8.1919668388743802E-2</v>
      </c>
      <c r="AT3" s="1">
        <v>-8.7764396406178197E-2</v>
      </c>
      <c r="AU3" s="1">
        <v>-0.10461250746513601</v>
      </c>
      <c r="AV3" s="1">
        <v>-0.13124759864763499</v>
      </c>
      <c r="AW3" s="1">
        <v>-0.16565974944710801</v>
      </c>
      <c r="AX3" s="1">
        <v>-0.20520848007210599</v>
      </c>
      <c r="AY3" s="1">
        <v>-1.24683683051764</v>
      </c>
      <c r="AZ3" s="1">
        <v>-0.28731920376740999</v>
      </c>
      <c r="BA3" s="1">
        <v>-0.32352287922541201</v>
      </c>
      <c r="BB3" s="1">
        <v>-0.35266199432539203</v>
      </c>
      <c r="BC3" s="1">
        <v>-0.37252340305996801</v>
      </c>
      <c r="BD3" s="1">
        <v>-0.38164610037727098</v>
      </c>
      <c r="BE3" s="1">
        <v>-0.37943966613226199</v>
      </c>
      <c r="BF3" s="1">
        <v>-0.366232126319602</v>
      </c>
      <c r="BG3" s="1">
        <v>-0.34324335181266602</v>
      </c>
      <c r="BH3" s="1">
        <v>-0.31248615183723</v>
      </c>
      <c r="BI3" s="1">
        <v>-0.27660308147198198</v>
      </c>
      <c r="BJ3" s="1">
        <v>-0.23865219433134099</v>
      </c>
      <c r="BK3" s="1">
        <v>-0.201859110707269</v>
      </c>
      <c r="BL3" s="1">
        <v>-0.16935550225856</v>
      </c>
      <c r="BM3" s="1">
        <v>-0.14392519545103799</v>
      </c>
      <c r="BN3" s="1">
        <v>-0.127778478110668</v>
      </c>
      <c r="BO3" s="1">
        <v>-0.122372906757378</v>
      </c>
      <c r="BP3" s="1">
        <v>-0.12829514224455801</v>
      </c>
      <c r="BQ3" s="1">
        <v>-0.14521339330946501</v>
      </c>
      <c r="BR3" s="1">
        <v>-0.171904323099736</v>
      </c>
      <c r="BS3" s="1">
        <v>-0.206352236698367</v>
      </c>
      <c r="BT3" s="1">
        <v>-1.2459125075735</v>
      </c>
      <c r="BU3" s="1">
        <v>-1.28752599283059</v>
      </c>
      <c r="BV3" s="1">
        <v>-0.32796705337556598</v>
      </c>
      <c r="BW3" s="1">
        <v>-0.364105070741918</v>
      </c>
      <c r="BX3" s="1">
        <v>-0.39315825825591799</v>
      </c>
      <c r="BY3" s="1">
        <v>-0.41291918910195902</v>
      </c>
      <c r="BZ3" s="1">
        <v>-0.42193375702892699</v>
      </c>
      <c r="CA3" s="1">
        <v>-0.41961906097907598</v>
      </c>
      <c r="CB3" s="1">
        <v>-0.40631065671350097</v>
      </c>
      <c r="CC3" s="1">
        <v>-0.383235345082512</v>
      </c>
      <c r="CD3" s="1">
        <v>-0.3524117036626</v>
      </c>
      <c r="CE3" s="1">
        <v>-0.31648642660216803</v>
      </c>
      <c r="CF3" s="1">
        <v>-0.27851974174543898</v>
      </c>
      <c r="CG3" s="1">
        <v>-0.241737302515382</v>
      </c>
      <c r="CH3" s="1">
        <v>-0.20926866993295001</v>
      </c>
      <c r="CI3" s="1">
        <v>-0.18389358719124199</v>
      </c>
      <c r="CJ3" s="1">
        <v>-0.16781661727076699</v>
      </c>
      <c r="CK3" s="1">
        <v>-0.162488414421878</v>
      </c>
      <c r="CL3" s="1">
        <v>-0.16848811940793401</v>
      </c>
      <c r="CM3" s="1">
        <v>-0.18547641274437399</v>
      </c>
      <c r="CN3" s="1">
        <v>-0.21222303156862701</v>
      </c>
      <c r="CO3" s="1">
        <v>-0.246706518680191</v>
      </c>
      <c r="CP3" s="1">
        <v>-1.2862781161532899</v>
      </c>
      <c r="CQ3" s="1">
        <v>-1.32787651552565</v>
      </c>
      <c r="CR3" s="1">
        <v>-0.368276053518242</v>
      </c>
      <c r="CS3" s="1">
        <v>-0.40434823080712901</v>
      </c>
      <c r="CT3" s="1">
        <v>-0.43331535136523902</v>
      </c>
      <c r="CU3" s="1">
        <v>-0.452975718867699</v>
      </c>
      <c r="CV3" s="1">
        <v>-0.46188213279193502</v>
      </c>
      <c r="CW3" s="1">
        <v>-0.45945921316246602</v>
      </c>
      <c r="CX3" s="1">
        <v>-0.44605004240727703</v>
      </c>
      <c r="CY3" s="1">
        <v>-0.42288834341088299</v>
      </c>
      <c r="CZ3" s="1">
        <v>-0.39199844995857003</v>
      </c>
      <c r="DA3" s="1">
        <v>-0.35603117991175298</v>
      </c>
      <c r="DB3" s="1">
        <v>-0.31804891801804402</v>
      </c>
      <c r="DC3" s="1">
        <v>-0.28127733294002299</v>
      </c>
      <c r="DD3" s="1">
        <v>-0.24884385805495199</v>
      </c>
      <c r="DE3" s="1">
        <v>-0.223524138541631</v>
      </c>
      <c r="DF3" s="1">
        <v>-0.20751700125296599</v>
      </c>
      <c r="DG3" s="1">
        <v>-0.20226619126166301</v>
      </c>
      <c r="DH3" s="1">
        <v>-0.20834332726709201</v>
      </c>
      <c r="DI3" s="1">
        <v>-0.22540156468303499</v>
      </c>
      <c r="DJ3" s="1">
        <v>-0.25220372259798501</v>
      </c>
      <c r="DK3" s="1">
        <v>-0.28672259368483299</v>
      </c>
      <c r="DL3" s="1">
        <v>-1.32630530399077</v>
      </c>
      <c r="DM3" s="1">
        <v>-1.3678883968167701</v>
      </c>
      <c r="DN3" s="1">
        <v>-0.408246202588814</v>
      </c>
      <c r="DO3" s="1">
        <v>-0.444252358124123</v>
      </c>
      <c r="DP3" s="1">
        <v>-0.47313327277127898</v>
      </c>
      <c r="DQ3" s="1">
        <v>-0.49269299196147198</v>
      </c>
      <c r="DR3" s="1">
        <v>-0.501491227789016</v>
      </c>
      <c r="DS3" s="1">
        <v>-0.49896012331363498</v>
      </c>
      <c r="DT3" s="1">
        <v>-0.485450284489436</v>
      </c>
      <c r="DU3" s="1">
        <v>-0.46220234825533901</v>
      </c>
      <c r="DV3" s="1">
        <v>-0.43124639243357599</v>
      </c>
      <c r="DW3" s="1">
        <v>-0.39523734322154103</v>
      </c>
      <c r="DX3" s="1">
        <v>-0.35723972493470801</v>
      </c>
      <c r="DY3" s="1">
        <v>-0.32047920358672699</v>
      </c>
      <c r="DZ3" s="1">
        <v>-0.288081067919917</v>
      </c>
      <c r="EA3" s="1">
        <v>-0.26281685038236202</v>
      </c>
      <c r="EB3" s="1">
        <v>-0.246879630450868</v>
      </c>
      <c r="EC3" s="1">
        <v>-0.241706237151875</v>
      </c>
      <c r="ED3" s="1">
        <v>-0.24786076518884201</v>
      </c>
      <c r="EE3" s="1">
        <v>-0.26498884803526301</v>
      </c>
      <c r="EF3" s="1">
        <v>-0.29184639472901602</v>
      </c>
      <c r="EG3" s="1">
        <v>-0.32640046000316603</v>
      </c>
      <c r="EH3" s="1">
        <v>-1.3659940692650501</v>
      </c>
      <c r="EI3" s="1">
        <v>-1.40756163491891</v>
      </c>
      <c r="EJ3" s="1">
        <v>-1.44787749898283</v>
      </c>
      <c r="EK3" s="1">
        <v>-0.48381745139911603</v>
      </c>
      <c r="EL3" s="1">
        <v>-0.51261202159580299</v>
      </c>
      <c r="EM3" s="1">
        <v>-0.53207100799178897</v>
      </c>
      <c r="EN3" s="1">
        <v>-0.54076104214716603</v>
      </c>
      <c r="EO3" s="1">
        <v>-0.53812179206776301</v>
      </c>
      <c r="EP3" s="1">
        <v>-0.52451138405184305</v>
      </c>
      <c r="EQ3" s="1">
        <v>-0.50117736107590305</v>
      </c>
      <c r="ER3" s="1">
        <v>-0.470155532797428</v>
      </c>
      <c r="ES3" s="1">
        <v>-0.43410491835250398</v>
      </c>
      <c r="ET3" s="1">
        <v>-0.39609216427992999</v>
      </c>
      <c r="EU3" s="1">
        <v>-0.359342916058845</v>
      </c>
      <c r="EV3" s="1">
        <v>-0.32698030082006302</v>
      </c>
      <c r="EW3" s="1">
        <v>-0.30177172358975002</v>
      </c>
      <c r="EX3" s="1">
        <v>-0.28590450525384697</v>
      </c>
      <c r="EY3" s="1">
        <v>-0.28080855196338</v>
      </c>
      <c r="EZ3" s="1">
        <v>-0.28704043253601402</v>
      </c>
      <c r="FA3" s="1">
        <v>-0.304238261707517</v>
      </c>
      <c r="FB3" s="1">
        <v>-0.331151046500469</v>
      </c>
      <c r="FC3" s="1">
        <v>-1.3657401159247</v>
      </c>
      <c r="FD3" s="1">
        <v>-1.4053444101550601</v>
      </c>
      <c r="FE3" s="1">
        <v>-1.4468962280480899</v>
      </c>
      <c r="FF3" s="1">
        <v>-1.4871699410980499</v>
      </c>
      <c r="FG3" s="1">
        <v>-0.52304350934146304</v>
      </c>
      <c r="FH3" s="1">
        <v>-0.551751596964417</v>
      </c>
      <c r="FI3" s="1">
        <v>-0.57110976657139401</v>
      </c>
      <c r="FJ3" s="1">
        <v>-0.57969157599765597</v>
      </c>
      <c r="FK3" s="1">
        <v>-0.57694422006400603</v>
      </c>
      <c r="FL3" s="1">
        <v>-0.56323334218971399</v>
      </c>
      <c r="FM3" s="1">
        <v>-0.53981338333505402</v>
      </c>
      <c r="FN3" s="1">
        <v>-0.50872587276129799</v>
      </c>
      <c r="FO3" s="1">
        <v>-1.4726339071257699</v>
      </c>
      <c r="FP3" s="1">
        <v>-1.43460623783715</v>
      </c>
      <c r="FQ3" s="1">
        <v>-1.39786847195754</v>
      </c>
      <c r="FR3" s="1">
        <v>-1.3655415580444501</v>
      </c>
      <c r="FS3" s="1">
        <v>-1.34038875903626</v>
      </c>
      <c r="FT3" s="1">
        <v>-1.3245916260470401</v>
      </c>
      <c r="FU3" s="1">
        <v>-1.31957313556276</v>
      </c>
      <c r="FV3" s="1">
        <v>-1.3258823286674599</v>
      </c>
      <c r="FW3" s="1">
        <v>-1.3431498046029</v>
      </c>
      <c r="FX3" s="1">
        <v>-1.37011767644864</v>
      </c>
      <c r="FY3" s="1">
        <v>-1.4047415597375801</v>
      </c>
      <c r="FZ3" s="1">
        <v>-1.4443563248396201</v>
      </c>
      <c r="GA3" s="1">
        <v>-1.48589217442143</v>
      </c>
      <c r="GB3" s="1">
        <v>-1.5261235273343901</v>
      </c>
      <c r="GC3" s="1">
        <v>-1.5619305306636599</v>
      </c>
      <c r="GD3" s="1">
        <v>-1.5905519980065701</v>
      </c>
      <c r="GE3" s="1">
        <v>-1.6098092673172499</v>
      </c>
      <c r="GF3" s="1">
        <v>-1.6182828294760301</v>
      </c>
      <c r="GG3" s="1">
        <v>-1.61542740794548</v>
      </c>
      <c r="GH3" s="1">
        <v>-1.6016161600015999</v>
      </c>
      <c r="GI3" s="1">
        <v>-1.57811041649771</v>
      </c>
      <c r="GJ3" s="1">
        <v>-1.5469574140377</v>
      </c>
      <c r="GK3" s="1">
        <v>-1.5108243113626201</v>
      </c>
      <c r="GL3" s="1">
        <v>-1.47278194738874</v>
      </c>
      <c r="GM3" s="1">
        <v>-1.4360558728817701</v>
      </c>
      <c r="GN3" s="1">
        <v>-1.40376484087902</v>
      </c>
      <c r="GO3" s="1">
        <v>-1.3786679575905401</v>
      </c>
      <c r="GP3" s="1">
        <v>-1.3629409932113701</v>
      </c>
      <c r="GQ3" s="1">
        <v>-1.3579999878123501</v>
      </c>
      <c r="GR3" s="1">
        <v>-1.36438645293809</v>
      </c>
      <c r="GS3" s="1">
        <v>-1.3817234756212</v>
      </c>
      <c r="GT3" s="1">
        <v>-1.40874628310738</v>
      </c>
      <c r="GU3" s="1">
        <v>-1.44340478972863</v>
      </c>
      <c r="GV3" s="1">
        <v>-1.4830298114973599</v>
      </c>
      <c r="GW3" s="1">
        <v>-1.52454947225707</v>
      </c>
      <c r="GX3" s="1">
        <v>-1.56473825609401</v>
      </c>
      <c r="GY3" s="1">
        <v>-1.60047851408139</v>
      </c>
      <c r="GZ3" s="1">
        <v>-1.6290132238555599</v>
      </c>
      <c r="HA3" s="1">
        <v>-1.64816950985059</v>
      </c>
      <c r="HB3" s="1">
        <v>-1.6565348027221101</v>
      </c>
      <c r="HC3" s="1">
        <v>-1.6535713563593</v>
      </c>
      <c r="HD3" s="1">
        <v>-1.6396598385894201</v>
      </c>
      <c r="HE3" s="1">
        <v>-1.61606846203126</v>
      </c>
      <c r="HF3" s="1">
        <v>-1.5848501583405199</v>
      </c>
      <c r="HG3" s="1">
        <v>-1.54867613288446</v>
      </c>
      <c r="HH3" s="1">
        <v>-1.51061929471599</v>
      </c>
      <c r="HI3" s="1">
        <v>-1.47390512042829</v>
      </c>
      <c r="HJ3" s="1">
        <v>-1.44165015060652</v>
      </c>
      <c r="HK3" s="1">
        <v>-1.41660932011733</v>
      </c>
      <c r="HL3" s="1">
        <v>-1.4009526071234999</v>
      </c>
      <c r="HM3" s="1">
        <v>-1.3960891085701901</v>
      </c>
      <c r="HN3" s="1">
        <v>-1.40255280469882</v>
      </c>
      <c r="HO3" s="1">
        <v>-1.41995927365885</v>
      </c>
      <c r="HP3" s="1">
        <v>-1.44703686500811</v>
      </c>
      <c r="HQ3" s="1">
        <v>-1.4817298041833</v>
      </c>
      <c r="HR3" s="1">
        <v>-1.5213648683068299</v>
      </c>
      <c r="HS3" s="1">
        <v>-1.56286811977428</v>
      </c>
      <c r="HT3" s="1">
        <v>-1.60301412578126</v>
      </c>
      <c r="HU3" s="1">
        <v>-1.6386874583134501</v>
      </c>
      <c r="HV3" s="1">
        <v>-1.6671352736485501</v>
      </c>
      <c r="HW3" s="1">
        <v>-1.68619049379682</v>
      </c>
      <c r="HX3" s="1">
        <v>-1.69444749587999</v>
      </c>
      <c r="HY3" s="1">
        <v>-1.69137606595649</v>
      </c>
      <c r="HZ3" s="1">
        <v>-1.6773643790583801</v>
      </c>
      <c r="IA3" s="1">
        <v>-1.65368752140547</v>
      </c>
      <c r="IB3" s="1">
        <v>-1.62240410738493</v>
      </c>
      <c r="IC3" s="1">
        <v>-1.5861893735128301</v>
      </c>
      <c r="ID3" s="1">
        <v>-1.5481182815990999</v>
      </c>
      <c r="IE3" s="1">
        <v>-1.51141621619164</v>
      </c>
      <c r="IF3" s="1">
        <v>-1.47919748850654</v>
      </c>
      <c r="IG3" s="1">
        <v>-1.45421284747758</v>
      </c>
      <c r="IH3" s="1">
        <v>-1.43862646815588</v>
      </c>
      <c r="II3" s="1">
        <v>-1.4338404976900501</v>
      </c>
      <c r="IJ3" s="1">
        <v>-1.4403813832966199</v>
      </c>
      <c r="IK3" s="1">
        <v>-1.4578571976089401</v>
      </c>
      <c r="IL3" s="1">
        <v>-1.48498942067983</v>
      </c>
      <c r="IM3" s="1">
        <v>-1.5197166013857399</v>
      </c>
      <c r="IN3" s="1">
        <v>-1.55936149344641</v>
      </c>
      <c r="IO3" s="1">
        <v>-1.60084811519341</v>
      </c>
      <c r="IP3" s="1">
        <v>-1.6409511348027099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Srayan Gangopadhyay</cp:lastModifiedBy>
  <dcterms:created xsi:type="dcterms:W3CDTF">2020-05-27T23:04:23Z</dcterms:created>
  <dcterms:modified xsi:type="dcterms:W3CDTF">2020-05-27T23:04:23Z</dcterms:modified>
</cp:coreProperties>
</file>