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ghavami/Desktop/tmp/Washington/"/>
    </mc:Choice>
  </mc:AlternateContent>
  <xr:revisionPtr revIDLastSave="0" documentId="13_ncr:1_{DBDD79C6-9A07-F949-B37A-74C2D0642381}" xr6:coauthVersionLast="34" xr6:coauthVersionMax="34" xr10:uidLastSave="{00000000-0000-0000-0000-000000000000}"/>
  <bookViews>
    <workbookView xWindow="2820" yWindow="460" windowWidth="25440" windowHeight="15000" activeTab="3" xr2:uid="{00000000-000D-0000-FFFF-FFFF00000000}"/>
  </bookViews>
  <sheets>
    <sheet name="done" sheetId="1" r:id="rId1"/>
    <sheet name="logs" sheetId="2" r:id="rId2"/>
    <sheet name="Sheet1" sheetId="3" r:id="rId3"/>
    <sheet name="Sheet2" sheetId="4" r:id="rId4"/>
  </sheets>
  <calcPr calcId="179021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1" i="4"/>
</calcChain>
</file>

<file path=xl/sharedStrings.xml><?xml version="1.0" encoding="utf-8"?>
<sst xmlns="http://schemas.openxmlformats.org/spreadsheetml/2006/main" count="7388" uniqueCount="5913">
  <si>
    <t>001t0000007qARHAA2</t>
  </si>
  <si>
    <t>001t0000007qCn3AAE</t>
  </si>
  <si>
    <t>001t0000007qGg1AAE</t>
  </si>
  <si>
    <t>001t0000007qFAdAAM</t>
  </si>
  <si>
    <t>001t0000007qJIvAAM</t>
  </si>
  <si>
    <t>001t0000007qJNrAAM</t>
  </si>
  <si>
    <t>001t0000007qJRuAAM</t>
  </si>
  <si>
    <t>001t000000Bvh42AAB</t>
  </si>
  <si>
    <t>001t000000BwoUYAAZ</t>
  </si>
  <si>
    <t>001t0000007qFigAAE</t>
  </si>
  <si>
    <t>001t0000007qHIdAAM</t>
  </si>
  <si>
    <t>001t0000007qHOCAA2</t>
  </si>
  <si>
    <t>001t0000007qIRNAA2</t>
  </si>
  <si>
    <t>001t0000007qIn8AAE</t>
  </si>
  <si>
    <t>001t0000007qIwjAAE</t>
  </si>
  <si>
    <t>001t0000007qJFwAAM</t>
  </si>
  <si>
    <t>001t0000007qJIfAAM</t>
  </si>
  <si>
    <t>001t000000BFnGpAAL</t>
  </si>
  <si>
    <t>001t000000CTrDhAAL</t>
  </si>
  <si>
    <t>001t0000007q7DiAAI</t>
  </si>
  <si>
    <t>001t0000007qBNzAAM</t>
  </si>
  <si>
    <t>001t0000007qFTjAAM</t>
  </si>
  <si>
    <t>001t0000007qFiYAAU</t>
  </si>
  <si>
    <t>001t0000007qJ7TAAU</t>
  </si>
  <si>
    <t>001t0000007qJCXAA2</t>
  </si>
  <si>
    <t>001t0000007qJGzAAM</t>
  </si>
  <si>
    <t>001t0000007qJOcAAM</t>
  </si>
  <si>
    <t>001t0000007qJS0AAM</t>
  </si>
  <si>
    <t>001t0000009qKICAA2</t>
  </si>
  <si>
    <t>001t0000007q8mAAAQ</t>
  </si>
  <si>
    <t>001t0000007qDdnAAE</t>
  </si>
  <si>
    <t>001t0000007qEvnAAE</t>
  </si>
  <si>
    <t>001t0000007qF2PAAU</t>
  </si>
  <si>
    <t>001t0000007qFaIAAU</t>
  </si>
  <si>
    <t>001t0000007qGH1AAM</t>
  </si>
  <si>
    <t>001t0000007qInAAAU</t>
  </si>
  <si>
    <t>001t0000007qJ8QAAU</t>
  </si>
  <si>
    <t>001t0000007qJR5AAM</t>
  </si>
  <si>
    <t>001t0000007qJV2AAM</t>
  </si>
  <si>
    <t>001t0000007qA8QAAU</t>
  </si>
  <si>
    <t>001t0000007qDxvAAE</t>
  </si>
  <si>
    <t>001t0000007qE2RAAU</t>
  </si>
  <si>
    <t>001t0000007qH06AAE</t>
  </si>
  <si>
    <t>001t0000007qHhiAAE</t>
  </si>
  <si>
    <t>001t0000007qI8MAAU</t>
  </si>
  <si>
    <t>001t0000007qJ5OAAU</t>
  </si>
  <si>
    <t>001t0000007qJChAAM</t>
  </si>
  <si>
    <t>001t0000007qJK5AAM</t>
  </si>
  <si>
    <t>001t0000007qJQWAA2</t>
  </si>
  <si>
    <t>001t0000007qCalAAE</t>
  </si>
  <si>
    <t>001t0000007qCkOAAU</t>
  </si>
  <si>
    <t>001t0000007qCl0AAE</t>
  </si>
  <si>
    <t>001t0000007qDGhAAM</t>
  </si>
  <si>
    <t>001t0000007qGeSAAU</t>
  </si>
  <si>
    <t>001t0000007qGeaAAE</t>
  </si>
  <si>
    <t>001t0000007qIRVAA2</t>
  </si>
  <si>
    <t>001t0000007qJ7XAAU</t>
  </si>
  <si>
    <t>001t0000007qJWrAAM</t>
  </si>
  <si>
    <t>001t000000BGy5KAAT</t>
  </si>
  <si>
    <t>001t0000007qAM5AAM</t>
  </si>
  <si>
    <t>001t0000007qECJAA2</t>
  </si>
  <si>
    <t>001t0000007qFcAAAU</t>
  </si>
  <si>
    <t>001t0000007qGbcAAE</t>
  </si>
  <si>
    <t>001t0000007qGcFAAU</t>
  </si>
  <si>
    <t>001t0000007qIp7AAE</t>
  </si>
  <si>
    <t>001t0000007qIwSAAU</t>
  </si>
  <si>
    <t>001t0000007qJZPAA2</t>
  </si>
  <si>
    <t>001t000000B6UXNAA3</t>
  </si>
  <si>
    <t>001t000000BvdrOAAR</t>
  </si>
  <si>
    <t>001t0000007qAuDAAU</t>
  </si>
  <si>
    <t>001t0000007qDycAAE</t>
  </si>
  <si>
    <t>001t0000007qEjuAAE</t>
  </si>
  <si>
    <t>001t0000007qGUUAA2</t>
  </si>
  <si>
    <t>001t0000007qHmpAAE</t>
  </si>
  <si>
    <t>001t0000007qI5sAAE</t>
  </si>
  <si>
    <t>001t0000007qIHcAAM</t>
  </si>
  <si>
    <t>001t0000007qIZmAAM</t>
  </si>
  <si>
    <t>001t0000007qJNnAAM</t>
  </si>
  <si>
    <t>001t0000009WSnTAAW</t>
  </si>
  <si>
    <t>001t0000007qDGCAA2</t>
  </si>
  <si>
    <t>001t0000007qDMdAAM</t>
  </si>
  <si>
    <t>001t0000007qFh4AAE</t>
  </si>
  <si>
    <t>001t0000007qHKQAA2</t>
  </si>
  <si>
    <t>001t0000007qIIvAAM</t>
  </si>
  <si>
    <t>001t0000007qIL0AAM</t>
  </si>
  <si>
    <t>001t0000007qIitAAE</t>
  </si>
  <si>
    <t>001t0000007qJLJAA2</t>
  </si>
  <si>
    <t>001t0000007qJTyAAM</t>
  </si>
  <si>
    <t>Success: 1</t>
  </si>
  <si>
    <t>Success: 2</t>
  </si>
  <si>
    <t>Success: 3</t>
  </si>
  <si>
    <t>Success: 4</t>
  </si>
  <si>
    <t>Success: 5</t>
  </si>
  <si>
    <t>Success: 6</t>
  </si>
  <si>
    <t>Success: 7</t>
  </si>
  <si>
    <t>Error: 8 -&gt;NoSuchElementException()</t>
  </si>
  <si>
    <t>Success: 9</t>
  </si>
  <si>
    <t>Success: 10</t>
  </si>
  <si>
    <t>Success: 11</t>
  </si>
  <si>
    <t>Success: 12</t>
  </si>
  <si>
    <t>Success: 13</t>
  </si>
  <si>
    <t>Success: 14</t>
  </si>
  <si>
    <t>Success: 15</t>
  </si>
  <si>
    <t>Error: 16 -&gt;NoSuchElementException()</t>
  </si>
  <si>
    <t>Success: 17</t>
  </si>
  <si>
    <t>Success: 18</t>
  </si>
  <si>
    <t>Success: 19</t>
  </si>
  <si>
    <t>Success: 20</t>
  </si>
  <si>
    <t>Success: 21</t>
  </si>
  <si>
    <t>Success: 22</t>
  </si>
  <si>
    <t>Success: 23</t>
  </si>
  <si>
    <t>Success: 24</t>
  </si>
  <si>
    <t>Success: 25</t>
  </si>
  <si>
    <t>Success: 26</t>
  </si>
  <si>
    <t>Success: 27</t>
  </si>
  <si>
    <t>Success: 28</t>
  </si>
  <si>
    <t>Success: 29</t>
  </si>
  <si>
    <t>Error: 30 -&gt;NoSuchElementException()</t>
  </si>
  <si>
    <t>Success: 31</t>
  </si>
  <si>
    <t>Success: 32</t>
  </si>
  <si>
    <t>Success: 33</t>
  </si>
  <si>
    <t>Success: 34</t>
  </si>
  <si>
    <t>Success: 35</t>
  </si>
  <si>
    <t>Success: 36</t>
  </si>
  <si>
    <t>Success: 37</t>
  </si>
  <si>
    <t>Success: 38</t>
  </si>
  <si>
    <t>Success: 39</t>
  </si>
  <si>
    <t>Success: 40</t>
  </si>
  <si>
    <t>Success: 41</t>
  </si>
  <si>
    <t>Success: 42</t>
  </si>
  <si>
    <t>Success: 43</t>
  </si>
  <si>
    <t>Success: 44</t>
  </si>
  <si>
    <t>Success: 45</t>
  </si>
  <si>
    <t>Success: 46</t>
  </si>
  <si>
    <t>Success: 47</t>
  </si>
  <si>
    <t>Success: 48</t>
  </si>
  <si>
    <t>Success: 49</t>
  </si>
  <si>
    <t>Success: 50</t>
  </si>
  <si>
    <t>Success: 51</t>
  </si>
  <si>
    <t>Success: 52</t>
  </si>
  <si>
    <t>Success: 53</t>
  </si>
  <si>
    <t>Success: 54</t>
  </si>
  <si>
    <t>Success: 55</t>
  </si>
  <si>
    <t>Success: 56</t>
  </si>
  <si>
    <t>Success: 57</t>
  </si>
  <si>
    <t>Success: 58</t>
  </si>
  <si>
    <t>Success: 59</t>
  </si>
  <si>
    <t>Success: 60</t>
  </si>
  <si>
    <t>Success: 61</t>
  </si>
  <si>
    <t>Success: 62</t>
  </si>
  <si>
    <t>Success: 63</t>
  </si>
  <si>
    <t>Success: 64</t>
  </si>
  <si>
    <t>Success: 65</t>
  </si>
  <si>
    <t>Success: 66</t>
  </si>
  <si>
    <t>Success: 67</t>
  </si>
  <si>
    <t>Success: 68</t>
  </si>
  <si>
    <t>Success: 69</t>
  </si>
  <si>
    <t>Success: 70</t>
  </si>
  <si>
    <t>Success: 71</t>
  </si>
  <si>
    <t>Success: 72</t>
  </si>
  <si>
    <t>Success: 73</t>
  </si>
  <si>
    <t>Success: 74</t>
  </si>
  <si>
    <t>Success: 75</t>
  </si>
  <si>
    <t>Success: 76</t>
  </si>
  <si>
    <t>Success: 77</t>
  </si>
  <si>
    <t>Success: 78</t>
  </si>
  <si>
    <t>Success: 79</t>
  </si>
  <si>
    <t>Success: 80</t>
  </si>
  <si>
    <t>Success: 81</t>
  </si>
  <si>
    <t>Success: 82</t>
  </si>
  <si>
    <t>Error: 83 -&gt;NoSuchElementException()</t>
  </si>
  <si>
    <t>Success: 84</t>
  </si>
  <si>
    <t>Success: 85</t>
  </si>
  <si>
    <t>Success: 86</t>
  </si>
  <si>
    <t>Success: 87</t>
  </si>
  <si>
    <t>Success: 88</t>
  </si>
  <si>
    <t>Success: 8</t>
  </si>
  <si>
    <t>Success: 16</t>
  </si>
  <si>
    <t>Error: 26 -&gt;NoSuchElementException()</t>
  </si>
  <si>
    <t>Error: 27 -&gt;NoSuchElementException()</t>
  </si>
  <si>
    <t>Success: 30</t>
  </si>
  <si>
    <t>Error: 53 -&gt;NoSuchElementException()</t>
  </si>
  <si>
    <t>Error: 55 -&gt;NoSuchElementException()</t>
  </si>
  <si>
    <t>001t0000007qJZVAA2</t>
  </si>
  <si>
    <t>001t0000007qJVnAAM</t>
  </si>
  <si>
    <t>001t0000007qIgIAAU</t>
  </si>
  <si>
    <t>001t0000007qId8AAE</t>
  </si>
  <si>
    <t>001t0000007qHhmAAE</t>
  </si>
  <si>
    <t>001t0000007qHdWAAU</t>
  </si>
  <si>
    <t>001t0000007qHEwAAM</t>
  </si>
  <si>
    <t>001t0000007qF8RAAU</t>
  </si>
  <si>
    <t>001t0000007qDzxAAE</t>
  </si>
  <si>
    <t>001t0000007qCZqAAM</t>
  </si>
  <si>
    <t>001t0000008kLLUAA2</t>
  </si>
  <si>
    <t>001t0000007qIh8AAE</t>
  </si>
  <si>
    <t>001t0000007qI9zAAE</t>
  </si>
  <si>
    <t>001t0000007qHlaAAE</t>
  </si>
  <si>
    <t>001t0000007qFa3AAE</t>
  </si>
  <si>
    <t>001t0000007qEGNAA2</t>
  </si>
  <si>
    <t>001t0000007qDs1AAE</t>
  </si>
  <si>
    <t>001t0000007qBcFAAU</t>
  </si>
  <si>
    <t>001t0000007qAhGAAU</t>
  </si>
  <si>
    <t>001t0000007q9AvAAI</t>
  </si>
  <si>
    <t>001t0000007qJZHAA2</t>
  </si>
  <si>
    <t>001t0000007qJYzAAM</t>
  </si>
  <si>
    <t>001t0000007qJX9AAM</t>
  </si>
  <si>
    <t>001t0000007qJ7RAAU</t>
  </si>
  <si>
    <t>001t0000007qInjAAE</t>
  </si>
  <si>
    <t>001t0000007qIM7AAM</t>
  </si>
  <si>
    <t>001t0000007qIBfAAM</t>
  </si>
  <si>
    <t>001t0000007qHrIAAU</t>
  </si>
  <si>
    <t>001t0000007qCRbAAM</t>
  </si>
  <si>
    <t>001t0000007qBZ1AAM</t>
  </si>
  <si>
    <t>001t0000007qJGFAA2</t>
  </si>
  <si>
    <t>001t0000007qIjrAAE</t>
  </si>
  <si>
    <t>001t0000007qGuQAAU</t>
  </si>
  <si>
    <t>001t0000007qGsDAAU</t>
  </si>
  <si>
    <t>001t0000007qGouAAE</t>
  </si>
  <si>
    <t>001t0000007qG1zAAE</t>
  </si>
  <si>
    <t>001t0000007qAatAAE</t>
  </si>
  <si>
    <t>001t0000007qAYXAA2</t>
  </si>
  <si>
    <t>001t0000007q8bXAAQ</t>
  </si>
  <si>
    <t>001t0000007q6zsAAA</t>
  </si>
  <si>
    <t>001t000000B09UKAAZ</t>
  </si>
  <si>
    <t>001t000000B095KAAR</t>
  </si>
  <si>
    <t>001t0000007qJWeAAM</t>
  </si>
  <si>
    <t>001t0000007qIprAAE</t>
  </si>
  <si>
    <t>001t0000007qGmSAAU</t>
  </si>
  <si>
    <t>001t0000007qGJCAA2</t>
  </si>
  <si>
    <t>001t0000007qElXAAU</t>
  </si>
  <si>
    <t>001t0000007qECwAAM</t>
  </si>
  <si>
    <t>001t0000007qBkaAAE</t>
  </si>
  <si>
    <t>001t0000007q899AAA</t>
  </si>
  <si>
    <t>001t000000BvbxAAAR</t>
  </si>
  <si>
    <t>001t0000007qIjHAAU</t>
  </si>
  <si>
    <t>001t0000007qIeSAAU</t>
  </si>
  <si>
    <t>001t0000007qGkvAAE</t>
  </si>
  <si>
    <t>001t0000007qGakAAE</t>
  </si>
  <si>
    <t>001t0000007qFmfAAE</t>
  </si>
  <si>
    <t>001t0000007qEYUAA2</t>
  </si>
  <si>
    <t>001t0000007qCbwAAE</t>
  </si>
  <si>
    <t>001t0000007qBgSAAU</t>
  </si>
  <si>
    <t>001t0000007q70nAAA</t>
  </si>
  <si>
    <t>001t0000007qJM4AAM</t>
  </si>
  <si>
    <t>001t0000007qJGcAAM</t>
  </si>
  <si>
    <t>001t0000007qJExAAM</t>
  </si>
  <si>
    <t>001t0000007qIykAAE</t>
  </si>
  <si>
    <t>001t0000007qIGaAAM</t>
  </si>
  <si>
    <t>001t0000007qI9NAAU</t>
  </si>
  <si>
    <t>001t0000007qHwxAAE</t>
  </si>
  <si>
    <t>001t0000007qHLXAA2</t>
  </si>
  <si>
    <t>001t0000007qFTrAAM</t>
  </si>
  <si>
    <t>001t0000007q9HAAAY</t>
  </si>
  <si>
    <t>001t000000B0DjdAAF</t>
  </si>
  <si>
    <t>Error: 18 -&gt;NoSuchElementException()</t>
  </si>
  <si>
    <t>Error: 28 -&gt;NoSuchElementException()</t>
  </si>
  <si>
    <t>Error: 37 -&gt;NoSuchElementException()</t>
  </si>
  <si>
    <t>Error: 45 -&gt;NoSuchElementException()</t>
  </si>
  <si>
    <t>Error: 51 -&gt;AttributeError("'WebDriver' object has no attribute 'quite'",)</t>
  </si>
  <si>
    <t>Error: 58 -&gt;NoSuchElementException()</t>
  </si>
  <si>
    <t>Success: 83</t>
  </si>
  <si>
    <t>Error: 86 -&gt;NoSuchElementException()</t>
  </si>
  <si>
    <t>Success: 89</t>
  </si>
  <si>
    <t>Success: 90</t>
  </si>
  <si>
    <t>Error: 91 -&gt;NoSuchElementException()</t>
  </si>
  <si>
    <t>Success: 92</t>
  </si>
  <si>
    <t>Success: 93</t>
  </si>
  <si>
    <t>Success: 94</t>
  </si>
  <si>
    <t>Success: 95</t>
  </si>
  <si>
    <t>Success: 96</t>
  </si>
  <si>
    <t>Success: 97</t>
  </si>
  <si>
    <t>Success: 98</t>
  </si>
  <si>
    <t>Success: 99</t>
  </si>
  <si>
    <t>Success: 100</t>
  </si>
  <si>
    <t>Error: 101 -&gt;AttributeError("'WebDriver' object has no attribute 'quite'",)</t>
  </si>
  <si>
    <t>Success: 102</t>
  </si>
  <si>
    <t>Success: 103</t>
  </si>
  <si>
    <t>Success: 104</t>
  </si>
  <si>
    <t>Success: 105</t>
  </si>
  <si>
    <t>Success: 106</t>
  </si>
  <si>
    <t>Success: 107</t>
  </si>
  <si>
    <t>Success: 108</t>
  </si>
  <si>
    <t>Success: 109</t>
  </si>
  <si>
    <t>Success: 110</t>
  </si>
  <si>
    <t>Success: 111</t>
  </si>
  <si>
    <t>Success: 112</t>
  </si>
  <si>
    <t>Success: 113</t>
  </si>
  <si>
    <t>Success: 114</t>
  </si>
  <si>
    <t>Success: 115</t>
  </si>
  <si>
    <t>Success: 116</t>
  </si>
  <si>
    <t>Success: 117</t>
  </si>
  <si>
    <t>Success: 118</t>
  </si>
  <si>
    <t>Success: 119</t>
  </si>
  <si>
    <t>Success: 120</t>
  </si>
  <si>
    <t>Success: 121</t>
  </si>
  <si>
    <t>Success: 122</t>
  </si>
  <si>
    <t>Success: 123</t>
  </si>
  <si>
    <t>Success: 124</t>
  </si>
  <si>
    <t>Success: 125</t>
  </si>
  <si>
    <t>Success: 126</t>
  </si>
  <si>
    <t>Success: 127</t>
  </si>
  <si>
    <t>Success: 128</t>
  </si>
  <si>
    <t>Success: 129</t>
  </si>
  <si>
    <t>Success: 130</t>
  </si>
  <si>
    <t>Success: 131</t>
  </si>
  <si>
    <t>Success: 132</t>
  </si>
  <si>
    <t>Success: 133</t>
  </si>
  <si>
    <t>Success: 134</t>
  </si>
  <si>
    <t>Success: 135</t>
  </si>
  <si>
    <t>Success: 136</t>
  </si>
  <si>
    <t>Success: 137</t>
  </si>
  <si>
    <t>Success: 138</t>
  </si>
  <si>
    <t>Success: 139</t>
  </si>
  <si>
    <t>Success: 140</t>
  </si>
  <si>
    <t>Success: 141</t>
  </si>
  <si>
    <t>Success: 142</t>
  </si>
  <si>
    <t>Success: 143</t>
  </si>
  <si>
    <t>Success: 144</t>
  </si>
  <si>
    <t>Success: 145</t>
  </si>
  <si>
    <t>Success: 146</t>
  </si>
  <si>
    <t>Success: 147</t>
  </si>
  <si>
    <t>Success: 148</t>
  </si>
  <si>
    <t>Success: 149</t>
  </si>
  <si>
    <t>Success: 150</t>
  </si>
  <si>
    <t>Error: 151 -&gt;AttributeError("'WebDriver' object has no attribute 'quite'",)</t>
  </si>
  <si>
    <t>Success: 152</t>
  </si>
  <si>
    <t>Error: 153 -&gt;NoSuchElementException()</t>
  </si>
  <si>
    <t>Success: 154</t>
  </si>
  <si>
    <t>Success: 155</t>
  </si>
  <si>
    <t>Success: 156</t>
  </si>
  <si>
    <t>Success: 157</t>
  </si>
  <si>
    <t>Success: 158</t>
  </si>
  <si>
    <t>Success: 159</t>
  </si>
  <si>
    <t>Error: 160 -&gt;NoSuchElementException()</t>
  </si>
  <si>
    <t>Success: 161</t>
  </si>
  <si>
    <t>Success: 162</t>
  </si>
  <si>
    <t>Success: 163</t>
  </si>
  <si>
    <t>Success: 164</t>
  </si>
  <si>
    <t>Success: 165</t>
  </si>
  <si>
    <t>Success: 166</t>
  </si>
  <si>
    <t>Success: 167</t>
  </si>
  <si>
    <t>Success: 168</t>
  </si>
  <si>
    <t>Success: 169</t>
  </si>
  <si>
    <t>Success: 170</t>
  </si>
  <si>
    <t>Success: 171</t>
  </si>
  <si>
    <t>Success: 172</t>
  </si>
  <si>
    <t>Success: 173</t>
  </si>
  <si>
    <t>Success: 174</t>
  </si>
  <si>
    <t>Success: 175</t>
  </si>
  <si>
    <t>Success: 176</t>
  </si>
  <si>
    <t>Success: 177</t>
  </si>
  <si>
    <t>Success: 178</t>
  </si>
  <si>
    <t>Success: 179</t>
  </si>
  <si>
    <t>Success: 180</t>
  </si>
  <si>
    <t>Success: 181</t>
  </si>
  <si>
    <t>Success: 182</t>
  </si>
  <si>
    <t>Success: 183</t>
  </si>
  <si>
    <t>Success: 184</t>
  </si>
  <si>
    <t>Success: 185</t>
  </si>
  <si>
    <t>Success: 186</t>
  </si>
  <si>
    <t>Success: 187</t>
  </si>
  <si>
    <t>Success: 188</t>
  </si>
  <si>
    <t>Success: 189</t>
  </si>
  <si>
    <t>Success: 190</t>
  </si>
  <si>
    <t>Success: 191</t>
  </si>
  <si>
    <t>Success: 192</t>
  </si>
  <si>
    <t>Success: 193</t>
  </si>
  <si>
    <t>Success: 194</t>
  </si>
  <si>
    <t>Success: 195</t>
  </si>
  <si>
    <t>Success: 196</t>
  </si>
  <si>
    <t>Success: 197</t>
  </si>
  <si>
    <t>Success: 198</t>
  </si>
  <si>
    <t>Success: 199</t>
  </si>
  <si>
    <t>Success: 200</t>
  </si>
  <si>
    <t>Error: 201 -&gt;AttributeError("'WebDriver' object has no attribute 'quite'",)</t>
  </si>
  <si>
    <t>Success: 202</t>
  </si>
  <si>
    <t>Success: 203</t>
  </si>
  <si>
    <t>Success: 204</t>
  </si>
  <si>
    <t>Success: 205</t>
  </si>
  <si>
    <t>Success: 206</t>
  </si>
  <si>
    <t>Success: 207</t>
  </si>
  <si>
    <t>Success: 208</t>
  </si>
  <si>
    <t>Error: 209 -&gt;NoSuchElementException()</t>
  </si>
  <si>
    <t>Success: 210</t>
  </si>
  <si>
    <t>Success: 211</t>
  </si>
  <si>
    <t>Success: 212</t>
  </si>
  <si>
    <t>Success: 213</t>
  </si>
  <si>
    <t>Success: 214</t>
  </si>
  <si>
    <t>Success: 215</t>
  </si>
  <si>
    <t>Success: 216</t>
  </si>
  <si>
    <t>Success: 217</t>
  </si>
  <si>
    <t>Success: 218</t>
  </si>
  <si>
    <t>Success: 219</t>
  </si>
  <si>
    <t>Success: 220</t>
  </si>
  <si>
    <t>Error: 221 -&gt;NoSuchElementException()</t>
  </si>
  <si>
    <t>Success: 222</t>
  </si>
  <si>
    <t>Success: 223</t>
  </si>
  <si>
    <t>Success: 224</t>
  </si>
  <si>
    <t>Success: 225</t>
  </si>
  <si>
    <t>Success: 226</t>
  </si>
  <si>
    <t>Success: 227</t>
  </si>
  <si>
    <t>Success: 228</t>
  </si>
  <si>
    <t>Success: 229</t>
  </si>
  <si>
    <t>Error: 230 -&gt;NoSuchElementException()</t>
  </si>
  <si>
    <t>Success: 231</t>
  </si>
  <si>
    <t>Success: 232</t>
  </si>
  <si>
    <t>Success: 233</t>
  </si>
  <si>
    <t>Success: 234</t>
  </si>
  <si>
    <t>Success: 235</t>
  </si>
  <si>
    <t>Success: 236</t>
  </si>
  <si>
    <t>Success: 237</t>
  </si>
  <si>
    <t>Error: 238 -&gt;NoSuchElementException()</t>
  </si>
  <si>
    <t>Success: 239</t>
  </si>
  <si>
    <t>Success: 240</t>
  </si>
  <si>
    <t>Success: 241</t>
  </si>
  <si>
    <t>Success: 242</t>
  </si>
  <si>
    <t>Success: 243</t>
  </si>
  <si>
    <t>Success: 244</t>
  </si>
  <si>
    <t>Success: 245</t>
  </si>
  <si>
    <t>Success: 246</t>
  </si>
  <si>
    <t>Success: 247</t>
  </si>
  <si>
    <t>Success: 248</t>
  </si>
  <si>
    <t>Success: 249</t>
  </si>
  <si>
    <t>Success: 250</t>
  </si>
  <si>
    <t>Error: 251 -&gt;AttributeError("'WebDriver' object has no attribute 'quite'",)</t>
  </si>
  <si>
    <t>Success: 252</t>
  </si>
  <si>
    <t>Success: 253</t>
  </si>
  <si>
    <t>Success: 254</t>
  </si>
  <si>
    <t>Success: 255</t>
  </si>
  <si>
    <t>Success: 256</t>
  </si>
  <si>
    <t>Success: 257</t>
  </si>
  <si>
    <t>Success: 258</t>
  </si>
  <si>
    <t>Success: 259</t>
  </si>
  <si>
    <t>Success: 260</t>
  </si>
  <si>
    <t>Success: 261</t>
  </si>
  <si>
    <t>Success: 262</t>
  </si>
  <si>
    <t>Success: 263</t>
  </si>
  <si>
    <t>Error: 264 -&gt;NoSuchElementException()</t>
  </si>
  <si>
    <t>Success: 265</t>
  </si>
  <si>
    <t>Success: 266</t>
  </si>
  <si>
    <t>Success: 267</t>
  </si>
  <si>
    <t>Success: 268</t>
  </si>
  <si>
    <t>Success: 269</t>
  </si>
  <si>
    <t>Success: 270</t>
  </si>
  <si>
    <t>Success: 271</t>
  </si>
  <si>
    <t>Success: 272</t>
  </si>
  <si>
    <t>Success: 273</t>
  </si>
  <si>
    <t>Success: 274</t>
  </si>
  <si>
    <t>Success: 275</t>
  </si>
  <si>
    <t>Success: 276</t>
  </si>
  <si>
    <t>Success: 277</t>
  </si>
  <si>
    <t>Success: 278</t>
  </si>
  <si>
    <t>Error: 279 -&gt;NoSuchElementException()</t>
  </si>
  <si>
    <t>Error: 280 -&gt;NoSuchElementException()</t>
  </si>
  <si>
    <t>Success: 281</t>
  </si>
  <si>
    <t>Success: 282</t>
  </si>
  <si>
    <t>Success: 283</t>
  </si>
  <si>
    <t>Success: 284</t>
  </si>
  <si>
    <t>Success: 285</t>
  </si>
  <si>
    <t>Success: 286</t>
  </si>
  <si>
    <t>Success: 287</t>
  </si>
  <si>
    <t>Success: 288</t>
  </si>
  <si>
    <t>Success: 289</t>
  </si>
  <si>
    <t>Success: 290</t>
  </si>
  <si>
    <t>Error: 291 -&gt;NoSuchElementException()</t>
  </si>
  <si>
    <t>Error: 292 -&gt;NoSuchElementException()</t>
  </si>
  <si>
    <t>Success: 293</t>
  </si>
  <si>
    <t>Success: 294</t>
  </si>
  <si>
    <t>Success: 295</t>
  </si>
  <si>
    <t>Success: 296</t>
  </si>
  <si>
    <t>Success: 297</t>
  </si>
  <si>
    <t>Success: 298</t>
  </si>
  <si>
    <t>Success: 299</t>
  </si>
  <si>
    <t>Success: 300</t>
  </si>
  <si>
    <t>Error: 301 -&gt;AttributeError("'WebDriver' object has no attribute 'quite'",)</t>
  </si>
  <si>
    <t>Success: 302</t>
  </si>
  <si>
    <t>Success: 303</t>
  </si>
  <si>
    <t>Success: 304</t>
  </si>
  <si>
    <t>Success: 305</t>
  </si>
  <si>
    <t>Success: 306</t>
  </si>
  <si>
    <t>Success: 307</t>
  </si>
  <si>
    <t>Success: 308</t>
  </si>
  <si>
    <t>Success: 309</t>
  </si>
  <si>
    <t>Success: 310</t>
  </si>
  <si>
    <t>Success: 311</t>
  </si>
  <si>
    <t>Success: 312</t>
  </si>
  <si>
    <t>Success: 313</t>
  </si>
  <si>
    <t>Error: 314 -&gt;NoSuchElementException()</t>
  </si>
  <si>
    <t>Success: 315</t>
  </si>
  <si>
    <t>Success: 316</t>
  </si>
  <si>
    <t>Success: 317</t>
  </si>
  <si>
    <t>Success: 318</t>
  </si>
  <si>
    <t>Error: 319 -&gt;NoSuchElementException()</t>
  </si>
  <si>
    <t>Success: 320</t>
  </si>
  <si>
    <t>Success: 321</t>
  </si>
  <si>
    <t>Success: 322</t>
  </si>
  <si>
    <t>Success: 323</t>
  </si>
  <si>
    <t>Error: 324 -&gt;NoSuchElementException()</t>
  </si>
  <si>
    <t>Success: 325</t>
  </si>
  <si>
    <t>Success: 326</t>
  </si>
  <si>
    <t>Success: 327</t>
  </si>
  <si>
    <t>Success: 328</t>
  </si>
  <si>
    <t>Success: 329</t>
  </si>
  <si>
    <t>Success: 330</t>
  </si>
  <si>
    <t>Success: 331</t>
  </si>
  <si>
    <t>Success: 332</t>
  </si>
  <si>
    <t>Success: 333</t>
  </si>
  <si>
    <t>Success: 334</t>
  </si>
  <si>
    <t>Success: 335</t>
  </si>
  <si>
    <t>Success: 336</t>
  </si>
  <si>
    <t>Success: 337</t>
  </si>
  <si>
    <t>Error: 338 -&gt;NoSuchElementException()</t>
  </si>
  <si>
    <t>Success: 339</t>
  </si>
  <si>
    <t>Error: 340 -&gt;NoSuchElementException()</t>
  </si>
  <si>
    <t>Success: 341</t>
  </si>
  <si>
    <t>Success: 342</t>
  </si>
  <si>
    <t>Success: 343</t>
  </si>
  <si>
    <t>Success: 344</t>
  </si>
  <si>
    <t>Success: 345</t>
  </si>
  <si>
    <t>Success: 346</t>
  </si>
  <si>
    <t>Success: 347</t>
  </si>
  <si>
    <t>Success: 348</t>
  </si>
  <si>
    <t>Success: 349</t>
  </si>
  <si>
    <t>Success: 350</t>
  </si>
  <si>
    <t>Error: 351 -&gt;AttributeError("'WebDriver' object has no attribute 'quite'",)</t>
  </si>
  <si>
    <t>Success: 352</t>
  </si>
  <si>
    <t>Success: 353</t>
  </si>
  <si>
    <t>Success: 354</t>
  </si>
  <si>
    <t>Success: 355</t>
  </si>
  <si>
    <t>Success: 356</t>
  </si>
  <si>
    <t>Success: 357</t>
  </si>
  <si>
    <t>Success: 358</t>
  </si>
  <si>
    <t>Success: 359</t>
  </si>
  <si>
    <t>Success: 360</t>
  </si>
  <si>
    <t>Success: 361</t>
  </si>
  <si>
    <t>Success: 362</t>
  </si>
  <si>
    <t>Success: 363</t>
  </si>
  <si>
    <t>Success: 364</t>
  </si>
  <si>
    <t>Success: 365</t>
  </si>
  <si>
    <t>Success: 366</t>
  </si>
  <si>
    <t>Success: 367</t>
  </si>
  <si>
    <t>Success: 368</t>
  </si>
  <si>
    <t>Success: 369</t>
  </si>
  <si>
    <t>Success: 370</t>
  </si>
  <si>
    <t>Success: 371</t>
  </si>
  <si>
    <t>Success: 372</t>
  </si>
  <si>
    <t>Success: 373</t>
  </si>
  <si>
    <t>Success: 374</t>
  </si>
  <si>
    <t>Success: 375</t>
  </si>
  <si>
    <t>Success: 376</t>
  </si>
  <si>
    <t>Success: 377</t>
  </si>
  <si>
    <t>Success: 378</t>
  </si>
  <si>
    <t>Success: 379</t>
  </si>
  <si>
    <t>Success: 380</t>
  </si>
  <si>
    <t>Success: 381</t>
  </si>
  <si>
    <t>Success: 382</t>
  </si>
  <si>
    <t>Success: 383</t>
  </si>
  <si>
    <t>Success: 384</t>
  </si>
  <si>
    <t>Success: 385</t>
  </si>
  <si>
    <t>Success: 386</t>
  </si>
  <si>
    <t>Success: 387</t>
  </si>
  <si>
    <t>Success: 388</t>
  </si>
  <si>
    <t>Success: 389</t>
  </si>
  <si>
    <t>Success: 390</t>
  </si>
  <si>
    <t>Success: 391</t>
  </si>
  <si>
    <t>Success: 392</t>
  </si>
  <si>
    <t>Success: 393</t>
  </si>
  <si>
    <t>Success: 394</t>
  </si>
  <si>
    <t>Success: 395</t>
  </si>
  <si>
    <t>Success: 396</t>
  </si>
  <si>
    <t>Success: 397</t>
  </si>
  <si>
    <t>Success: 398</t>
  </si>
  <si>
    <t>Success: 399</t>
  </si>
  <si>
    <t>Error: 400 -&gt;NoSuchElementException()</t>
  </si>
  <si>
    <t>Error: 401 -&gt;AttributeError("'WebDriver' object has no attribute 'quite'",)</t>
  </si>
  <si>
    <t>Success: 402</t>
  </si>
  <si>
    <t>Success: 403</t>
  </si>
  <si>
    <t>Success: 404</t>
  </si>
  <si>
    <t>Success: 405</t>
  </si>
  <si>
    <t>Success: 406</t>
  </si>
  <si>
    <t>Success: 407</t>
  </si>
  <si>
    <t>Success: 408</t>
  </si>
  <si>
    <t>Success: 409</t>
  </si>
  <si>
    <t>Error: 410 -&gt;NoSuchElementException()</t>
  </si>
  <si>
    <t>Success: 411</t>
  </si>
  <si>
    <t>Success: 412</t>
  </si>
  <si>
    <t>Success: 413</t>
  </si>
  <si>
    <t>Success: 414</t>
  </si>
  <si>
    <t>Success: 415</t>
  </si>
  <si>
    <t>Success: 416</t>
  </si>
  <si>
    <t>Success: 417</t>
  </si>
  <si>
    <t>Success: 418</t>
  </si>
  <si>
    <t>Error: 419 -&gt;NoSuchElementException()</t>
  </si>
  <si>
    <t>Success: 420</t>
  </si>
  <si>
    <t>Success: 421</t>
  </si>
  <si>
    <t>Success: 422</t>
  </si>
  <si>
    <t>Success: 423</t>
  </si>
  <si>
    <t>Success: 424</t>
  </si>
  <si>
    <t>Success: 425</t>
  </si>
  <si>
    <t>Success: 426</t>
  </si>
  <si>
    <t>Success: 427</t>
  </si>
  <si>
    <t>Success: 428</t>
  </si>
  <si>
    <t>Success: 429</t>
  </si>
  <si>
    <t>Success: 430</t>
  </si>
  <si>
    <t>Success: 431</t>
  </si>
  <si>
    <t>Success: 432</t>
  </si>
  <si>
    <t>Error: 433 -&gt;NoSuchElementException()</t>
  </si>
  <si>
    <t>Success: 434</t>
  </si>
  <si>
    <t>Success: 435</t>
  </si>
  <si>
    <t>Success: 436</t>
  </si>
  <si>
    <t>Success: 437</t>
  </si>
  <si>
    <t>Success: 438</t>
  </si>
  <si>
    <t>Success: 439</t>
  </si>
  <si>
    <t>Success: 440</t>
  </si>
  <si>
    <t>Success: 441</t>
  </si>
  <si>
    <t>Success: 442</t>
  </si>
  <si>
    <t>Success: 443</t>
  </si>
  <si>
    <t>Success: 444</t>
  </si>
  <si>
    <t>Success: 445</t>
  </si>
  <si>
    <t>Success: 446</t>
  </si>
  <si>
    <t>Success: 447</t>
  </si>
  <si>
    <t>Success: 448</t>
  </si>
  <si>
    <t>Success: 449</t>
  </si>
  <si>
    <t>Success: 450</t>
  </si>
  <si>
    <t>Error: 451 -&gt;AttributeError("'WebDriver' object has no attribute 'quite'",)</t>
  </si>
  <si>
    <t>Success: 452</t>
  </si>
  <si>
    <t>Success: 453</t>
  </si>
  <si>
    <t>Success: 454</t>
  </si>
  <si>
    <t>Success: 455</t>
  </si>
  <si>
    <t>Success: 456</t>
  </si>
  <si>
    <t>Success: 457</t>
  </si>
  <si>
    <t>Success: 458</t>
  </si>
  <si>
    <t>Success: 459</t>
  </si>
  <si>
    <t>Success: 460</t>
  </si>
  <si>
    <t>Success: 461</t>
  </si>
  <si>
    <t>Success: 462</t>
  </si>
  <si>
    <t>Success: 463</t>
  </si>
  <si>
    <t>Success: 464</t>
  </si>
  <si>
    <t>Success: 465</t>
  </si>
  <si>
    <t>Success: 466</t>
  </si>
  <si>
    <t>Success: 467</t>
  </si>
  <si>
    <t>Error: 468 -&gt;NoSuchElementException()</t>
  </si>
  <si>
    <t>Success: 469</t>
  </si>
  <si>
    <t>Success: 470</t>
  </si>
  <si>
    <t>Success: 471</t>
  </si>
  <si>
    <t>Success: 472</t>
  </si>
  <si>
    <t>Success: 473</t>
  </si>
  <si>
    <t>Success: 474</t>
  </si>
  <si>
    <t>Success: 475</t>
  </si>
  <si>
    <t>Success: 476</t>
  </si>
  <si>
    <t>Success: 477</t>
  </si>
  <si>
    <t>Error: 478 -&gt;NoSuchElementException()</t>
  </si>
  <si>
    <t>Success: 479</t>
  </si>
  <si>
    <t>Success: 480</t>
  </si>
  <si>
    <t>Success: 481</t>
  </si>
  <si>
    <t>Success: 482</t>
  </si>
  <si>
    <t>Success: 483</t>
  </si>
  <si>
    <t>Success: 484</t>
  </si>
  <si>
    <t>Success: 485</t>
  </si>
  <si>
    <t>Success: 486</t>
  </si>
  <si>
    <t>Success: 487</t>
  </si>
  <si>
    <t>Success: 488</t>
  </si>
  <si>
    <t>Success: 489</t>
  </si>
  <si>
    <t>Success: 490</t>
  </si>
  <si>
    <t>Success: 491</t>
  </si>
  <si>
    <t>Success: 492</t>
  </si>
  <si>
    <t>Success: 493</t>
  </si>
  <si>
    <t>Success: 494</t>
  </si>
  <si>
    <t>Success: 495</t>
  </si>
  <si>
    <t>Success: 496</t>
  </si>
  <si>
    <t>Success: 497</t>
  </si>
  <si>
    <t>Success: 498</t>
  </si>
  <si>
    <t>Success: 499</t>
  </si>
  <si>
    <t>Success: 500</t>
  </si>
  <si>
    <t>Error: 501 -&gt;AttributeError("'WebDriver' object has no attribute 'quite'",)</t>
  </si>
  <si>
    <t>Success: 502</t>
  </si>
  <si>
    <t>Success: 503</t>
  </si>
  <si>
    <t>Success: 504</t>
  </si>
  <si>
    <t>Success: 505</t>
  </si>
  <si>
    <t>Error: 506 -&gt;NoSuchElementException()</t>
  </si>
  <si>
    <t>Success: 507</t>
  </si>
  <si>
    <t>Success: 508</t>
  </si>
  <si>
    <t>Success: 509</t>
  </si>
  <si>
    <t>Success: 510</t>
  </si>
  <si>
    <t>Success: 511</t>
  </si>
  <si>
    <t>Success: 512</t>
  </si>
  <si>
    <t>Success: 513</t>
  </si>
  <si>
    <t>Success: 514</t>
  </si>
  <si>
    <t>Error: 515 -&gt;NoSuchElementException()</t>
  </si>
  <si>
    <t>Success: 516</t>
  </si>
  <si>
    <t>Success: 517</t>
  </si>
  <si>
    <t>Error: 518 -&gt;NoSuchElementException()</t>
  </si>
  <si>
    <t>Success: 519</t>
  </si>
  <si>
    <t>Success: 520</t>
  </si>
  <si>
    <t>Success: 521</t>
  </si>
  <si>
    <t>Success: 522</t>
  </si>
  <si>
    <t>Success: 523</t>
  </si>
  <si>
    <t>Success: 524</t>
  </si>
  <si>
    <t>Success: 525</t>
  </si>
  <si>
    <t>Success: 526</t>
  </si>
  <si>
    <t>Success: 527</t>
  </si>
  <si>
    <t>Success: 528</t>
  </si>
  <si>
    <t>Success: 529</t>
  </si>
  <si>
    <t>Success: 530</t>
  </si>
  <si>
    <t>Success: 531</t>
  </si>
  <si>
    <t>Success: 532</t>
  </si>
  <si>
    <t>Success: 533</t>
  </si>
  <si>
    <t>Success: 534</t>
  </si>
  <si>
    <t>Success: 535</t>
  </si>
  <si>
    <t>Success: 536</t>
  </si>
  <si>
    <t>Success: 537</t>
  </si>
  <si>
    <t>Success: 538</t>
  </si>
  <si>
    <t>Success: 539</t>
  </si>
  <si>
    <t>Success: 540</t>
  </si>
  <si>
    <t>Success: 541</t>
  </si>
  <si>
    <t>Success: 542</t>
  </si>
  <si>
    <t>Success: 543</t>
  </si>
  <si>
    <t>Error: 544 -&gt;NoSuchElementException()</t>
  </si>
  <si>
    <t>Success: 545</t>
  </si>
  <si>
    <t>Success: 546</t>
  </si>
  <si>
    <t>Error: 547 -&gt;NoSuchElementException()</t>
  </si>
  <si>
    <t>Success: 548</t>
  </si>
  <si>
    <t>Success: 549</t>
  </si>
  <si>
    <t>Success: 550</t>
  </si>
  <si>
    <t>Error: 551 -&gt;AttributeError("'WebDriver' object has no attribute 'quite'",)</t>
  </si>
  <si>
    <t>Success: 552</t>
  </si>
  <si>
    <t>Success: 553</t>
  </si>
  <si>
    <t>Error: 554 -&gt;NoSuchElementException()</t>
  </si>
  <si>
    <t>Success: 555</t>
  </si>
  <si>
    <t>Success: 556</t>
  </si>
  <si>
    <t>Success: 557</t>
  </si>
  <si>
    <t>Error: 558 -&gt;NoSuchElementException()</t>
  </si>
  <si>
    <t>Success: 559</t>
  </si>
  <si>
    <t>Success: 560</t>
  </si>
  <si>
    <t>Success: 561</t>
  </si>
  <si>
    <t>Success: 562</t>
  </si>
  <si>
    <t>Success: 563</t>
  </si>
  <si>
    <t>Success: 564</t>
  </si>
  <si>
    <t>Success: 565</t>
  </si>
  <si>
    <t>Success: 566</t>
  </si>
  <si>
    <t>Success: 567</t>
  </si>
  <si>
    <t>Success: 568</t>
  </si>
  <si>
    <t>Success: 569</t>
  </si>
  <si>
    <t>Success: 570</t>
  </si>
  <si>
    <t>Success: 571</t>
  </si>
  <si>
    <t>Error: 572 -&gt;NoSuchElementException()</t>
  </si>
  <si>
    <t>Success: 573</t>
  </si>
  <si>
    <t>Error: 574 -&gt;NoSuchElementException()</t>
  </si>
  <si>
    <t>Success: 575</t>
  </si>
  <si>
    <t>Success: 576</t>
  </si>
  <si>
    <t>Success: 577</t>
  </si>
  <si>
    <t>Error: 578 -&gt;NoSuchElementException()</t>
  </si>
  <si>
    <t>Success: 579</t>
  </si>
  <si>
    <t>Success: 580</t>
  </si>
  <si>
    <t>Success: 581</t>
  </si>
  <si>
    <t>Success: 582</t>
  </si>
  <si>
    <t>Success: 583</t>
  </si>
  <si>
    <t>Success: 584</t>
  </si>
  <si>
    <t>Success: 585</t>
  </si>
  <si>
    <t>Success: 586</t>
  </si>
  <si>
    <t>Success: 587</t>
  </si>
  <si>
    <t>Success: 588</t>
  </si>
  <si>
    <t>Error: 589 -&gt;NoSuchElementException()</t>
  </si>
  <si>
    <t>Success: 590</t>
  </si>
  <si>
    <t>Success: 591</t>
  </si>
  <si>
    <t>Success: 592</t>
  </si>
  <si>
    <t>Success: 593</t>
  </si>
  <si>
    <t>Success: 594</t>
  </si>
  <si>
    <t>Success: 595</t>
  </si>
  <si>
    <t>Success: 596</t>
  </si>
  <si>
    <t>Success: 597</t>
  </si>
  <si>
    <t>Error: 598 -&gt;NoSuchElementException()</t>
  </si>
  <si>
    <t>Success: 599</t>
  </si>
  <si>
    <t>Success: 600</t>
  </si>
  <si>
    <t>Error: 601 -&gt;AttributeError("'WebDriver' object has no attribute 'quite'",)</t>
  </si>
  <si>
    <t>Success: 602</t>
  </si>
  <si>
    <t>Success: 603</t>
  </si>
  <si>
    <t>Success: 604</t>
  </si>
  <si>
    <t>Success: 605</t>
  </si>
  <si>
    <t>Success: 606</t>
  </si>
  <si>
    <t>Success: 607</t>
  </si>
  <si>
    <t>Success: 608</t>
  </si>
  <si>
    <t>Success: 609</t>
  </si>
  <si>
    <t>Success: 610</t>
  </si>
  <si>
    <t>Success: 611</t>
  </si>
  <si>
    <t>Error: 612 -&gt;NoSuchElementException()</t>
  </si>
  <si>
    <t>Success: 613</t>
  </si>
  <si>
    <t>Success: 614</t>
  </si>
  <si>
    <t>Success: 615</t>
  </si>
  <si>
    <t>Success: 616</t>
  </si>
  <si>
    <t>Success: 617</t>
  </si>
  <si>
    <t>Success: 618</t>
  </si>
  <si>
    <t>Success: 619</t>
  </si>
  <si>
    <t>Success: 620</t>
  </si>
  <si>
    <t>Success: 621</t>
  </si>
  <si>
    <t>Success: 622</t>
  </si>
  <si>
    <t>Error: 623 -&gt;NoSuchElementException()</t>
  </si>
  <si>
    <t>Success: 624</t>
  </si>
  <si>
    <t>Success: 625</t>
  </si>
  <si>
    <t>Success: 626</t>
  </si>
  <si>
    <t>Success: 627</t>
  </si>
  <si>
    <t>Success: 628</t>
  </si>
  <si>
    <t>Error: 629 -&gt;NoSuchElementException()</t>
  </si>
  <si>
    <t>Success: 630</t>
  </si>
  <si>
    <t>Error: 631 -&gt;NoSuchElementException()</t>
  </si>
  <si>
    <t>Success: 632</t>
  </si>
  <si>
    <t>Success: 633</t>
  </si>
  <si>
    <t>Success: 634</t>
  </si>
  <si>
    <t>Success: 635</t>
  </si>
  <si>
    <t>Success: 636</t>
  </si>
  <si>
    <t>Error: 637 -&gt;NoSuchElementException()</t>
  </si>
  <si>
    <t>Error: 638 -&gt;NoSuchElementException()</t>
  </si>
  <si>
    <t>Success: 639</t>
  </si>
  <si>
    <t>Success: 640</t>
  </si>
  <si>
    <t>Success: 641</t>
  </si>
  <si>
    <t>Success: 642</t>
  </si>
  <si>
    <t>Success: 643</t>
  </si>
  <si>
    <t>Success: 644</t>
  </si>
  <si>
    <t>Success: 645</t>
  </si>
  <si>
    <t>Success: 646</t>
  </si>
  <si>
    <t>Success: 647</t>
  </si>
  <si>
    <t>Success: 648</t>
  </si>
  <si>
    <t>Success: 649</t>
  </si>
  <si>
    <t>Success: 650</t>
  </si>
  <si>
    <t>Error: 651 -&gt;AttributeError("'WebDriver' object has no attribute 'quite'",)</t>
  </si>
  <si>
    <t>Success: 652</t>
  </si>
  <si>
    <t>Success: 653</t>
  </si>
  <si>
    <t>Success: 654</t>
  </si>
  <si>
    <t>Success: 655</t>
  </si>
  <si>
    <t>Success: 656</t>
  </si>
  <si>
    <t>Success: 657</t>
  </si>
  <si>
    <t>Success: 658</t>
  </si>
  <si>
    <t>Success: 659</t>
  </si>
  <si>
    <t>Error: 660 -&gt;NoSuchElementException()</t>
  </si>
  <si>
    <t>Success: 661</t>
  </si>
  <si>
    <t>Success: 662</t>
  </si>
  <si>
    <t>Error: 663 -&gt;NoSuchElementException()</t>
  </si>
  <si>
    <t>Success: 664</t>
  </si>
  <si>
    <t>Success: 665</t>
  </si>
  <si>
    <t>Success: 666</t>
  </si>
  <si>
    <t>Success: 667</t>
  </si>
  <si>
    <t>Success: 668</t>
  </si>
  <si>
    <t>Success: 669</t>
  </si>
  <si>
    <t>Success: 670</t>
  </si>
  <si>
    <t>Success: 671</t>
  </si>
  <si>
    <t>Success: 672</t>
  </si>
  <si>
    <t>Success: 673</t>
  </si>
  <si>
    <t>Success: 674</t>
  </si>
  <si>
    <t>Success: 675</t>
  </si>
  <si>
    <t>Success: 676</t>
  </si>
  <si>
    <t>Success: 677</t>
  </si>
  <si>
    <t>Success: 678</t>
  </si>
  <si>
    <t>Success: 679</t>
  </si>
  <si>
    <t>Success: 680</t>
  </si>
  <si>
    <t>Success: 681</t>
  </si>
  <si>
    <t>Success: 682</t>
  </si>
  <si>
    <t>Success: 683</t>
  </si>
  <si>
    <t>Success: 684</t>
  </si>
  <si>
    <t>Success: 685</t>
  </si>
  <si>
    <t>Success: 686</t>
  </si>
  <si>
    <t>Success: 687</t>
  </si>
  <si>
    <t>Success: 688</t>
  </si>
  <si>
    <t>Success: 689</t>
  </si>
  <si>
    <t>Success: 690</t>
  </si>
  <si>
    <t>Success: 691</t>
  </si>
  <si>
    <t>Success: 692</t>
  </si>
  <si>
    <t>Success: 693</t>
  </si>
  <si>
    <t>Success: 694</t>
  </si>
  <si>
    <t>Success: 695</t>
  </si>
  <si>
    <t>Success: 696</t>
  </si>
  <si>
    <t>Success: 697</t>
  </si>
  <si>
    <t>Success: 698</t>
  </si>
  <si>
    <t>Success: 699</t>
  </si>
  <si>
    <t>Success: 700</t>
  </si>
  <si>
    <t>Error: 701 -&gt;AttributeError("'WebDriver' object has no attribute 'quite'",)</t>
  </si>
  <si>
    <t>Success: 702</t>
  </si>
  <si>
    <t>Success: 703</t>
  </si>
  <si>
    <t>Success: 704</t>
  </si>
  <si>
    <t>Success: 705</t>
  </si>
  <si>
    <t>Success: 706</t>
  </si>
  <si>
    <t>Success: 707</t>
  </si>
  <si>
    <t>Success: 708</t>
  </si>
  <si>
    <t>Success: 709</t>
  </si>
  <si>
    <t>Success: 710</t>
  </si>
  <si>
    <t>Success: 711</t>
  </si>
  <si>
    <t>Success: 712</t>
  </si>
  <si>
    <t>Success: 713</t>
  </si>
  <si>
    <t>Success: 714</t>
  </si>
  <si>
    <t>Error: 715 -&gt;NoSuchElementException()</t>
  </si>
  <si>
    <t>Success: 716</t>
  </si>
  <si>
    <t>Success: 717</t>
  </si>
  <si>
    <t>Success: 718</t>
  </si>
  <si>
    <t>Error: 719 -&gt;NoSuchElementException()</t>
  </si>
  <si>
    <t>Success: 720</t>
  </si>
  <si>
    <t>Success: 721</t>
  </si>
  <si>
    <t>Success: 722</t>
  </si>
  <si>
    <t>Success: 723</t>
  </si>
  <si>
    <t>Success: 724</t>
  </si>
  <si>
    <t>Success: 725</t>
  </si>
  <si>
    <t>Success: 726</t>
  </si>
  <si>
    <t>Success: 727</t>
  </si>
  <si>
    <t>Success: 728</t>
  </si>
  <si>
    <t>Success: 729</t>
  </si>
  <si>
    <t>Success: 730</t>
  </si>
  <si>
    <t>Success: 731</t>
  </si>
  <si>
    <t>Success: 732</t>
  </si>
  <si>
    <t>Success: 733</t>
  </si>
  <si>
    <t>Success: 734</t>
  </si>
  <si>
    <t>Success: 735</t>
  </si>
  <si>
    <t>Success: 736</t>
  </si>
  <si>
    <t>Success: 737</t>
  </si>
  <si>
    <t>Success: 738</t>
  </si>
  <si>
    <t>Success: 739</t>
  </si>
  <si>
    <t>Success: 740</t>
  </si>
  <si>
    <t>Success: 741</t>
  </si>
  <si>
    <t>Success: 742</t>
  </si>
  <si>
    <t>Success: 743</t>
  </si>
  <si>
    <t>Success: 744</t>
  </si>
  <si>
    <t>Success: 745</t>
  </si>
  <si>
    <t>Error: 746 -&gt;NoSuchElementException()</t>
  </si>
  <si>
    <t>Success: 747</t>
  </si>
  <si>
    <t>Success: 748</t>
  </si>
  <si>
    <t>Success: 749</t>
  </si>
  <si>
    <t>Success: 750</t>
  </si>
  <si>
    <t>Error: 751 -&gt;AttributeError("'WebDriver' object has no attribute 'quite'",)</t>
  </si>
  <si>
    <t>Success: 752</t>
  </si>
  <si>
    <t>Success: 753</t>
  </si>
  <si>
    <t>Success: 754</t>
  </si>
  <si>
    <t>Success: 755</t>
  </si>
  <si>
    <t>Success: 756</t>
  </si>
  <si>
    <t>Success: 757</t>
  </si>
  <si>
    <t>Success: 758</t>
  </si>
  <si>
    <t>Success: 759</t>
  </si>
  <si>
    <t>Success: 760</t>
  </si>
  <si>
    <t>Success: 761</t>
  </si>
  <si>
    <t>Success: 762</t>
  </si>
  <si>
    <t>Success: 763</t>
  </si>
  <si>
    <t>Success: 764</t>
  </si>
  <si>
    <t>Success: 765</t>
  </si>
  <si>
    <t>Success: 766</t>
  </si>
  <si>
    <t>Success: 767</t>
  </si>
  <si>
    <t>Success: 768</t>
  </si>
  <si>
    <t>Success: 769</t>
  </si>
  <si>
    <t>Success: 770</t>
  </si>
  <si>
    <t>Success: 771</t>
  </si>
  <si>
    <t>Success: 772</t>
  </si>
  <si>
    <t>Success: 773</t>
  </si>
  <si>
    <t>Success: 774</t>
  </si>
  <si>
    <t>Success: 775</t>
  </si>
  <si>
    <t>Success: 776</t>
  </si>
  <si>
    <t>Success: 777</t>
  </si>
  <si>
    <t>Success: 778</t>
  </si>
  <si>
    <t>Success: 779</t>
  </si>
  <si>
    <t>Success: 780</t>
  </si>
  <si>
    <t>Success: 781</t>
  </si>
  <si>
    <t>Success: 782</t>
  </si>
  <si>
    <t>Success: 783</t>
  </si>
  <si>
    <t>Success: 784</t>
  </si>
  <si>
    <t>Success: 785</t>
  </si>
  <si>
    <t>Success: 786</t>
  </si>
  <si>
    <t>Success: 787</t>
  </si>
  <si>
    <t>Success: 788</t>
  </si>
  <si>
    <t>Success: 789</t>
  </si>
  <si>
    <t>Success: 790</t>
  </si>
  <si>
    <t>Success: 791</t>
  </si>
  <si>
    <t>Success: 792</t>
  </si>
  <si>
    <t>Success: 793</t>
  </si>
  <si>
    <t>Success: 794</t>
  </si>
  <si>
    <t>Success: 795</t>
  </si>
  <si>
    <t>Success: 796</t>
  </si>
  <si>
    <t>Success: 797</t>
  </si>
  <si>
    <t>Success: 798</t>
  </si>
  <si>
    <t>Success: 799</t>
  </si>
  <si>
    <t>Success: 800</t>
  </si>
  <si>
    <t>Error: 801 -&gt;AttributeError("'WebDriver' object has no attribute 'quite'",)</t>
  </si>
  <si>
    <t>Success: 802</t>
  </si>
  <si>
    <t>Success: 803</t>
  </si>
  <si>
    <t>Success: 804</t>
  </si>
  <si>
    <t>Success: 805</t>
  </si>
  <si>
    <t>Success: 806</t>
  </si>
  <si>
    <t>Success: 807</t>
  </si>
  <si>
    <t>Success: 808</t>
  </si>
  <si>
    <t>Success: 809</t>
  </si>
  <si>
    <t>Error: 810 -&gt;NoSuchElementException()</t>
  </si>
  <si>
    <t>Success: 811</t>
  </si>
  <si>
    <t>Success: 812</t>
  </si>
  <si>
    <t>Success: 813</t>
  </si>
  <si>
    <t>Success: 814</t>
  </si>
  <si>
    <t>Success: 815</t>
  </si>
  <si>
    <t>Success: 816</t>
  </si>
  <si>
    <t>Success: 817</t>
  </si>
  <si>
    <t>Success: 818</t>
  </si>
  <si>
    <t>Success: 819</t>
  </si>
  <si>
    <t>Success: 820</t>
  </si>
  <si>
    <t>Success: 821</t>
  </si>
  <si>
    <t>Success: 822</t>
  </si>
  <si>
    <t>Success: 823</t>
  </si>
  <si>
    <t>Success: 824</t>
  </si>
  <si>
    <t>Error: 825 -&gt;NoSuchElementException()</t>
  </si>
  <si>
    <t>Success: 826</t>
  </si>
  <si>
    <t>Success: 827</t>
  </si>
  <si>
    <t>Success: 828</t>
  </si>
  <si>
    <t>Success: 829</t>
  </si>
  <si>
    <t>Success: 830</t>
  </si>
  <si>
    <t>Success: 831</t>
  </si>
  <si>
    <t>Success: 832</t>
  </si>
  <si>
    <t>Error: 833 -&gt;NoSuchElementException()</t>
  </si>
  <si>
    <t>Success: 834</t>
  </si>
  <si>
    <t>Success: 835</t>
  </si>
  <si>
    <t>Success: 836</t>
  </si>
  <si>
    <t>Success: 837</t>
  </si>
  <si>
    <t>Success: 838</t>
  </si>
  <si>
    <t>Success: 839</t>
  </si>
  <si>
    <t>Success: 840</t>
  </si>
  <si>
    <t>Success: 841</t>
  </si>
  <si>
    <t>Success: 842</t>
  </si>
  <si>
    <t>Error: 843 -&gt;NoSuchElementException()</t>
  </si>
  <si>
    <t>Error: 844 -&gt;NoSuchElementException()</t>
  </si>
  <si>
    <t>Success: 845</t>
  </si>
  <si>
    <t>Success: 846</t>
  </si>
  <si>
    <t>Error: 847 -&gt;NoSuchElementException()</t>
  </si>
  <si>
    <t>Success: 848</t>
  </si>
  <si>
    <t>Success: 849</t>
  </si>
  <si>
    <t>Success: 850</t>
  </si>
  <si>
    <t>Error: 851 -&gt;AttributeError("'WebDriver' object has no attribute 'quite'",)</t>
  </si>
  <si>
    <t>Success: 852</t>
  </si>
  <si>
    <t>Success: 853</t>
  </si>
  <si>
    <t>Success: 854</t>
  </si>
  <si>
    <t>Success: 855</t>
  </si>
  <si>
    <t>Error: 856 -&gt;NoSuchElementException()</t>
  </si>
  <si>
    <t>Success: 857</t>
  </si>
  <si>
    <t>Success: 858</t>
  </si>
  <si>
    <t>Success: 859</t>
  </si>
  <si>
    <t>Success: 860</t>
  </si>
  <si>
    <t>Success: 861</t>
  </si>
  <si>
    <t>Success: 862</t>
  </si>
  <si>
    <t>Success: 863</t>
  </si>
  <si>
    <t>Error: 864 -&gt;NoSuchElementException()</t>
  </si>
  <si>
    <t>Success: 865</t>
  </si>
  <si>
    <t>Success: 866</t>
  </si>
  <si>
    <t>Success: 867</t>
  </si>
  <si>
    <t>Success: 868</t>
  </si>
  <si>
    <t>Success: 869</t>
  </si>
  <si>
    <t>Success: 870</t>
  </si>
  <si>
    <t>Success: 871</t>
  </si>
  <si>
    <t>Success: 872</t>
  </si>
  <si>
    <t>Success: 873</t>
  </si>
  <si>
    <t>Success: 874</t>
  </si>
  <si>
    <t>Success: 875</t>
  </si>
  <si>
    <t>Success: 876</t>
  </si>
  <si>
    <t>Success: 877</t>
  </si>
  <si>
    <t>Success: 878</t>
  </si>
  <si>
    <t>Success: 879</t>
  </si>
  <si>
    <t>Success: 880</t>
  </si>
  <si>
    <t>Success: 881</t>
  </si>
  <si>
    <t>Success: 882</t>
  </si>
  <si>
    <t>Success: 883</t>
  </si>
  <si>
    <t>Success: 884</t>
  </si>
  <si>
    <t>Success: 885</t>
  </si>
  <si>
    <t>Success: 886</t>
  </si>
  <si>
    <t>Success: 887</t>
  </si>
  <si>
    <t>Success: 888</t>
  </si>
  <si>
    <t>Success: 889</t>
  </si>
  <si>
    <t>Success: 890</t>
  </si>
  <si>
    <t>Success: 891</t>
  </si>
  <si>
    <t>Error: 892 -&gt;NoSuchElementException()</t>
  </si>
  <si>
    <t>Success: 893</t>
  </si>
  <si>
    <t>Success: 894</t>
  </si>
  <si>
    <t>Success: 895</t>
  </si>
  <si>
    <t>Success: 896</t>
  </si>
  <si>
    <t>Success: 897</t>
  </si>
  <si>
    <t>Success: 898</t>
  </si>
  <si>
    <t>Success: 899</t>
  </si>
  <si>
    <t>Success: 900</t>
  </si>
  <si>
    <t>Error: 901 -&gt;AttributeError("'WebDriver' object has no attribute 'quite'",)</t>
  </si>
  <si>
    <t>Success: 902</t>
  </si>
  <si>
    <t>Success: 903</t>
  </si>
  <si>
    <t>Success: 904</t>
  </si>
  <si>
    <t>Success: 905</t>
  </si>
  <si>
    <t>Success: 906</t>
  </si>
  <si>
    <t>Success: 907</t>
  </si>
  <si>
    <t>Success: 908</t>
  </si>
  <si>
    <t>Success: 909</t>
  </si>
  <si>
    <t>Error: 910 -&gt;NoSuchElementException()</t>
  </si>
  <si>
    <t>Success: 911</t>
  </si>
  <si>
    <t>Success: 912</t>
  </si>
  <si>
    <t>Success: 913</t>
  </si>
  <si>
    <t>Error: 914 -&gt;NoSuchElementException()</t>
  </si>
  <si>
    <t>Success: 915</t>
  </si>
  <si>
    <t>Success: 916</t>
  </si>
  <si>
    <t>Success: 917</t>
  </si>
  <si>
    <t>Success: 918</t>
  </si>
  <si>
    <t>Success: 919</t>
  </si>
  <si>
    <t>Success: 920</t>
  </si>
  <si>
    <t>Success: 921</t>
  </si>
  <si>
    <t>Success: 922</t>
  </si>
  <si>
    <t>Success: 923</t>
  </si>
  <si>
    <t>Error: 924 -&gt;NoSuchElementException()</t>
  </si>
  <si>
    <t>Success: 925</t>
  </si>
  <si>
    <t>Success: 926</t>
  </si>
  <si>
    <t>Success: 927</t>
  </si>
  <si>
    <t>Success: 928</t>
  </si>
  <si>
    <t>Success: 929</t>
  </si>
  <si>
    <t>Success: 930</t>
  </si>
  <si>
    <t>Success: 931</t>
  </si>
  <si>
    <t>Success: 932</t>
  </si>
  <si>
    <t>Success: 933</t>
  </si>
  <si>
    <t>Success: 934</t>
  </si>
  <si>
    <t>Success: 935</t>
  </si>
  <si>
    <t>Success: 936</t>
  </si>
  <si>
    <t>Success: 937</t>
  </si>
  <si>
    <t>Success: 938</t>
  </si>
  <si>
    <t>Success: 939</t>
  </si>
  <si>
    <t>Success: 940</t>
  </si>
  <si>
    <t>Success: 941</t>
  </si>
  <si>
    <t>Success: 942</t>
  </si>
  <si>
    <t>Success: 943</t>
  </si>
  <si>
    <t>Success: 944</t>
  </si>
  <si>
    <t>Success: 945</t>
  </si>
  <si>
    <t>Success: 946</t>
  </si>
  <si>
    <t>Success: 947</t>
  </si>
  <si>
    <t>Success: 948</t>
  </si>
  <si>
    <t>Success: 949</t>
  </si>
  <si>
    <t>Success: 950</t>
  </si>
  <si>
    <t>Error: 951 -&gt;AttributeError("'WebDriver' object has no attribute 'quite'",)</t>
  </si>
  <si>
    <t>Success: 952</t>
  </si>
  <si>
    <t>Success: 953</t>
  </si>
  <si>
    <t>Success: 954</t>
  </si>
  <si>
    <t>Success: 955</t>
  </si>
  <si>
    <t>Success: 956</t>
  </si>
  <si>
    <t>Success: 957</t>
  </si>
  <si>
    <t>Success: 958</t>
  </si>
  <si>
    <t>Success: 959</t>
  </si>
  <si>
    <t>Success: 960</t>
  </si>
  <si>
    <t>Success: 961</t>
  </si>
  <si>
    <t>Success: 962</t>
  </si>
  <si>
    <t>Success: 963</t>
  </si>
  <si>
    <t>Success: 964</t>
  </si>
  <si>
    <t>Success: 965</t>
  </si>
  <si>
    <t>Success: 966</t>
  </si>
  <si>
    <t>Success: 967</t>
  </si>
  <si>
    <t>Success: 968</t>
  </si>
  <si>
    <t>Success: 969</t>
  </si>
  <si>
    <t>Success: 970</t>
  </si>
  <si>
    <t>Success: 971</t>
  </si>
  <si>
    <t>Error: 972 -&gt;NoSuchElementException()</t>
  </si>
  <si>
    <t>Success: 973</t>
  </si>
  <si>
    <t>Success: 974</t>
  </si>
  <si>
    <t>Success: 975</t>
  </si>
  <si>
    <t>Success: 976</t>
  </si>
  <si>
    <t>Success: 977</t>
  </si>
  <si>
    <t>Success: 978</t>
  </si>
  <si>
    <t>Success: 979</t>
  </si>
  <si>
    <t>Success: 980</t>
  </si>
  <si>
    <t>Success: 981</t>
  </si>
  <si>
    <t>Success: 982</t>
  </si>
  <si>
    <t>Success: 983</t>
  </si>
  <si>
    <t>Success: 984</t>
  </si>
  <si>
    <t>Success: 985</t>
  </si>
  <si>
    <t>Error: 986 -&gt;NoSuchElementException()</t>
  </si>
  <si>
    <t>Success: 987</t>
  </si>
  <si>
    <t>Success: 988</t>
  </si>
  <si>
    <t>Success: 989</t>
  </si>
  <si>
    <t>Success: 990</t>
  </si>
  <si>
    <t>Success: 991</t>
  </si>
  <si>
    <t>Success: 992</t>
  </si>
  <si>
    <t>Success: 993</t>
  </si>
  <si>
    <t>Success: 994</t>
  </si>
  <si>
    <t>Success: 995</t>
  </si>
  <si>
    <t>Success: 996</t>
  </si>
  <si>
    <t>Success: 997</t>
  </si>
  <si>
    <t>Success: 998</t>
  </si>
  <si>
    <t>Success: 999</t>
  </si>
  <si>
    <t>Success: 1000</t>
  </si>
  <si>
    <t>Error: 1001 -&gt;AttributeError("'WebDriver' object has no attribute 'quite'",)</t>
  </si>
  <si>
    <t>Success: 1002</t>
  </si>
  <si>
    <t>Success: 1003</t>
  </si>
  <si>
    <t>Success: 1004</t>
  </si>
  <si>
    <t>Success: 1005</t>
  </si>
  <si>
    <t>Success: 1006</t>
  </si>
  <si>
    <t>Success: 1007</t>
  </si>
  <si>
    <t>Success: 1008</t>
  </si>
  <si>
    <t>Success: 1009</t>
  </si>
  <si>
    <t>Success: 1010</t>
  </si>
  <si>
    <t>Success: 1011</t>
  </si>
  <si>
    <t>Success: 1012</t>
  </si>
  <si>
    <t>Success: 1013</t>
  </si>
  <si>
    <t>Success: 1014</t>
  </si>
  <si>
    <t>Success: 1015</t>
  </si>
  <si>
    <t>Success: 1016</t>
  </si>
  <si>
    <t>Error: 1017 -&gt;NoSuchElementException()</t>
  </si>
  <si>
    <t>Success: 1018</t>
  </si>
  <si>
    <t>Success: 1019</t>
  </si>
  <si>
    <t>Success: 1020</t>
  </si>
  <si>
    <t>Success: 1021</t>
  </si>
  <si>
    <t>Success: 1022</t>
  </si>
  <si>
    <t>Success: 1023</t>
  </si>
  <si>
    <t>Success: 1024</t>
  </si>
  <si>
    <t>Success: 1025</t>
  </si>
  <si>
    <t>Success: 1026</t>
  </si>
  <si>
    <t>Success: 1027</t>
  </si>
  <si>
    <t>Success: 1028</t>
  </si>
  <si>
    <t>Success: 1029</t>
  </si>
  <si>
    <t>Success: 1030</t>
  </si>
  <si>
    <t>Success: 1031</t>
  </si>
  <si>
    <t>Success: 1032</t>
  </si>
  <si>
    <t>Success: 1033</t>
  </si>
  <si>
    <t>Success: 1034</t>
  </si>
  <si>
    <t>Success: 1035</t>
  </si>
  <si>
    <t>Success: 1036</t>
  </si>
  <si>
    <t>Success: 1037</t>
  </si>
  <si>
    <t>Success: 1038</t>
  </si>
  <si>
    <t>Success: 1039</t>
  </si>
  <si>
    <t>Success: 1040</t>
  </si>
  <si>
    <t>Success: 1041</t>
  </si>
  <si>
    <t>Success: 1042</t>
  </si>
  <si>
    <t>Success: 1043</t>
  </si>
  <si>
    <t>Success: 1044</t>
  </si>
  <si>
    <t>Success: 1045</t>
  </si>
  <si>
    <t>Success: 1046</t>
  </si>
  <si>
    <t>Success: 1047</t>
  </si>
  <si>
    <t>Error: 1048 -&gt;NoSuchElementException()</t>
  </si>
  <si>
    <t>Success: 1049</t>
  </si>
  <si>
    <t>Success: 1050</t>
  </si>
  <si>
    <t>Error: 1051 -&gt;AttributeError("'WebDriver' object has no attribute 'quite'",)</t>
  </si>
  <si>
    <t>Success: 1052</t>
  </si>
  <si>
    <t>Success: 1053</t>
  </si>
  <si>
    <t>Success: 1054</t>
  </si>
  <si>
    <t>Success: 1055</t>
  </si>
  <si>
    <t>Success: 1056</t>
  </si>
  <si>
    <t>Success: 1057</t>
  </si>
  <si>
    <t>Success: 1058</t>
  </si>
  <si>
    <t>Error: 1059 -&gt;NoSuchElementException()</t>
  </si>
  <si>
    <t>Success: 1060</t>
  </si>
  <si>
    <t>Success: 1061</t>
  </si>
  <si>
    <t>Success: 1062</t>
  </si>
  <si>
    <t>Success: 1063</t>
  </si>
  <si>
    <t>Success: 1064</t>
  </si>
  <si>
    <t>Success: 1065</t>
  </si>
  <si>
    <t>Success: 1066</t>
  </si>
  <si>
    <t>Success: 1067</t>
  </si>
  <si>
    <t>Success: 1068</t>
  </si>
  <si>
    <t>Success: 1069</t>
  </si>
  <si>
    <t>Success: 1070</t>
  </si>
  <si>
    <t>Error: 1071 -&gt;NoSuchElementException()</t>
  </si>
  <si>
    <t>Success: 1072</t>
  </si>
  <si>
    <t>Success: 1073</t>
  </si>
  <si>
    <t>Success: 1074</t>
  </si>
  <si>
    <t>Success: 1075</t>
  </si>
  <si>
    <t>Success: 1076</t>
  </si>
  <si>
    <t>Success: 1077</t>
  </si>
  <si>
    <t>Success: 1078</t>
  </si>
  <si>
    <t>Success: 1079</t>
  </si>
  <si>
    <t>Success: 1080</t>
  </si>
  <si>
    <t>Success: 1081</t>
  </si>
  <si>
    <t>Success: 1082</t>
  </si>
  <si>
    <t>Success: 1083</t>
  </si>
  <si>
    <t>Success: 1084</t>
  </si>
  <si>
    <t>Success: 1085</t>
  </si>
  <si>
    <t>Success: 1086</t>
  </si>
  <si>
    <t>Success: 1087</t>
  </si>
  <si>
    <t>Success: 1088</t>
  </si>
  <si>
    <t>Success: 1089</t>
  </si>
  <si>
    <t>Error: 1090 -&gt;NoSuchElementException()</t>
  </si>
  <si>
    <t>Error: 1091 -&gt;NoSuchElementException()</t>
  </si>
  <si>
    <t>Error: 1092 -&gt;NoSuchElementException()</t>
  </si>
  <si>
    <t>Error: 1093 -&gt;NoSuchElementException()</t>
  </si>
  <si>
    <t>Success: 1094</t>
  </si>
  <si>
    <t>Success: 1095</t>
  </si>
  <si>
    <t>Success: 1096</t>
  </si>
  <si>
    <t>Success: 1097</t>
  </si>
  <si>
    <t>Success: 1098</t>
  </si>
  <si>
    <t>Success: 1099</t>
  </si>
  <si>
    <t>Success: 1100</t>
  </si>
  <si>
    <t>Error: 1101 -&gt;AttributeError("'WebDriver' object has no attribute 'quite'",)</t>
  </si>
  <si>
    <t>Success: 1102</t>
  </si>
  <si>
    <t>Success: 1103</t>
  </si>
  <si>
    <t>Success: 1104</t>
  </si>
  <si>
    <t>Success: 1105</t>
  </si>
  <si>
    <t>Success: 1106</t>
  </si>
  <si>
    <t>Error: 1107 -&gt;NoSuchElementException()</t>
  </si>
  <si>
    <t>Success: 1108</t>
  </si>
  <si>
    <t>Error: 1109 -&gt;NoSuchElementException()</t>
  </si>
  <si>
    <t>Error: 1110 -&gt;NoSuchElementException()</t>
  </si>
  <si>
    <t>Success: 1111</t>
  </si>
  <si>
    <t>Success: 1112</t>
  </si>
  <si>
    <t>Success: 1113</t>
  </si>
  <si>
    <t>Success: 1114</t>
  </si>
  <si>
    <t>Error: 1115 -&gt;NoSuchElementException()</t>
  </si>
  <si>
    <t>Success: 1116</t>
  </si>
  <si>
    <t>Success: 1117</t>
  </si>
  <si>
    <t>Success: 1118</t>
  </si>
  <si>
    <t>Error: 1119 -&gt;NoSuchElementException()</t>
  </si>
  <si>
    <t>Success: 1120</t>
  </si>
  <si>
    <t>Success: 1121</t>
  </si>
  <si>
    <t>Success: 1122</t>
  </si>
  <si>
    <t>Success: 1123</t>
  </si>
  <si>
    <t>Error: 1124 -&gt;NoSuchElementException()</t>
  </si>
  <si>
    <t>Success: 1125</t>
  </si>
  <si>
    <t>Error: 1126 -&gt;NoSuchElementException()</t>
  </si>
  <si>
    <t>Success: 1127</t>
  </si>
  <si>
    <t>Success: 1128</t>
  </si>
  <si>
    <t>Success: 1129</t>
  </si>
  <si>
    <t>Success: 1130</t>
  </si>
  <si>
    <t>Error: 1131 -&gt;NoSuchElementException()</t>
  </si>
  <si>
    <t>Success: 1132</t>
  </si>
  <si>
    <t>Success: 1133</t>
  </si>
  <si>
    <t>Error: 1134 -&gt;NoSuchElementException()</t>
  </si>
  <si>
    <t>Success: 1135</t>
  </si>
  <si>
    <t>Success: 1136</t>
  </si>
  <si>
    <t>Success: 1137</t>
  </si>
  <si>
    <t>Success: 1138</t>
  </si>
  <si>
    <t>Success: 1139</t>
  </si>
  <si>
    <t>Error: 1140 -&gt;NoSuchElementException()</t>
  </si>
  <si>
    <t>Error: 1141 -&gt;NoSuchElementException()</t>
  </si>
  <si>
    <t>Success: 1142</t>
  </si>
  <si>
    <t>Error: 1143 -&gt;NoSuchElementException()</t>
  </si>
  <si>
    <t>Success: 1144</t>
  </si>
  <si>
    <t>Error: 1145 -&gt;NoSuchElementException()</t>
  </si>
  <si>
    <t>Success: 1146</t>
  </si>
  <si>
    <t>Success: 1147</t>
  </si>
  <si>
    <t>Error: 1148 -&gt;NoSuchElementException()</t>
  </si>
  <si>
    <t>Success: 1149</t>
  </si>
  <si>
    <t>Success: 1150</t>
  </si>
  <si>
    <t>Error: 1151 -&gt;AttributeError("'WebDriver' object has no attribute 'quite'",)</t>
  </si>
  <si>
    <t>Success: 1152</t>
  </si>
  <si>
    <t>Success: 1153</t>
  </si>
  <si>
    <t>Success: 1154</t>
  </si>
  <si>
    <t>Success: 1155</t>
  </si>
  <si>
    <t>Success: 1156</t>
  </si>
  <si>
    <t>Success: 1157</t>
  </si>
  <si>
    <t>Error: 1158 -&gt;NoSuchElementException()</t>
  </si>
  <si>
    <t>Success: 1159</t>
  </si>
  <si>
    <t>Success: 1160</t>
  </si>
  <si>
    <t>Success: 1161</t>
  </si>
  <si>
    <t>Success: 1162</t>
  </si>
  <si>
    <t>Success: 1163</t>
  </si>
  <si>
    <t>Success: 1164</t>
  </si>
  <si>
    <t>Success: 1165</t>
  </si>
  <si>
    <t>Success: 1166</t>
  </si>
  <si>
    <t>Error: 1167 -&gt;NoSuchElementException()</t>
  </si>
  <si>
    <t>Success: 1168</t>
  </si>
  <si>
    <t>Success: 1169</t>
  </si>
  <si>
    <t>Error: 1170 -&gt;NoSuchElementException()</t>
  </si>
  <si>
    <t>Success: 1171</t>
  </si>
  <si>
    <t>Success: 1172</t>
  </si>
  <si>
    <t>Success: 1173</t>
  </si>
  <si>
    <t>Error: 1174 -&gt;NoSuchElementException()</t>
  </si>
  <si>
    <t>Success: 1175</t>
  </si>
  <si>
    <t>Success: 1176</t>
  </si>
  <si>
    <t>Success: 1177</t>
  </si>
  <si>
    <t>Error: 1178 -&gt;NoSuchElementException()</t>
  </si>
  <si>
    <t>Success: 1179</t>
  </si>
  <si>
    <t>Success: 1180</t>
  </si>
  <si>
    <t>Success: 1181</t>
  </si>
  <si>
    <t>Error: 1182 -&gt;NoSuchElementException()</t>
  </si>
  <si>
    <t>Success: 1183</t>
  </si>
  <si>
    <t>Error: 1184 -&gt;NoSuchElementException()</t>
  </si>
  <si>
    <t>Success: 1185</t>
  </si>
  <si>
    <t>Success: 1186</t>
  </si>
  <si>
    <t>Success: 1187</t>
  </si>
  <si>
    <t>Success: 1188</t>
  </si>
  <si>
    <t>Success: 1189</t>
  </si>
  <si>
    <t>Success: 1190</t>
  </si>
  <si>
    <t>Success: 1191</t>
  </si>
  <si>
    <t>Success: 1192</t>
  </si>
  <si>
    <t>Error: 1193 -&gt;NoSuchElementException()</t>
  </si>
  <si>
    <t>Success: 1194</t>
  </si>
  <si>
    <t>Success: 1195</t>
  </si>
  <si>
    <t>Success: 1196</t>
  </si>
  <si>
    <t>Success: 1197</t>
  </si>
  <si>
    <t>Success: 1198</t>
  </si>
  <si>
    <t>Success: 1199</t>
  </si>
  <si>
    <t>Success: 1200</t>
  </si>
  <si>
    <t>Error: 1201 -&gt;AttributeError("'WebDriver' object has no attribute 'quite'",)</t>
  </si>
  <si>
    <t>Success: 1202</t>
  </si>
  <si>
    <t>Success: 1203</t>
  </si>
  <si>
    <t>Error: 1204 -&gt;NoSuchElementException()</t>
  </si>
  <si>
    <t>Success: 1205</t>
  </si>
  <si>
    <t>Success: 1206</t>
  </si>
  <si>
    <t>Success: 1207</t>
  </si>
  <si>
    <t>Success: 1208</t>
  </si>
  <si>
    <t>Success: 1209</t>
  </si>
  <si>
    <t>Success: 1210</t>
  </si>
  <si>
    <t>Error: 1211 -&gt;NoSuchElementException()</t>
  </si>
  <si>
    <t>Success: 1212</t>
  </si>
  <si>
    <t>Success: 1213</t>
  </si>
  <si>
    <t>Success: 1214</t>
  </si>
  <si>
    <t>Success: 1215</t>
  </si>
  <si>
    <t>Success: 1216</t>
  </si>
  <si>
    <t>Error: 1217 -&gt;NoSuchElementException()</t>
  </si>
  <si>
    <t>Success: 1218</t>
  </si>
  <si>
    <t>Success: 1219</t>
  </si>
  <si>
    <t>Success: 1220</t>
  </si>
  <si>
    <t>Error: 1221 -&gt;NoSuchElementException()</t>
  </si>
  <si>
    <t>Success: 1222</t>
  </si>
  <si>
    <t>Success: 1223</t>
  </si>
  <si>
    <t>Error: 1224 -&gt;NoSuchElementException()</t>
  </si>
  <si>
    <t>Success: 1225</t>
  </si>
  <si>
    <t>Success: 1226</t>
  </si>
  <si>
    <t>Error: 1227 -&gt;NoSuchElementException()</t>
  </si>
  <si>
    <t>Error: 1228 -&gt;NoSuchElementException()</t>
  </si>
  <si>
    <t>Success: 1229</t>
  </si>
  <si>
    <t>Success: 1230</t>
  </si>
  <si>
    <t>Success: 1231</t>
  </si>
  <si>
    <t>Success: 1232</t>
  </si>
  <si>
    <t>Success: 1233</t>
  </si>
  <si>
    <t>Success: 1234</t>
  </si>
  <si>
    <t>Success: 1235</t>
  </si>
  <si>
    <t>Success: 1236</t>
  </si>
  <si>
    <t>Success: 1237</t>
  </si>
  <si>
    <t>Success: 1238</t>
  </si>
  <si>
    <t>Success: 1239</t>
  </si>
  <si>
    <t>Success: 1240</t>
  </si>
  <si>
    <t>Success: 1241</t>
  </si>
  <si>
    <t>Success: 1242</t>
  </si>
  <si>
    <t>Success: 1243</t>
  </si>
  <si>
    <t>Success: 1244</t>
  </si>
  <si>
    <t>Success: 1245</t>
  </si>
  <si>
    <t>Success: 1246</t>
  </si>
  <si>
    <t>Success: 1247</t>
  </si>
  <si>
    <t>Error: 1248 -&gt;NoSuchElementException()</t>
  </si>
  <si>
    <t>Success: 1249</t>
  </si>
  <si>
    <t>Error: 1250 -&gt;NoSuchElementException()</t>
  </si>
  <si>
    <t>Error: 1251 -&gt;AttributeError("'WebDriver' object has no attribute 'quite'",)</t>
  </si>
  <si>
    <t>Success: 1252</t>
  </si>
  <si>
    <t>Success: 1253</t>
  </si>
  <si>
    <t>Error: 1254 -&gt;NoSuchElementException()</t>
  </si>
  <si>
    <t>Error: 1255 -&gt;NoSuchElementException()</t>
  </si>
  <si>
    <t>Success: 1256</t>
  </si>
  <si>
    <t>Success: 1257</t>
  </si>
  <si>
    <t>Success: 1258</t>
  </si>
  <si>
    <t>Success: 1259</t>
  </si>
  <si>
    <t>Success: 1260</t>
  </si>
  <si>
    <t>Error: 1261 -&gt;NoSuchElementException()</t>
  </si>
  <si>
    <t>Error: 1262 -&gt;NoSuchElementException()</t>
  </si>
  <si>
    <t>Success: 1263</t>
  </si>
  <si>
    <t>Success: 1264</t>
  </si>
  <si>
    <t>Success: 1265</t>
  </si>
  <si>
    <t>Success: 1266</t>
  </si>
  <si>
    <t>Success: 1267</t>
  </si>
  <si>
    <t>Success: 1268</t>
  </si>
  <si>
    <t>Success: 1269</t>
  </si>
  <si>
    <t>Error: 1270 -&gt;NoSuchElementException()</t>
  </si>
  <si>
    <t>Error: 1271 -&gt;NoSuchElementException()</t>
  </si>
  <si>
    <t>Success: 1272</t>
  </si>
  <si>
    <t>Success: 1273</t>
  </si>
  <si>
    <t>Error: 1274 -&gt;NoSuchElementException()</t>
  </si>
  <si>
    <t>Error: 1275 -&gt;NoSuchElementException()</t>
  </si>
  <si>
    <t>Error: 1276 -&gt;NoSuchElementException()</t>
  </si>
  <si>
    <t>Success: 1277</t>
  </si>
  <si>
    <t>Success: 1278</t>
  </si>
  <si>
    <t>Success: 1279</t>
  </si>
  <si>
    <t>Success: 1280</t>
  </si>
  <si>
    <t>Success: 1281</t>
  </si>
  <si>
    <t>Success: 1282</t>
  </si>
  <si>
    <t>Error: 1283 -&gt;NoSuchElementException()</t>
  </si>
  <si>
    <t>Success: 1284</t>
  </si>
  <si>
    <t>Success: 1285</t>
  </si>
  <si>
    <t>Success: 1286</t>
  </si>
  <si>
    <t>Success: 1287</t>
  </si>
  <si>
    <t>Success: 1288</t>
  </si>
  <si>
    <t>Success: 1289</t>
  </si>
  <si>
    <t>Success: 1290</t>
  </si>
  <si>
    <t>Error: 1291 -&gt;NoSuchElementException()</t>
  </si>
  <si>
    <t>Success: 1292</t>
  </si>
  <si>
    <t>Error: 1293 -&gt;NoSuchElementException()</t>
  </si>
  <si>
    <t>Success: 1294</t>
  </si>
  <si>
    <t>Success: 1295</t>
  </si>
  <si>
    <t>Error: 1296 -&gt;NoSuchElementException()</t>
  </si>
  <si>
    <t>Success: 1297</t>
  </si>
  <si>
    <t>Error: 1298 -&gt;NoSuchElementException()</t>
  </si>
  <si>
    <t>Error: 1299 -&gt;NoSuchElementException()</t>
  </si>
  <si>
    <t>Success: 1300</t>
  </si>
  <si>
    <t>Error: 1301 -&gt;AttributeError("'WebDriver' object has no attribute 'quite'",)</t>
  </si>
  <si>
    <t>Error: 1302 -&gt;NoSuchElementException()</t>
  </si>
  <si>
    <t>Error: 1303 -&gt;NoSuchElementException()</t>
  </si>
  <si>
    <t>Success: 1304</t>
  </si>
  <si>
    <t>Success: 1305</t>
  </si>
  <si>
    <t>Success: 1306</t>
  </si>
  <si>
    <t>Success: 1307</t>
  </si>
  <si>
    <t>Success: 1308</t>
  </si>
  <si>
    <t>Success: 1309</t>
  </si>
  <si>
    <t>Success: 1310</t>
  </si>
  <si>
    <t>Success: 1311</t>
  </si>
  <si>
    <t>Success: 1312</t>
  </si>
  <si>
    <t>Success: 1313</t>
  </si>
  <si>
    <t>Success: 1314</t>
  </si>
  <si>
    <t>Error: 1315 -&gt;NoSuchElementException()</t>
  </si>
  <si>
    <t>Success: 1316</t>
  </si>
  <si>
    <t>Success: 1317</t>
  </si>
  <si>
    <t>Success: 1318</t>
  </si>
  <si>
    <t>Error: 1319 -&gt;NoSuchElementException()</t>
  </si>
  <si>
    <t>Success: 1320</t>
  </si>
  <si>
    <t>Success: 1321</t>
  </si>
  <si>
    <t>Error: 1322 -&gt;NoSuchElementException()</t>
  </si>
  <si>
    <t>Error: 1323 -&gt;NoSuchElementException()</t>
  </si>
  <si>
    <t>Success: 1324</t>
  </si>
  <si>
    <t>Error: 1325 -&gt;NoSuchElementException()</t>
  </si>
  <si>
    <t>Success: 1326</t>
  </si>
  <si>
    <t>Success: 1327</t>
  </si>
  <si>
    <t>Success: 1328</t>
  </si>
  <si>
    <t>Success: 1329</t>
  </si>
  <si>
    <t>Success: 1330</t>
  </si>
  <si>
    <t>Success: 1331</t>
  </si>
  <si>
    <t>Success: 1332</t>
  </si>
  <si>
    <t>Success: 1333</t>
  </si>
  <si>
    <t>Success: 1334</t>
  </si>
  <si>
    <t>Success: 1335</t>
  </si>
  <si>
    <t>Success: 1336</t>
  </si>
  <si>
    <t>Success: 1337</t>
  </si>
  <si>
    <t>Error: 1338 -&gt;NoSuchElementException()</t>
  </si>
  <si>
    <t>Success: 1339</t>
  </si>
  <si>
    <t>Success: 1340</t>
  </si>
  <si>
    <t>Success: 1341</t>
  </si>
  <si>
    <t>Success: 1342</t>
  </si>
  <si>
    <t>Error: 1343 -&gt;NoSuchElementException()</t>
  </si>
  <si>
    <t>Success: 1344</t>
  </si>
  <si>
    <t>Success: 1345</t>
  </si>
  <si>
    <t>Success: 1346</t>
  </si>
  <si>
    <t>Success: 1347</t>
  </si>
  <si>
    <t>Success: 1348</t>
  </si>
  <si>
    <t>Success: 1349</t>
  </si>
  <si>
    <t>Success: 1350</t>
  </si>
  <si>
    <t>Error: 1351 -&gt;AttributeError("'WebDriver' object has no attribute 'quite'",)</t>
  </si>
  <si>
    <t>Success: 1352</t>
  </si>
  <si>
    <t>Success: 1353</t>
  </si>
  <si>
    <t>Success: 1354</t>
  </si>
  <si>
    <t>Success: 1355</t>
  </si>
  <si>
    <t>Success: 1356</t>
  </si>
  <si>
    <t>Success: 1357</t>
  </si>
  <si>
    <t>Success: 1358</t>
  </si>
  <si>
    <t>Success: 1359</t>
  </si>
  <si>
    <t>Success: 1360</t>
  </si>
  <si>
    <t>Success: 1361</t>
  </si>
  <si>
    <t>Success: 1362</t>
  </si>
  <si>
    <t>Success: 1363</t>
  </si>
  <si>
    <t>Error: 1364 -&gt;NoSuchElementException()</t>
  </si>
  <si>
    <t>Success: 1365</t>
  </si>
  <si>
    <t>Success: 1366</t>
  </si>
  <si>
    <t>Success: 1367</t>
  </si>
  <si>
    <t>Success: 1368</t>
  </si>
  <si>
    <t>Success: 1369</t>
  </si>
  <si>
    <t>Success: 1370</t>
  </si>
  <si>
    <t>Success: 1371</t>
  </si>
  <si>
    <t>Success: 1372</t>
  </si>
  <si>
    <t>Success: 1373</t>
  </si>
  <si>
    <t>Error: 1374 -&gt;NoSuchElementException()</t>
  </si>
  <si>
    <t>Success: 1375</t>
  </si>
  <si>
    <t>Success: 1376</t>
  </si>
  <si>
    <t>Success: 1377</t>
  </si>
  <si>
    <t>Error: 1378 -&gt;NoSuchElementException()</t>
  </si>
  <si>
    <t>Success: 1379</t>
  </si>
  <si>
    <t>Success: 1380</t>
  </si>
  <si>
    <t>Success: 1381</t>
  </si>
  <si>
    <t>Success: 1382</t>
  </si>
  <si>
    <t>Success: 1383</t>
  </si>
  <si>
    <t>Success: 1384</t>
  </si>
  <si>
    <t>Success: 1385</t>
  </si>
  <si>
    <t>Success: 1386</t>
  </si>
  <si>
    <t>Error: 1387 -&gt;NoSuchElementException()</t>
  </si>
  <si>
    <t>Error: 1388 -&gt;NoSuchElementException()</t>
  </si>
  <si>
    <t>Error: 1389 -&gt;NoSuchElementException()</t>
  </si>
  <si>
    <t>Success: 1390</t>
  </si>
  <si>
    <t>Success: 1391</t>
  </si>
  <si>
    <t>Error: 1392 -&gt;NoSuchElementException()</t>
  </si>
  <si>
    <t>Error: 1393 -&gt;NoSuchElementException()</t>
  </si>
  <si>
    <t>Error: 1394 -&gt;NoSuchElementException()</t>
  </si>
  <si>
    <t>Error: 1395 -&gt;NoSuchElementException()</t>
  </si>
  <si>
    <t>Error: 1396 -&gt;NoSuchElementException()</t>
  </si>
  <si>
    <t>Error: 1397 -&gt;NoSuchElementException()</t>
  </si>
  <si>
    <t>Error: 1398 -&gt;NoSuchElementException()</t>
  </si>
  <si>
    <t>Error: 1399 -&gt;NoSuchElementException()</t>
  </si>
  <si>
    <t>Error: 1400 -&gt;NoSuchElementException()</t>
  </si>
  <si>
    <t>Error: 1401 -&gt;AttributeError("'WebDriver' object has no attribute 'quite'",)</t>
  </si>
  <si>
    <t>Error: 1402 -&gt;NoSuchElementException()</t>
  </si>
  <si>
    <t>Error: 1403 -&gt;NoSuchElementException()</t>
  </si>
  <si>
    <t>Error: 1404 -&gt;NoSuchElementException()</t>
  </si>
  <si>
    <t>Success: 1405</t>
  </si>
  <si>
    <t>Error: 1406 -&gt;NoSuchElementException()</t>
  </si>
  <si>
    <t>Error: 1407 -&gt;NoSuchElementException()</t>
  </si>
  <si>
    <t>Error: 1408 -&gt;NoSuchElementException()</t>
  </si>
  <si>
    <t>Error: 1409 -&gt;NoSuchElementException()</t>
  </si>
  <si>
    <t>Error: 1410 -&gt;NoSuchElementException()</t>
  </si>
  <si>
    <t>Error: 1411 -&gt;NoSuchElementException()</t>
  </si>
  <si>
    <t>Error: 1412 -&gt;NoSuchElementException()</t>
  </si>
  <si>
    <t>Success: 1413</t>
  </si>
  <si>
    <t>Success: 1414</t>
  </si>
  <si>
    <t>Error: 1415 -&gt;NoSuchElementException()</t>
  </si>
  <si>
    <t>Error: 1416 -&gt;NoSuchElementException()</t>
  </si>
  <si>
    <t>Error: 1417 -&gt;NoSuchElementException()</t>
  </si>
  <si>
    <t>Error: 1418 -&gt;NoSuchElementException()</t>
  </si>
  <si>
    <t>Error: 1419 -&gt;NoSuchElementException()</t>
  </si>
  <si>
    <t>Error: 1420 -&gt;NoSuchElementException()</t>
  </si>
  <si>
    <t>Error: 1421 -&gt;NoSuchElementException()</t>
  </si>
  <si>
    <t>Success: 1422</t>
  </si>
  <si>
    <t>Error: 1423 -&gt;NoSuchElementException()</t>
  </si>
  <si>
    <t>Success: 1424</t>
  </si>
  <si>
    <t>Success: 1425</t>
  </si>
  <si>
    <t>Success: 1426</t>
  </si>
  <si>
    <t>Success: 1427</t>
  </si>
  <si>
    <t>Success: 1428</t>
  </si>
  <si>
    <t>Success: 1429</t>
  </si>
  <si>
    <t>Success: 1430</t>
  </si>
  <si>
    <t>Success: 1431</t>
  </si>
  <si>
    <t>Error: 1432 -&gt;NoSuchElementException()</t>
  </si>
  <si>
    <t>Error: 1433 -&gt;NoSuchElementException()</t>
  </si>
  <si>
    <t>Error: 1434 -&gt;NoSuchElementException()</t>
  </si>
  <si>
    <t>Error: 1435 -&gt;NoSuchElementException()</t>
  </si>
  <si>
    <t>Success: 1436</t>
  </si>
  <si>
    <t>Success: 1437</t>
  </si>
  <si>
    <t>Success: 1438</t>
  </si>
  <si>
    <t>Success: 1439</t>
  </si>
  <si>
    <t>Success: 1440</t>
  </si>
  <si>
    <t>Success: 1441</t>
  </si>
  <si>
    <t>Success: 1442</t>
  </si>
  <si>
    <t>Success: 1443</t>
  </si>
  <si>
    <t>Error: 1444 -&gt;NoSuchElementException()</t>
  </si>
  <si>
    <t>Error: 1445 -&gt;NoSuchElementException()</t>
  </si>
  <si>
    <t>Success: 1446</t>
  </si>
  <si>
    <t>Error: 1447 -&gt;NoSuchElementException()</t>
  </si>
  <si>
    <t>Error: 1448 -&gt;NoSuchElementException()</t>
  </si>
  <si>
    <t>Success: 1449</t>
  </si>
  <si>
    <t>Success: 1450</t>
  </si>
  <si>
    <t>Error: 1451 -&gt;AttributeError("'WebDriver' object has no attribute 'quite'",)</t>
  </si>
  <si>
    <t>Success: 1452</t>
  </si>
  <si>
    <t>Success: 1453</t>
  </si>
  <si>
    <t>Error: 1454 -&gt;NoSuchElementException()</t>
  </si>
  <si>
    <t>Success: 1455</t>
  </si>
  <si>
    <t>Success: 1456</t>
  </si>
  <si>
    <t>Success: 1457</t>
  </si>
  <si>
    <t>Error: 1458 -&gt;NoSuchElementException()</t>
  </si>
  <si>
    <t>Success: 1459</t>
  </si>
  <si>
    <t>Success: 1460</t>
  </si>
  <si>
    <t>Success: 1461</t>
  </si>
  <si>
    <t>Success: 1462</t>
  </si>
  <si>
    <t>Error: 1463 -&gt;NoSuchElementException()</t>
  </si>
  <si>
    <t>Success: 1464</t>
  </si>
  <si>
    <t>Error: 1465 -&gt;NoSuchElementException()</t>
  </si>
  <si>
    <t>Success: 1466</t>
  </si>
  <si>
    <t>Success: 1467</t>
  </si>
  <si>
    <t>Success: 1468</t>
  </si>
  <si>
    <t>Success: 1469</t>
  </si>
  <si>
    <t>Success: 1470</t>
  </si>
  <si>
    <t>Success: 1471</t>
  </si>
  <si>
    <t>Success: 1472</t>
  </si>
  <si>
    <t>Success: 1473</t>
  </si>
  <si>
    <t>Error: 1474 -&gt;NoSuchElementException()</t>
  </si>
  <si>
    <t>Error: 1475 -&gt;NoSuchElementException()</t>
  </si>
  <si>
    <t>Success: 1476</t>
  </si>
  <si>
    <t>Success: 1477</t>
  </si>
  <si>
    <t>Success: 1478</t>
  </si>
  <si>
    <t>Success: 1479</t>
  </si>
  <si>
    <t>Success: 1480</t>
  </si>
  <si>
    <t>Success: 1481</t>
  </si>
  <si>
    <t>Success: 1482</t>
  </si>
  <si>
    <t>Error: 1483 -&gt;NoSuchElementException()</t>
  </si>
  <si>
    <t>Success: 1484</t>
  </si>
  <si>
    <t>Success: 1485</t>
  </si>
  <si>
    <t>Error: 1486 -&gt;NoSuchElementException()</t>
  </si>
  <si>
    <t>Success: 1487</t>
  </si>
  <si>
    <t>Success: 1488</t>
  </si>
  <si>
    <t>Success: 1489</t>
  </si>
  <si>
    <t>Success: 1490</t>
  </si>
  <si>
    <t>Success: 1491</t>
  </si>
  <si>
    <t>Error: 1492 -&gt;NoSuchElementException()</t>
  </si>
  <si>
    <t>Error: 1493 -&gt;NoSuchElementException()</t>
  </si>
  <si>
    <t>Error: 1494 -&gt;NoSuchElementException()</t>
  </si>
  <si>
    <t>Error: 1495 -&gt;NoSuchElementException()</t>
  </si>
  <si>
    <t>Success: 1496</t>
  </si>
  <si>
    <t>Success: 1497</t>
  </si>
  <si>
    <t>Success: 1498</t>
  </si>
  <si>
    <t>Success: 1499</t>
  </si>
  <si>
    <t>Success: 1500</t>
  </si>
  <si>
    <t>Error: 1501 -&gt;AttributeError("'WebDriver' object has no attribute 'quite'",)</t>
  </si>
  <si>
    <t>Error: 1502 -&gt;NoSuchElementException()</t>
  </si>
  <si>
    <t>Success: 1503</t>
  </si>
  <si>
    <t>Error: 1504 -&gt;NoSuchElementException()</t>
  </si>
  <si>
    <t>Success: 1505</t>
  </si>
  <si>
    <t>Success: 1506</t>
  </si>
  <si>
    <t>Success: 1507</t>
  </si>
  <si>
    <t>Success: 1508</t>
  </si>
  <si>
    <t>Success: 1509</t>
  </si>
  <si>
    <t>Success: 1510</t>
  </si>
  <si>
    <t>Success: 1511</t>
  </si>
  <si>
    <t>Error: 1512 -&gt;NoSuchElementException()</t>
  </si>
  <si>
    <t>Success: 1513</t>
  </si>
  <si>
    <t>Success: 1514</t>
  </si>
  <si>
    <t>Success: 1515</t>
  </si>
  <si>
    <t>Success: 1516</t>
  </si>
  <si>
    <t>Error: 1517 -&gt;NoSuchElementException()</t>
  </si>
  <si>
    <t>Success: 1518</t>
  </si>
  <si>
    <t>Success: 1519</t>
  </si>
  <si>
    <t>Error: 1520 -&gt;NoSuchElementException()</t>
  </si>
  <si>
    <t>Success: 1521</t>
  </si>
  <si>
    <t>Success: 1522</t>
  </si>
  <si>
    <t>Success: 1523</t>
  </si>
  <si>
    <t>Success: 1524</t>
  </si>
  <si>
    <t>Error: 1525 -&gt;NoSuchElementException()</t>
  </si>
  <si>
    <t>Success: 1526</t>
  </si>
  <si>
    <t>Success: 1527</t>
  </si>
  <si>
    <t>Error: 1528 -&gt;NoSuchElementException()</t>
  </si>
  <si>
    <t>Success: 1529</t>
  </si>
  <si>
    <t>Error: 1530 -&gt;NoSuchElementException()</t>
  </si>
  <si>
    <t>Success: 1531</t>
  </si>
  <si>
    <t>Success: 1532</t>
  </si>
  <si>
    <t>Success: 1533</t>
  </si>
  <si>
    <t>Success: 1534</t>
  </si>
  <si>
    <t>Success: 1535</t>
  </si>
  <si>
    <t>Error: 1536 -&gt;NoSuchElementException()</t>
  </si>
  <si>
    <t>Success: 1537</t>
  </si>
  <si>
    <t>Success: 1538</t>
  </si>
  <si>
    <t>Success: 1539</t>
  </si>
  <si>
    <t>Success: 1540</t>
  </si>
  <si>
    <t>Error: 1541 -&gt;NoSuchElementException()</t>
  </si>
  <si>
    <t>Error: 1542 -&gt;NoSuchElementException()</t>
  </si>
  <si>
    <t>Success: 1543</t>
  </si>
  <si>
    <t>Success: 1544</t>
  </si>
  <si>
    <t>Success: 1545</t>
  </si>
  <si>
    <t>Success: 1546</t>
  </si>
  <si>
    <t>Error: 1547 -&gt;NoSuchElementException()</t>
  </si>
  <si>
    <t>Error: 1548 -&gt;NoSuchElementException()</t>
  </si>
  <si>
    <t>Success: 1549</t>
  </si>
  <si>
    <t>Success: 1550</t>
  </si>
  <si>
    <t>Error: 1551 -&gt;AttributeError("'WebDriver' object has no attribute 'quite'",)</t>
  </si>
  <si>
    <t>Success: 1552</t>
  </si>
  <si>
    <t>Error: 1553 -&gt;NoSuchElementException()</t>
  </si>
  <si>
    <t>Error: 1554 -&gt;NoSuchElementException()</t>
  </si>
  <si>
    <t>Success: 1555</t>
  </si>
  <si>
    <t>Error: 1556 -&gt;NoSuchElementException()</t>
  </si>
  <si>
    <t>Success: 1557</t>
  </si>
  <si>
    <t>Success: 1558</t>
  </si>
  <si>
    <t>Success: 1559</t>
  </si>
  <si>
    <t>Error: 1560 -&gt;NoSuchElementException()</t>
  </si>
  <si>
    <t>Success: 1561</t>
  </si>
  <si>
    <t>Error: 1562 -&gt;NoSuchElementException()</t>
  </si>
  <si>
    <t>Success: 1563</t>
  </si>
  <si>
    <t>Success: 1564</t>
  </si>
  <si>
    <t>Success: 1565</t>
  </si>
  <si>
    <t>Success: 1566</t>
  </si>
  <si>
    <t>Success: 1567</t>
  </si>
  <si>
    <t>Error: 1568 -&gt;NoSuchElementException()</t>
  </si>
  <si>
    <t>Error: 1569 -&gt;NoSuchElementException()</t>
  </si>
  <si>
    <t>Error: 1570 -&gt;NoSuchElementException()</t>
  </si>
  <si>
    <t>Error: 1571 -&gt;NoSuchElementException()</t>
  </si>
  <si>
    <t>Success: 1572</t>
  </si>
  <si>
    <t>Error: 1573 -&gt;NoSuchElementException()</t>
  </si>
  <si>
    <t>Error: 1574 -&gt;NoSuchElementException()</t>
  </si>
  <si>
    <t>Success: 1575</t>
  </si>
  <si>
    <t>Success: 1576</t>
  </si>
  <si>
    <t>Success: 1577</t>
  </si>
  <si>
    <t>Success: 1578</t>
  </si>
  <si>
    <t>Success: 1579</t>
  </si>
  <si>
    <t>Success: 1580</t>
  </si>
  <si>
    <t>Success: 1581</t>
  </si>
  <si>
    <t>Success: 1582</t>
  </si>
  <si>
    <t>Success: 1583</t>
  </si>
  <si>
    <t>Success: 1584</t>
  </si>
  <si>
    <t>Success: 1585</t>
  </si>
  <si>
    <t>Success: 1586</t>
  </si>
  <si>
    <t>Success: 1587</t>
  </si>
  <si>
    <t>Success: 1588</t>
  </si>
  <si>
    <t>Success: 1589</t>
  </si>
  <si>
    <t>Success: 1590</t>
  </si>
  <si>
    <t>Success: 1591</t>
  </si>
  <si>
    <t>Success: 1592</t>
  </si>
  <si>
    <t>Success: 1593</t>
  </si>
  <si>
    <t>Success: 1594</t>
  </si>
  <si>
    <t>Success: 1595</t>
  </si>
  <si>
    <t>Success: 1596</t>
  </si>
  <si>
    <t>Success: 1597</t>
  </si>
  <si>
    <t>Success: 1598</t>
  </si>
  <si>
    <t>Error: 1599 -&gt;NoSuchElementException()</t>
  </si>
  <si>
    <t>Success: 1600</t>
  </si>
  <si>
    <t>Error: 1601 -&gt;AttributeError("'WebDriver' object has no attribute 'quite'",)</t>
  </si>
  <si>
    <t>Success: 1602</t>
  </si>
  <si>
    <t>Success: 1603</t>
  </si>
  <si>
    <t>Success: 1604</t>
  </si>
  <si>
    <t>Success: 1605</t>
  </si>
  <si>
    <t>Success: 1606</t>
  </si>
  <si>
    <t>Success: 1607</t>
  </si>
  <si>
    <t>Success: 1608</t>
  </si>
  <si>
    <t>Success: 1609</t>
  </si>
  <si>
    <t>Success: 1610</t>
  </si>
  <si>
    <t>Success: 1611</t>
  </si>
  <si>
    <t>Success: 1612</t>
  </si>
  <si>
    <t>Error: 1613 -&gt;NoSuchElementException()</t>
  </si>
  <si>
    <t>Success: 1614</t>
  </si>
  <si>
    <t>Success: 1615</t>
  </si>
  <si>
    <t>Success: 1616</t>
  </si>
  <si>
    <t>Success: 1617</t>
  </si>
  <si>
    <t>Success: 1618</t>
  </si>
  <si>
    <t>Success: 1619</t>
  </si>
  <si>
    <t>Success: 1620</t>
  </si>
  <si>
    <t>Success: 1621</t>
  </si>
  <si>
    <t>Success: 1622</t>
  </si>
  <si>
    <t>Success: 1623</t>
  </si>
  <si>
    <t>Success: 1624</t>
  </si>
  <si>
    <t>Success: 1625</t>
  </si>
  <si>
    <t>Success: 1626</t>
  </si>
  <si>
    <t>Success: 1627</t>
  </si>
  <si>
    <t>Success: 1628</t>
  </si>
  <si>
    <t>Success: 1629</t>
  </si>
  <si>
    <t>Success: 1630</t>
  </si>
  <si>
    <t>Success: 1631</t>
  </si>
  <si>
    <t>Success: 1632</t>
  </si>
  <si>
    <t>Success: 1633</t>
  </si>
  <si>
    <t>Success: 1634</t>
  </si>
  <si>
    <t>Success: 1635</t>
  </si>
  <si>
    <t>Success: 1636</t>
  </si>
  <si>
    <t>Success: 1637</t>
  </si>
  <si>
    <t>Success: 1638</t>
  </si>
  <si>
    <t>Success: 1639</t>
  </si>
  <si>
    <t>Success: 1640</t>
  </si>
  <si>
    <t>Success: 1641</t>
  </si>
  <si>
    <t>Success: 1642</t>
  </si>
  <si>
    <t>Success: 1643</t>
  </si>
  <si>
    <t>Success: 1644</t>
  </si>
  <si>
    <t>Success: 1645</t>
  </si>
  <si>
    <t>Success: 1646</t>
  </si>
  <si>
    <t>Success: 1647</t>
  </si>
  <si>
    <t>Success: 1648</t>
  </si>
  <si>
    <t>Success: 1649</t>
  </si>
  <si>
    <t>Success: 1650</t>
  </si>
  <si>
    <t>Error: 1651 -&gt;AttributeError("'WebDriver' object has no attribute 'quite'",)</t>
  </si>
  <si>
    <t>Success: 1652</t>
  </si>
  <si>
    <t>Success: 1653</t>
  </si>
  <si>
    <t>Success: 1654</t>
  </si>
  <si>
    <t>Success: 1655</t>
  </si>
  <si>
    <t>Success: 1656</t>
  </si>
  <si>
    <t>Success: 1657</t>
  </si>
  <si>
    <t>Success: 1658</t>
  </si>
  <si>
    <t>Success: 1659</t>
  </si>
  <si>
    <t>Success: 1660</t>
  </si>
  <si>
    <t>Success: 1661</t>
  </si>
  <si>
    <t>Success: 1662</t>
  </si>
  <si>
    <t>Success: 1663</t>
  </si>
  <si>
    <t>Success: 1664</t>
  </si>
  <si>
    <t>Error: 1665 -&gt;NoSuchElementException()</t>
  </si>
  <si>
    <t>Success: 1666</t>
  </si>
  <si>
    <t>Success: 1667</t>
  </si>
  <si>
    <t>Success: 1668</t>
  </si>
  <si>
    <t>Success: 1669</t>
  </si>
  <si>
    <t>Success: 1670</t>
  </si>
  <si>
    <t>Success: 1671</t>
  </si>
  <si>
    <t>Success: 1672</t>
  </si>
  <si>
    <t>Success: 1673</t>
  </si>
  <si>
    <t>Success: 1674</t>
  </si>
  <si>
    <t>Success: 1675</t>
  </si>
  <si>
    <t>Success: 1676</t>
  </si>
  <si>
    <t>Success: 1677</t>
  </si>
  <si>
    <t>Success: 1678</t>
  </si>
  <si>
    <t>Success: 1679</t>
  </si>
  <si>
    <t>Success: 1680</t>
  </si>
  <si>
    <t>Success: 1681</t>
  </si>
  <si>
    <t>Success: 1682</t>
  </si>
  <si>
    <t>Success: 1683</t>
  </si>
  <si>
    <t>Error: 1684 -&gt;NoSuchElementException()</t>
  </si>
  <si>
    <t>Error: 1685 -&gt;NoSuchElementException()</t>
  </si>
  <si>
    <t>Success: 1686</t>
  </si>
  <si>
    <t>Success: 1687</t>
  </si>
  <si>
    <t>Success: 1688</t>
  </si>
  <si>
    <t>Success: 1689</t>
  </si>
  <si>
    <t>Success: 1690</t>
  </si>
  <si>
    <t>Success: 1691</t>
  </si>
  <si>
    <t>Success: 1692</t>
  </si>
  <si>
    <t>Success: 1693</t>
  </si>
  <si>
    <t>Success: 1694</t>
  </si>
  <si>
    <t>Success: 1695</t>
  </si>
  <si>
    <t>Success: 1696</t>
  </si>
  <si>
    <t>Success: 1697</t>
  </si>
  <si>
    <t>Success: 1698</t>
  </si>
  <si>
    <t>Success: 1699</t>
  </si>
  <si>
    <t>Success: 1700</t>
  </si>
  <si>
    <t>Error: 1701 -&gt;AttributeError("'WebDriver' object has no attribute 'quite'",)</t>
  </si>
  <si>
    <t>Success: 1702</t>
  </si>
  <si>
    <t>Success: 1703</t>
  </si>
  <si>
    <t>Success: 1704</t>
  </si>
  <si>
    <t>Success: 1705</t>
  </si>
  <si>
    <t>Success: 1706</t>
  </si>
  <si>
    <t>Success: 1707</t>
  </si>
  <si>
    <t>Success: 1708</t>
  </si>
  <si>
    <t>Success: 1709</t>
  </si>
  <si>
    <t>Success: 1710</t>
  </si>
  <si>
    <t>Success: 1711</t>
  </si>
  <si>
    <t>Success: 1712</t>
  </si>
  <si>
    <t>Success: 1713</t>
  </si>
  <si>
    <t>Success: 1714</t>
  </si>
  <si>
    <t>Success: 1715</t>
  </si>
  <si>
    <t>Success: 1716</t>
  </si>
  <si>
    <t>Success: 1717</t>
  </si>
  <si>
    <t>Success: 1718</t>
  </si>
  <si>
    <t>Success: 1719</t>
  </si>
  <si>
    <t>Success: 1720</t>
  </si>
  <si>
    <t>Success: 1721</t>
  </si>
  <si>
    <t>Success: 1722</t>
  </si>
  <si>
    <t>Success: 1723</t>
  </si>
  <si>
    <t>Success: 1724</t>
  </si>
  <si>
    <t>Success: 1725</t>
  </si>
  <si>
    <t>Success: 1726</t>
  </si>
  <si>
    <t>Success: 1727</t>
  </si>
  <si>
    <t>Success: 1728</t>
  </si>
  <si>
    <t>Success: 1729</t>
  </si>
  <si>
    <t>Success: 1730</t>
  </si>
  <si>
    <t>Success: 1731</t>
  </si>
  <si>
    <t>Success: 1732</t>
  </si>
  <si>
    <t>Success: 1733</t>
  </si>
  <si>
    <t>Success: 1734</t>
  </si>
  <si>
    <t>Success: 1735</t>
  </si>
  <si>
    <t>Success: 1736</t>
  </si>
  <si>
    <t>Success: 1737</t>
  </si>
  <si>
    <t>Success: 1738</t>
  </si>
  <si>
    <t>Success: 1739</t>
  </si>
  <si>
    <t>Success: 1740</t>
  </si>
  <si>
    <t>Success: 1741</t>
  </si>
  <si>
    <t>Success: 1742</t>
  </si>
  <si>
    <t>Success: 1743</t>
  </si>
  <si>
    <t>Success: 1744</t>
  </si>
  <si>
    <t>Success: 1745</t>
  </si>
  <si>
    <t>Success: 1746</t>
  </si>
  <si>
    <t>Success: 1747</t>
  </si>
  <si>
    <t>Success: 1748</t>
  </si>
  <si>
    <t>Success: 1749</t>
  </si>
  <si>
    <t>Success: 1750</t>
  </si>
  <si>
    <t>Error: 1751 -&gt;AttributeError("'WebDriver' object has no attribute 'quite'",)</t>
  </si>
  <si>
    <t>Success: 1752</t>
  </si>
  <si>
    <t>Success: 1753</t>
  </si>
  <si>
    <t>Success: 1754</t>
  </si>
  <si>
    <t>Success: 1755</t>
  </si>
  <si>
    <t>Success: 1756</t>
  </si>
  <si>
    <t>Success: 1757</t>
  </si>
  <si>
    <t>Success: 1758</t>
  </si>
  <si>
    <t>Success: 1759</t>
  </si>
  <si>
    <t>Success: 1760</t>
  </si>
  <si>
    <t>Success: 1761</t>
  </si>
  <si>
    <t>Success: 1762</t>
  </si>
  <si>
    <t>Success: 1763</t>
  </si>
  <si>
    <t>Error: 1764 -&gt;NoSuchElementException()</t>
  </si>
  <si>
    <t>Success: 1765</t>
  </si>
  <si>
    <t>Success: 1766</t>
  </si>
  <si>
    <t>Success: 1767</t>
  </si>
  <si>
    <t>Success: 1768</t>
  </si>
  <si>
    <t>Success: 1769</t>
  </si>
  <si>
    <t>Success: 1770</t>
  </si>
  <si>
    <t>Success: 1771</t>
  </si>
  <si>
    <t>Success: 1772</t>
  </si>
  <si>
    <t>Success: 1773</t>
  </si>
  <si>
    <t>Success: 1774</t>
  </si>
  <si>
    <t>Success: 1775</t>
  </si>
  <si>
    <t>Success: 1776</t>
  </si>
  <si>
    <t>Success: 1777</t>
  </si>
  <si>
    <t>Success: 1778</t>
  </si>
  <si>
    <t>Success: 1779</t>
  </si>
  <si>
    <t>Success: 1780</t>
  </si>
  <si>
    <t>Success: 1781</t>
  </si>
  <si>
    <t>Success: 1782</t>
  </si>
  <si>
    <t>Success: 1783</t>
  </si>
  <si>
    <t>Success: 1784</t>
  </si>
  <si>
    <t>Success: 1785</t>
  </si>
  <si>
    <t>Success: 1786</t>
  </si>
  <si>
    <t>Success: 1787</t>
  </si>
  <si>
    <t>Success: 1788</t>
  </si>
  <si>
    <t>Success: 1789</t>
  </si>
  <si>
    <t>Success: 1790</t>
  </si>
  <si>
    <t>Success: 1791</t>
  </si>
  <si>
    <t>Success: 1792</t>
  </si>
  <si>
    <t>Success: 1793</t>
  </si>
  <si>
    <t>Success: 1794</t>
  </si>
  <si>
    <t>Success: 1795</t>
  </si>
  <si>
    <t>Success: 1796</t>
  </si>
  <si>
    <t>Success: 1797</t>
  </si>
  <si>
    <t>Success: 1798</t>
  </si>
  <si>
    <t>Success: 1799</t>
  </si>
  <si>
    <t>Success: 1800</t>
  </si>
  <si>
    <t>Error: 1801 -&gt;AttributeError("'WebDriver' object has no attribute 'quite'",)</t>
  </si>
  <si>
    <t>Success: 1802</t>
  </si>
  <si>
    <t>Success: 1803</t>
  </si>
  <si>
    <t>Success: 1804</t>
  </si>
  <si>
    <t>Success: 1805</t>
  </si>
  <si>
    <t>Success: 1806</t>
  </si>
  <si>
    <t>Success: 1807</t>
  </si>
  <si>
    <t>Success: 1808</t>
  </si>
  <si>
    <t>Success: 1809</t>
  </si>
  <si>
    <t>Success: 1810</t>
  </si>
  <si>
    <t>Success: 1811</t>
  </si>
  <si>
    <t>Success: 1812</t>
  </si>
  <si>
    <t>Success: 1813</t>
  </si>
  <si>
    <t>Success: 1814</t>
  </si>
  <si>
    <t>Success: 1815</t>
  </si>
  <si>
    <t>Success: 1816</t>
  </si>
  <si>
    <t>Success: 1817</t>
  </si>
  <si>
    <t>Success: 1818</t>
  </si>
  <si>
    <t>Success: 1819</t>
  </si>
  <si>
    <t>Success: 1820</t>
  </si>
  <si>
    <t>Success: 1821</t>
  </si>
  <si>
    <t>Success: 1822</t>
  </si>
  <si>
    <t>Success: 1823</t>
  </si>
  <si>
    <t>Success: 1824</t>
  </si>
  <si>
    <t>Success: 1825</t>
  </si>
  <si>
    <t>Success: 1826</t>
  </si>
  <si>
    <t>Success: 1827</t>
  </si>
  <si>
    <t>Success: 1828</t>
  </si>
  <si>
    <t>Success: 1829</t>
  </si>
  <si>
    <t>Success: 1830</t>
  </si>
  <si>
    <t>Success: 1831</t>
  </si>
  <si>
    <t>Success: 1832</t>
  </si>
  <si>
    <t>Success: 1833</t>
  </si>
  <si>
    <t>Success: 1834</t>
  </si>
  <si>
    <t>Success: 1835</t>
  </si>
  <si>
    <t>Success: 1836</t>
  </si>
  <si>
    <t>Success: 1837</t>
  </si>
  <si>
    <t>Success: 1838</t>
  </si>
  <si>
    <t>Success: 1839</t>
  </si>
  <si>
    <t>Success: 1840</t>
  </si>
  <si>
    <t>Success: 1841</t>
  </si>
  <si>
    <t>Success: 1842</t>
  </si>
  <si>
    <t>Success: 1843</t>
  </si>
  <si>
    <t>Success: 1844</t>
  </si>
  <si>
    <t>Success: 1845</t>
  </si>
  <si>
    <t>Success: 1846</t>
  </si>
  <si>
    <t>Success: 1847</t>
  </si>
  <si>
    <t>Success: 1848</t>
  </si>
  <si>
    <t>Success: 1849</t>
  </si>
  <si>
    <t>Success: 1850</t>
  </si>
  <si>
    <t>Error: 1851 -&gt;AttributeError("'WebDriver' object has no attribute 'quite'",)</t>
  </si>
  <si>
    <t>Success: 1852</t>
  </si>
  <si>
    <t>Success: 1853</t>
  </si>
  <si>
    <t>Success: 1854</t>
  </si>
  <si>
    <t>Success: 1855</t>
  </si>
  <si>
    <t>Success: 1856</t>
  </si>
  <si>
    <t>Success: 1857</t>
  </si>
  <si>
    <t>Success: 1858</t>
  </si>
  <si>
    <t>Success: 1859</t>
  </si>
  <si>
    <t>Success: 1860</t>
  </si>
  <si>
    <t>Success: 1861</t>
  </si>
  <si>
    <t>Success: 1862</t>
  </si>
  <si>
    <t>Success: 1863</t>
  </si>
  <si>
    <t>Success: 1864</t>
  </si>
  <si>
    <t>Success: 1865</t>
  </si>
  <si>
    <t>Error: 1866 -&gt;NoSuchElementException()</t>
  </si>
  <si>
    <t>Success: 1867</t>
  </si>
  <si>
    <t>Success: 1868</t>
  </si>
  <si>
    <t>Success: 1869</t>
  </si>
  <si>
    <t>Success: 1870</t>
  </si>
  <si>
    <t>Success: 1871</t>
  </si>
  <si>
    <t>Success: 1872</t>
  </si>
  <si>
    <t>Success: 1873</t>
  </si>
  <si>
    <t>Error: 1874 -&gt;NoSuchElementException()</t>
  </si>
  <si>
    <t>Success: 1875</t>
  </si>
  <si>
    <t>Success: 1876</t>
  </si>
  <si>
    <t>Success: 1877</t>
  </si>
  <si>
    <t>Success: 1878</t>
  </si>
  <si>
    <t>Success: 1879</t>
  </si>
  <si>
    <t>Success: 1880</t>
  </si>
  <si>
    <t>Success: 1881</t>
  </si>
  <si>
    <t>Success: 1882</t>
  </si>
  <si>
    <t>Success: 1883</t>
  </si>
  <si>
    <t>Success: 1884</t>
  </si>
  <si>
    <t>Success: 1885</t>
  </si>
  <si>
    <t>Success: 1886</t>
  </si>
  <si>
    <t>Success: 1887</t>
  </si>
  <si>
    <t>Success: 1888</t>
  </si>
  <si>
    <t>Success: 1889</t>
  </si>
  <si>
    <t>Success: 1890</t>
  </si>
  <si>
    <t>Error: 1891 -&gt;NoSuchElementException()</t>
  </si>
  <si>
    <t>Success: 1892</t>
  </si>
  <si>
    <t>Success: 1893</t>
  </si>
  <si>
    <t>Success: 1894</t>
  </si>
  <si>
    <t>Success: 1895</t>
  </si>
  <si>
    <t>Error: 1896 -&gt;NoSuchElementException()</t>
  </si>
  <si>
    <t>Success: 1897</t>
  </si>
  <si>
    <t>Success: 1898</t>
  </si>
  <si>
    <t>Error: 1899 -&gt;NoSuchElementException()</t>
  </si>
  <si>
    <t>Error: 1900 -&gt;NoSuchElementException()</t>
  </si>
  <si>
    <t>Error: 1901 -&gt;AttributeError("'WebDriver' object has no attribute 'quite'",)</t>
  </si>
  <si>
    <t>Success: 1902</t>
  </si>
  <si>
    <t>Success: 1903</t>
  </si>
  <si>
    <t>Success: 1904</t>
  </si>
  <si>
    <t>Success: 1905</t>
  </si>
  <si>
    <t>Success: 1906</t>
  </si>
  <si>
    <t>Success: 1907</t>
  </si>
  <si>
    <t>Error: 1908 -&gt;NoSuchElementException()</t>
  </si>
  <si>
    <t>Success: 1909</t>
  </si>
  <si>
    <t>Success: 1910</t>
  </si>
  <si>
    <t>Success: 1911</t>
  </si>
  <si>
    <t>Success: 1912</t>
  </si>
  <si>
    <t>Success: 1913</t>
  </si>
  <si>
    <t>Success: 1914</t>
  </si>
  <si>
    <t>Success: 1915</t>
  </si>
  <si>
    <t>Error: 1916 -&gt;NoSuchElementException()</t>
  </si>
  <si>
    <t>Error: 1917 -&gt;NoSuchElementException()</t>
  </si>
  <si>
    <t>Success: 1918</t>
  </si>
  <si>
    <t>Success: 1919</t>
  </si>
  <si>
    <t>Error: 1920 -&gt;NoSuchElementException()</t>
  </si>
  <si>
    <t>Success: 1921</t>
  </si>
  <si>
    <t>Success: 1922</t>
  </si>
  <si>
    <t>Success: 1923</t>
  </si>
  <si>
    <t>Success: 1924</t>
  </si>
  <si>
    <t>Success: 1925</t>
  </si>
  <si>
    <t>Error: 1926 -&gt;NoSuchElementException()</t>
  </si>
  <si>
    <t>Success: 1927</t>
  </si>
  <si>
    <t>Success: 1928</t>
  </si>
  <si>
    <t>Success: 1929</t>
  </si>
  <si>
    <t>Success: 1930</t>
  </si>
  <si>
    <t>Success: 1931</t>
  </si>
  <si>
    <t>Error: 1932 -&gt;NoSuchElementException()</t>
  </si>
  <si>
    <t>Success: 1933</t>
  </si>
  <si>
    <t>Success: 1934</t>
  </si>
  <si>
    <t>Success: 1935</t>
  </si>
  <si>
    <t>Success: 1936</t>
  </si>
  <si>
    <t>Success: 1937</t>
  </si>
  <si>
    <t>Success: 1938</t>
  </si>
  <si>
    <t>Success: 1939</t>
  </si>
  <si>
    <t>Success: 1940</t>
  </si>
  <si>
    <t>Success: 1941</t>
  </si>
  <si>
    <t>Success: 1942</t>
  </si>
  <si>
    <t>Error: 1943 -&gt;NoSuchElementException()</t>
  </si>
  <si>
    <t>Success: 1944</t>
  </si>
  <si>
    <t>Success: 1945</t>
  </si>
  <si>
    <t>Success: 1946</t>
  </si>
  <si>
    <t>Success: 1947</t>
  </si>
  <si>
    <t>Success: 1948</t>
  </si>
  <si>
    <t>Success: 1949</t>
  </si>
  <si>
    <t>Error: 1950 -&gt;NoSuchElementException()</t>
  </si>
  <si>
    <t>Error: 1951 -&gt;AttributeError("'WebDriver' object has no attribute 'quite'",)</t>
  </si>
  <si>
    <t>Success: 1952</t>
  </si>
  <si>
    <t>Success: 1953</t>
  </si>
  <si>
    <t>Success: 1954</t>
  </si>
  <si>
    <t>Success: 1955</t>
  </si>
  <si>
    <t>Success: 1956</t>
  </si>
  <si>
    <t>Success: 1957</t>
  </si>
  <si>
    <t>Success: 1958</t>
  </si>
  <si>
    <t>Error: 1959 -&gt;NoSuchElementException()</t>
  </si>
  <si>
    <t>Success: 1960</t>
  </si>
  <si>
    <t>Success: 1961</t>
  </si>
  <si>
    <t>Success: 1962</t>
  </si>
  <si>
    <t>Success: 1963</t>
  </si>
  <si>
    <t>Success: 1964</t>
  </si>
  <si>
    <t>Success: 1965</t>
  </si>
  <si>
    <t>Success: 1966</t>
  </si>
  <si>
    <t>Success: 1967</t>
  </si>
  <si>
    <t>Success: 1968</t>
  </si>
  <si>
    <t>Success: 1969</t>
  </si>
  <si>
    <t>Success: 1970</t>
  </si>
  <si>
    <t>Success: 1971</t>
  </si>
  <si>
    <t>Success: 1972</t>
  </si>
  <si>
    <t>Success: 1973</t>
  </si>
  <si>
    <t>Success: 1974</t>
  </si>
  <si>
    <t>Success: 1975</t>
  </si>
  <si>
    <t>Success: 1976</t>
  </si>
  <si>
    <t>Success: 1977</t>
  </si>
  <si>
    <t>Success: 1978</t>
  </si>
  <si>
    <t>Success: 1979</t>
  </si>
  <si>
    <t>Error: 1980 -&gt;NoSuchElementException()</t>
  </si>
  <si>
    <t>Success: 1981</t>
  </si>
  <si>
    <t>Success: 1982</t>
  </si>
  <si>
    <t>Success: 1983</t>
  </si>
  <si>
    <t>Success: 1984</t>
  </si>
  <si>
    <t>Success: 1985</t>
  </si>
  <si>
    <t>Success: 1986</t>
  </si>
  <si>
    <t>Success: 1987</t>
  </si>
  <si>
    <t>Success: 1988</t>
  </si>
  <si>
    <t>Success: 1989</t>
  </si>
  <si>
    <t>Success: 1990</t>
  </si>
  <si>
    <t>Error: 1991 -&gt;NoSuchElementException()</t>
  </si>
  <si>
    <t>Success: 1992</t>
  </si>
  <si>
    <t>Success: 1993</t>
  </si>
  <si>
    <t>Success: 1994</t>
  </si>
  <si>
    <t>Success: 1995</t>
  </si>
  <si>
    <t>Success: 1996</t>
  </si>
  <si>
    <t>Success: 1997</t>
  </si>
  <si>
    <t>Success: 1998</t>
  </si>
  <si>
    <t>Success: 1999</t>
  </si>
  <si>
    <t>Success: 2000</t>
  </si>
  <si>
    <t>Error: 2001 -&gt;AttributeError("'WebDriver' object has no attribute 'quite'",)</t>
  </si>
  <si>
    <t>Success: 2002</t>
  </si>
  <si>
    <t>Success: 2003</t>
  </si>
  <si>
    <t>Success: 2004</t>
  </si>
  <si>
    <t>Success: 2005</t>
  </si>
  <si>
    <t>Success: 2006</t>
  </si>
  <si>
    <t>Success: 2007</t>
  </si>
  <si>
    <t>Success: 2008</t>
  </si>
  <si>
    <t>Success: 2009</t>
  </si>
  <si>
    <t>Error: 2010 -&gt;NoSuchElementException()</t>
  </si>
  <si>
    <t>Success: 2011</t>
  </si>
  <si>
    <t>Success: 2012</t>
  </si>
  <si>
    <t>Success: 2013</t>
  </si>
  <si>
    <t>Success: 2014</t>
  </si>
  <si>
    <t>Success: 2015</t>
  </si>
  <si>
    <t>Success: 2016</t>
  </si>
  <si>
    <t>Success: 2017</t>
  </si>
  <si>
    <t>Success: 2018</t>
  </si>
  <si>
    <t>Success: 2019</t>
  </si>
  <si>
    <t>Success: 2020</t>
  </si>
  <si>
    <t>Success: 2021</t>
  </si>
  <si>
    <t>Success: 2022</t>
  </si>
  <si>
    <t>Success: 2023</t>
  </si>
  <si>
    <t>Success: 2024</t>
  </si>
  <si>
    <t>Success: 2025</t>
  </si>
  <si>
    <t>Success: 2026</t>
  </si>
  <si>
    <t>Success: 2027</t>
  </si>
  <si>
    <t>Success: 2028</t>
  </si>
  <si>
    <t>Success: 2029</t>
  </si>
  <si>
    <t>Success: 2030</t>
  </si>
  <si>
    <t>Success: 2031</t>
  </si>
  <si>
    <t>Success: 2032</t>
  </si>
  <si>
    <t>Success: 2033</t>
  </si>
  <si>
    <t>Success: 2034</t>
  </si>
  <si>
    <t>Success: 2035</t>
  </si>
  <si>
    <t>Success: 2036</t>
  </si>
  <si>
    <t>Success: 2037</t>
  </si>
  <si>
    <t>Success: 2038</t>
  </si>
  <si>
    <t>Success: 2039</t>
  </si>
  <si>
    <t>Success: 2040</t>
  </si>
  <si>
    <t>Success: 2041</t>
  </si>
  <si>
    <t>Success: 2042</t>
  </si>
  <si>
    <t>Success: 2043</t>
  </si>
  <si>
    <t>Success: 2044</t>
  </si>
  <si>
    <t>Success: 2045</t>
  </si>
  <si>
    <t>Success: 2046</t>
  </si>
  <si>
    <t>Error: 2047 -&gt;NoSuchElementException()</t>
  </si>
  <si>
    <t>Error: 2048 -&gt;NoSuchElementException()</t>
  </si>
  <si>
    <t>Success: 2049</t>
  </si>
  <si>
    <t>Success: 2050</t>
  </si>
  <si>
    <t>Error: 2051 -&gt;AttributeError("'WebDriver' object has no attribute 'quite'",)</t>
  </si>
  <si>
    <t>Success: 2052</t>
  </si>
  <si>
    <t>Success: 2053</t>
  </si>
  <si>
    <t>Success: 2054</t>
  </si>
  <si>
    <t>Success: 2055</t>
  </si>
  <si>
    <t>Success: 2056</t>
  </si>
  <si>
    <t>Success: 2057</t>
  </si>
  <si>
    <t>Success: 2058</t>
  </si>
  <si>
    <t>Success: 2059</t>
  </si>
  <si>
    <t>Success: 2060</t>
  </si>
  <si>
    <t>Success: 2061</t>
  </si>
  <si>
    <t>Success: 2062</t>
  </si>
  <si>
    <t>Success: 2063</t>
  </si>
  <si>
    <t>Success: 2064</t>
  </si>
  <si>
    <t>Success: 2065</t>
  </si>
  <si>
    <t>Success: 2066</t>
  </si>
  <si>
    <t>Success: 2067</t>
  </si>
  <si>
    <t>Success: 2068</t>
  </si>
  <si>
    <t>Success: 2069</t>
  </si>
  <si>
    <t>Error: 2070 -&gt;NoSuchElementException()</t>
  </si>
  <si>
    <t>Success: 2071</t>
  </si>
  <si>
    <t>Success: 2072</t>
  </si>
  <si>
    <t>Success: 2073</t>
  </si>
  <si>
    <t>Success: 2074</t>
  </si>
  <si>
    <t>Success: 2075</t>
  </si>
  <si>
    <t>Success: 2076</t>
  </si>
  <si>
    <t>Success: 2077</t>
  </si>
  <si>
    <t>Success: 2078</t>
  </si>
  <si>
    <t>Success: 2079</t>
  </si>
  <si>
    <t>Success: 2080</t>
  </si>
  <si>
    <t>Error: 2081 -&gt;NoSuchElementException()</t>
  </si>
  <si>
    <t>Error: 2082 -&gt;NoSuchElementException()</t>
  </si>
  <si>
    <t>Success: 2083</t>
  </si>
  <si>
    <t>Success: 2084</t>
  </si>
  <si>
    <t>Success: 2085</t>
  </si>
  <si>
    <t>Success: 2086</t>
  </si>
  <si>
    <t>Error: 2087 -&gt;NoSuchElementException()</t>
  </si>
  <si>
    <t>Error: 2088 -&gt;NoSuchElementException()</t>
  </si>
  <si>
    <t>Success: 2089</t>
  </si>
  <si>
    <t>Success: 2090</t>
  </si>
  <si>
    <t>Success: 2091</t>
  </si>
  <si>
    <t>Success: 2092</t>
  </si>
  <si>
    <t>Success: 2093</t>
  </si>
  <si>
    <t>Success: 2094</t>
  </si>
  <si>
    <t>Success: 2095</t>
  </si>
  <si>
    <t>Error: 2096 -&gt;NoSuchElementException()</t>
  </si>
  <si>
    <t>Success: 2097</t>
  </si>
  <si>
    <t>Success: 2098</t>
  </si>
  <si>
    <t>Success: 2099</t>
  </si>
  <si>
    <t>Success: 2100</t>
  </si>
  <si>
    <t>Error: 2101 -&gt;AttributeError("'WebDriver' object has no attribute 'quite'",)</t>
  </si>
  <si>
    <t>Success: 2102</t>
  </si>
  <si>
    <t>Success: 2103</t>
  </si>
  <si>
    <t>Success: 2104</t>
  </si>
  <si>
    <t>Success: 2105</t>
  </si>
  <si>
    <t>Success: 2106</t>
  </si>
  <si>
    <t>Success: 2107</t>
  </si>
  <si>
    <t>Success: 2108</t>
  </si>
  <si>
    <t>Success: 2109</t>
  </si>
  <si>
    <t>Success: 2110</t>
  </si>
  <si>
    <t>Success: 2111</t>
  </si>
  <si>
    <t>Success: 2112</t>
  </si>
  <si>
    <t>Success: 2113</t>
  </si>
  <si>
    <t>Success: 2114</t>
  </si>
  <si>
    <t>Success: 2115</t>
  </si>
  <si>
    <t>Success: 2116</t>
  </si>
  <si>
    <t>Success: 2117</t>
  </si>
  <si>
    <t>Success: 2118</t>
  </si>
  <si>
    <t>Success: 2119</t>
  </si>
  <si>
    <t>Success: 2120</t>
  </si>
  <si>
    <t>Success: 2121</t>
  </si>
  <si>
    <t>Success: 2122</t>
  </si>
  <si>
    <t>Success: 2123</t>
  </si>
  <si>
    <t>Success: 2124</t>
  </si>
  <si>
    <t>Success: 2125</t>
  </si>
  <si>
    <t>Success: 2126</t>
  </si>
  <si>
    <t>Success: 2127</t>
  </si>
  <si>
    <t>Success: 2128</t>
  </si>
  <si>
    <t>Success: 2129</t>
  </si>
  <si>
    <t>Success: 2130</t>
  </si>
  <si>
    <t>Success: 2131</t>
  </si>
  <si>
    <t>Success: 2132</t>
  </si>
  <si>
    <t>Success: 2133</t>
  </si>
  <si>
    <t>Success: 2134</t>
  </si>
  <si>
    <t>Success: 2135</t>
  </si>
  <si>
    <t>Success: 2136</t>
  </si>
  <si>
    <t>Error: 2137 -&gt;NoSuchElementException()</t>
  </si>
  <si>
    <t>Success: 2138</t>
  </si>
  <si>
    <t>Success: 2139</t>
  </si>
  <si>
    <t>Error: 2140 -&gt;NoSuchElementException()</t>
  </si>
  <si>
    <t>Success: 2141</t>
  </si>
  <si>
    <t>Success: 2142</t>
  </si>
  <si>
    <t>Success: 2143</t>
  </si>
  <si>
    <t>Success: 2144</t>
  </si>
  <si>
    <t>Success: 2145</t>
  </si>
  <si>
    <t>Success: 2146</t>
  </si>
  <si>
    <t>Success: 2147</t>
  </si>
  <si>
    <t>Success: 2148</t>
  </si>
  <si>
    <t>Success: 2149</t>
  </si>
  <si>
    <t>Success: 2150</t>
  </si>
  <si>
    <t>Error: 2151 -&gt;AttributeError("'WebDriver' object has no attribute 'quite'",)</t>
  </si>
  <si>
    <t>Success: 2152</t>
  </si>
  <si>
    <t>Success: 2153</t>
  </si>
  <si>
    <t>Success: 2154</t>
  </si>
  <si>
    <t>Success: 2155</t>
  </si>
  <si>
    <t>Success: 2156</t>
  </si>
  <si>
    <t>Success: 2157</t>
  </si>
  <si>
    <t>Success: 2158</t>
  </si>
  <si>
    <t>Success: 2159</t>
  </si>
  <si>
    <t>Success: 2160</t>
  </si>
  <si>
    <t>Success: 2161</t>
  </si>
  <si>
    <t>Success: 2162</t>
  </si>
  <si>
    <t>Success: 2163</t>
  </si>
  <si>
    <t>Success: 2164</t>
  </si>
  <si>
    <t>Success: 2165</t>
  </si>
  <si>
    <t>Success: 2166</t>
  </si>
  <si>
    <t>Success: 2167</t>
  </si>
  <si>
    <t>Success: 2168</t>
  </si>
  <si>
    <t>Error: 2169 -&gt;NoSuchElementException()</t>
  </si>
  <si>
    <t>Success: 2170</t>
  </si>
  <si>
    <t>Success: 2171</t>
  </si>
  <si>
    <t>Success: 2172</t>
  </si>
  <si>
    <t>Success: 2173</t>
  </si>
  <si>
    <t>Success: 2174</t>
  </si>
  <si>
    <t>Success: 2175</t>
  </si>
  <si>
    <t>Success: 2176</t>
  </si>
  <si>
    <t>Success: 2177</t>
  </si>
  <si>
    <t>Success: 2178</t>
  </si>
  <si>
    <t>Success: 2179</t>
  </si>
  <si>
    <t>Success: 2180</t>
  </si>
  <si>
    <t>Success: 2181</t>
  </si>
  <si>
    <t>Success: 2182</t>
  </si>
  <si>
    <t>Success: 2183</t>
  </si>
  <si>
    <t>Success: 2184</t>
  </si>
  <si>
    <t>Error: 2185 -&gt;NoSuchElementException()</t>
  </si>
  <si>
    <t>Success: 2186</t>
  </si>
  <si>
    <t>Success: 2187</t>
  </si>
  <si>
    <t>Success: 2188</t>
  </si>
  <si>
    <t>Success: 2189</t>
  </si>
  <si>
    <t>Success: 2190</t>
  </si>
  <si>
    <t>Success: 2191</t>
  </si>
  <si>
    <t>Success: 2192</t>
  </si>
  <si>
    <t>Success: 2193</t>
  </si>
  <si>
    <t>Success: 2194</t>
  </si>
  <si>
    <t>Success: 2195</t>
  </si>
  <si>
    <t>Success: 2196</t>
  </si>
  <si>
    <t>Success: 2197</t>
  </si>
  <si>
    <t>Success: 2198</t>
  </si>
  <si>
    <t>Success: 2199</t>
  </si>
  <si>
    <t>Success: 2200</t>
  </si>
  <si>
    <t>Error: 2201 -&gt;AttributeError("'WebDriver' object has no attribute 'quite'",)</t>
  </si>
  <si>
    <t>Success: 2202</t>
  </si>
  <si>
    <t>Success: 2203</t>
  </si>
  <si>
    <t>Success: 2204</t>
  </si>
  <si>
    <t>Success: 2205</t>
  </si>
  <si>
    <t>Success: 2206</t>
  </si>
  <si>
    <t>Success: 2207</t>
  </si>
  <si>
    <t>Success: 2208</t>
  </si>
  <si>
    <t>Success: 2209</t>
  </si>
  <si>
    <t>Success: 2210</t>
  </si>
  <si>
    <t>Success: 2211</t>
  </si>
  <si>
    <t>Error: 2212 -&gt;NoSuchElementException()</t>
  </si>
  <si>
    <t>Success: 2213</t>
  </si>
  <si>
    <t>Success: 2214</t>
  </si>
  <si>
    <t>Success: 2215</t>
  </si>
  <si>
    <t>Success: 2216</t>
  </si>
  <si>
    <t>Error: 2217 -&gt;NoSuchElementException()</t>
  </si>
  <si>
    <t>Success: 2218</t>
  </si>
  <si>
    <t>Success: 2219</t>
  </si>
  <si>
    <t>Success: 2220</t>
  </si>
  <si>
    <t>Success: 2221</t>
  </si>
  <si>
    <t>Success: 2222</t>
  </si>
  <si>
    <t>Success: 2223</t>
  </si>
  <si>
    <t>Success: 2224</t>
  </si>
  <si>
    <t>Error: 2225 -&gt;NoSuchElementException()</t>
  </si>
  <si>
    <t>Success: 2226</t>
  </si>
  <si>
    <t>Success: 2227</t>
  </si>
  <si>
    <t>Success: 2228</t>
  </si>
  <si>
    <t>Success: 2229</t>
  </si>
  <si>
    <t>Success: 2230</t>
  </si>
  <si>
    <t>Success: 2231</t>
  </si>
  <si>
    <t>Success: 2232</t>
  </si>
  <si>
    <t>Success: 2233</t>
  </si>
  <si>
    <t>Error: 2234 -&gt;NoSuchElementException()</t>
  </si>
  <si>
    <t>Success: 2235</t>
  </si>
  <si>
    <t>Success: 2236</t>
  </si>
  <si>
    <t>Success: 2237</t>
  </si>
  <si>
    <t>Success: 2238</t>
  </si>
  <si>
    <t>Success: 2239</t>
  </si>
  <si>
    <t>Success: 2240</t>
  </si>
  <si>
    <t>Success: 2241</t>
  </si>
  <si>
    <t>Success: 2242</t>
  </si>
  <si>
    <t>Error: 2243 -&gt;NoSuchElementException()</t>
  </si>
  <si>
    <t>Success: 2244</t>
  </si>
  <si>
    <t>Success: 2245</t>
  </si>
  <si>
    <t>Success: 2246</t>
  </si>
  <si>
    <t>Success: 2247</t>
  </si>
  <si>
    <t>Success: 2248</t>
  </si>
  <si>
    <t>Success: 2249</t>
  </si>
  <si>
    <t>Success: 2250</t>
  </si>
  <si>
    <t>Error: 2251 -&gt;AttributeError("'WebDriver' object has no attribute 'quite'",)</t>
  </si>
  <si>
    <t>Error: 2252 -&gt;NoSuchElementException()</t>
  </si>
  <si>
    <t>Success: 2253</t>
  </si>
  <si>
    <t>Success: 2254</t>
  </si>
  <si>
    <t>Success: 2255</t>
  </si>
  <si>
    <t>Error: 2256 -&gt;NoSuchElementException()</t>
  </si>
  <si>
    <t>Success: 2257</t>
  </si>
  <si>
    <t>Success: 2258</t>
  </si>
  <si>
    <t>Success: 2259</t>
  </si>
  <si>
    <t>Success: 2260</t>
  </si>
  <si>
    <t>Success: 2261</t>
  </si>
  <si>
    <t>Success: 2262</t>
  </si>
  <si>
    <t>Success: 2263</t>
  </si>
  <si>
    <t>Success: 2264</t>
  </si>
  <si>
    <t>Success: 2265</t>
  </si>
  <si>
    <t>Success: 2266</t>
  </si>
  <si>
    <t>Success: 2267</t>
  </si>
  <si>
    <t>Success: 2268</t>
  </si>
  <si>
    <t>Success: 2269</t>
  </si>
  <si>
    <t>Success: 2270</t>
  </si>
  <si>
    <t>Success: 2271</t>
  </si>
  <si>
    <t>Success: 2272</t>
  </si>
  <si>
    <t>Success: 2273</t>
  </si>
  <si>
    <t>Success: 2274</t>
  </si>
  <si>
    <t>Success: 2275</t>
  </si>
  <si>
    <t>Success: 2276</t>
  </si>
  <si>
    <t>Success: 2277</t>
  </si>
  <si>
    <t>Success: 2278</t>
  </si>
  <si>
    <t>Success: 2279</t>
  </si>
  <si>
    <t>Success: 2280</t>
  </si>
  <si>
    <t>Success: 2281</t>
  </si>
  <si>
    <t>Success: 2282</t>
  </si>
  <si>
    <t>Success: 2283</t>
  </si>
  <si>
    <t>Success: 2284</t>
  </si>
  <si>
    <t>Success: 2285</t>
  </si>
  <si>
    <t>Success: 2286</t>
  </si>
  <si>
    <t>Success: 2287</t>
  </si>
  <si>
    <t>Success: 2288</t>
  </si>
  <si>
    <t>Success: 2289</t>
  </si>
  <si>
    <t>Success: 2290</t>
  </si>
  <si>
    <t>Error: 2291 -&gt;NoSuchElementException()</t>
  </si>
  <si>
    <t>Success: 2292</t>
  </si>
  <si>
    <t>Success: 2293</t>
  </si>
  <si>
    <t>Success: 2294</t>
  </si>
  <si>
    <t>Success: 2295</t>
  </si>
  <si>
    <t>Success: 2296</t>
  </si>
  <si>
    <t>Success: 2297</t>
  </si>
  <si>
    <t>Success: 2298</t>
  </si>
  <si>
    <t>Success: 2299</t>
  </si>
  <si>
    <t>Success: 2300</t>
  </si>
  <si>
    <t>Error: 2301 -&gt;AttributeError("'WebDriver' object has no attribute 'quite'",)</t>
  </si>
  <si>
    <t>Success: 2302</t>
  </si>
  <si>
    <t>Success: 2303</t>
  </si>
  <si>
    <t>Error: 2304 -&gt;NoSuchElementException()</t>
  </si>
  <si>
    <t>Success: 2305</t>
  </si>
  <si>
    <t>Success: 2306</t>
  </si>
  <si>
    <t>Success: 2307</t>
  </si>
  <si>
    <t>Success: 2308</t>
  </si>
  <si>
    <t>Error: 2309 -&gt;NoSuchElementException()</t>
  </si>
  <si>
    <t>Error: 2310 -&gt;NoSuchElementException()</t>
  </si>
  <si>
    <t>Success: 2311</t>
  </si>
  <si>
    <t>Success: 2312</t>
  </si>
  <si>
    <t>Success: 2313</t>
  </si>
  <si>
    <t>Success: 2314</t>
  </si>
  <si>
    <t>Success: 2315</t>
  </si>
  <si>
    <t>Success: 2316</t>
  </si>
  <si>
    <t>Success: 2317</t>
  </si>
  <si>
    <t>Success: 2318</t>
  </si>
  <si>
    <t>Success: 2319</t>
  </si>
  <si>
    <t>Success: 2320</t>
  </si>
  <si>
    <t>Success: 2321</t>
  </si>
  <si>
    <t>Success: 2322</t>
  </si>
  <si>
    <t>Success: 2323</t>
  </si>
  <si>
    <t>Success: 2324</t>
  </si>
  <si>
    <t>Success: 2325</t>
  </si>
  <si>
    <t>Success: 2326</t>
  </si>
  <si>
    <t>Success: 2327</t>
  </si>
  <si>
    <t>Success: 2328</t>
  </si>
  <si>
    <t>Success: 2329</t>
  </si>
  <si>
    <t>Success: 2330</t>
  </si>
  <si>
    <t>Success: 2331</t>
  </si>
  <si>
    <t>Success: 2332</t>
  </si>
  <si>
    <t>Success: 2333</t>
  </si>
  <si>
    <t>Success: 2334</t>
  </si>
  <si>
    <t>Success: 2335</t>
  </si>
  <si>
    <t>Success: 2336</t>
  </si>
  <si>
    <t>Success: 2337</t>
  </si>
  <si>
    <t>Success: 2338</t>
  </si>
  <si>
    <t>Success: 2339</t>
  </si>
  <si>
    <t>Success: 2340</t>
  </si>
  <si>
    <t>Success: 2341</t>
  </si>
  <si>
    <t>Success: 2342</t>
  </si>
  <si>
    <t>Success: 2343</t>
  </si>
  <si>
    <t>Success: 2344</t>
  </si>
  <si>
    <t>Success: 2345</t>
  </si>
  <si>
    <t>Success: 2346</t>
  </si>
  <si>
    <t>Error: 2347 -&gt;NoSuchElementException()</t>
  </si>
  <si>
    <t>Success: 2348</t>
  </si>
  <si>
    <t>Error: 2349 -&gt;NoSuchElementException()</t>
  </si>
  <si>
    <t>Success: 2350</t>
  </si>
  <si>
    <t>Error: 2351 -&gt;AttributeError("'WebDriver' object has no attribute 'quite'",)</t>
  </si>
  <si>
    <t>Success: 2352</t>
  </si>
  <si>
    <t>Success: 2353</t>
  </si>
  <si>
    <t>Success: 2354</t>
  </si>
  <si>
    <t>Success: 2355</t>
  </si>
  <si>
    <t>Success: 2356</t>
  </si>
  <si>
    <t>Success: 2357</t>
  </si>
  <si>
    <t>Success: 2358</t>
  </si>
  <si>
    <t>Success: 2359</t>
  </si>
  <si>
    <t>Success: 2360</t>
  </si>
  <si>
    <t>Success: 2361</t>
  </si>
  <si>
    <t>Success: 2362</t>
  </si>
  <si>
    <t>Success: 2363</t>
  </si>
  <si>
    <t>Success: 2364</t>
  </si>
  <si>
    <t>Success: 2365</t>
  </si>
  <si>
    <t>Success: 2366</t>
  </si>
  <si>
    <t>Success: 2367</t>
  </si>
  <si>
    <t>Success: 2368</t>
  </si>
  <si>
    <t>Success: 2369</t>
  </si>
  <si>
    <t>Success: 2370</t>
  </si>
  <si>
    <t>Success: 2371</t>
  </si>
  <si>
    <t>Success: 2372</t>
  </si>
  <si>
    <t>Success: 2373</t>
  </si>
  <si>
    <t>Success: 2374</t>
  </si>
  <si>
    <t>Success: 2375</t>
  </si>
  <si>
    <t>Success: 2376</t>
  </si>
  <si>
    <t>Success: 2377</t>
  </si>
  <si>
    <t>Success: 2378</t>
  </si>
  <si>
    <t>Success: 2379</t>
  </si>
  <si>
    <t>Success: 2380</t>
  </si>
  <si>
    <t>Success: 2381</t>
  </si>
  <si>
    <t>Success: 2382</t>
  </si>
  <si>
    <t>Success: 2383</t>
  </si>
  <si>
    <t>Success: 2384</t>
  </si>
  <si>
    <t>Success: 2385</t>
  </si>
  <si>
    <t>Success: 2386</t>
  </si>
  <si>
    <t>Success: 2387</t>
  </si>
  <si>
    <t>Success: 2388</t>
  </si>
  <si>
    <t>Success: 2389</t>
  </si>
  <si>
    <t>Error: 2390 -&gt;NoSuchElementException()</t>
  </si>
  <si>
    <t>Success: 2391</t>
  </si>
  <si>
    <t>Success: 2392</t>
  </si>
  <si>
    <t>Error: 2393 -&gt;NoSuchElementException()</t>
  </si>
  <si>
    <t>Success: 2394</t>
  </si>
  <si>
    <t>Success: 2395</t>
  </si>
  <si>
    <t>Error: 2396 -&gt;NoSuchElementException()</t>
  </si>
  <si>
    <t>Success: 2397</t>
  </si>
  <si>
    <t>Success: 2398</t>
  </si>
  <si>
    <t>Success: 2399</t>
  </si>
  <si>
    <t>Success: 2400</t>
  </si>
  <si>
    <t>Error: 2401 -&gt;AttributeError("'WebDriver' object has no attribute 'quite'",)</t>
  </si>
  <si>
    <t>Success: 2402</t>
  </si>
  <si>
    <t>Success: 2403</t>
  </si>
  <si>
    <t>Success: 2404</t>
  </si>
  <si>
    <t>Success: 2405</t>
  </si>
  <si>
    <t>Success: 2406</t>
  </si>
  <si>
    <t>Success: 2407</t>
  </si>
  <si>
    <t>Success: 2408</t>
  </si>
  <si>
    <t>Error: 2409 -&gt;NoSuchElementException()</t>
  </si>
  <si>
    <t>Error: 2410 -&gt;NoSuchElementException()</t>
  </si>
  <si>
    <t>Success: 2411</t>
  </si>
  <si>
    <t>Success: 2412</t>
  </si>
  <si>
    <t>Success: 2413</t>
  </si>
  <si>
    <t>Success: 2414</t>
  </si>
  <si>
    <t>Success: 2415</t>
  </si>
  <si>
    <t>Success: 2416</t>
  </si>
  <si>
    <t>Success: 2417</t>
  </si>
  <si>
    <t>Success: 2418</t>
  </si>
  <si>
    <t>Success: 2419</t>
  </si>
  <si>
    <t>Success: 2420</t>
  </si>
  <si>
    <t>Success: 2421</t>
  </si>
  <si>
    <t>Success: 2422</t>
  </si>
  <si>
    <t>Success: 2423</t>
  </si>
  <si>
    <t>Success: 2424</t>
  </si>
  <si>
    <t>Success: 2425</t>
  </si>
  <si>
    <t>Success: 2426</t>
  </si>
  <si>
    <t>Success: 2427</t>
  </si>
  <si>
    <t>Success: 2428</t>
  </si>
  <si>
    <t>Success: 2429</t>
  </si>
  <si>
    <t>Success: 2430</t>
  </si>
  <si>
    <t>Success: 2431</t>
  </si>
  <si>
    <t>Success: 2432</t>
  </si>
  <si>
    <t>Success: 2433</t>
  </si>
  <si>
    <t>Success: 2434</t>
  </si>
  <si>
    <t>Success: 2435</t>
  </si>
  <si>
    <t>Error: 2436 -&gt;NoSuchElementException()</t>
  </si>
  <si>
    <t>Success: 2437</t>
  </si>
  <si>
    <t>Error: 2438 -&gt;NoSuchElementException()</t>
  </si>
  <si>
    <t>Success: 2439</t>
  </si>
  <si>
    <t>Success: 2440</t>
  </si>
  <si>
    <t>Error: 2441 -&gt;NoSuchElementException()</t>
  </si>
  <si>
    <t>Success: 2442</t>
  </si>
  <si>
    <t>Success: 2443</t>
  </si>
  <si>
    <t>Success: 2444</t>
  </si>
  <si>
    <t>Success: 2445</t>
  </si>
  <si>
    <t>Error: 2446 -&gt;NoSuchElementException()</t>
  </si>
  <si>
    <t>Success: 2447</t>
  </si>
  <si>
    <t>Error: 2448 -&gt;NoSuchElementException()</t>
  </si>
  <si>
    <t>Success: 2449</t>
  </si>
  <si>
    <t>Success: 2450</t>
  </si>
  <si>
    <t>Error: 2451 -&gt;AttributeError("'WebDriver' object has no attribute 'quite'",)</t>
  </si>
  <si>
    <t>Success: 2452</t>
  </si>
  <si>
    <t>Success: 2453</t>
  </si>
  <si>
    <t>Success: 2454</t>
  </si>
  <si>
    <t>Success: 2455</t>
  </si>
  <si>
    <t>Success: 2456</t>
  </si>
  <si>
    <t>Success: 2457</t>
  </si>
  <si>
    <t>Success: 2458</t>
  </si>
  <si>
    <t>Success: 2459</t>
  </si>
  <si>
    <t>Success: 2460</t>
  </si>
  <si>
    <t>Success: 2461</t>
  </si>
  <si>
    <t>Success: 2462</t>
  </si>
  <si>
    <t>Success: 2463</t>
  </si>
  <si>
    <t>Success: 2464</t>
  </si>
  <si>
    <t>Success: 2465</t>
  </si>
  <si>
    <t>Success: 2466</t>
  </si>
  <si>
    <t>Success: 2467</t>
  </si>
  <si>
    <t>Success: 2468</t>
  </si>
  <si>
    <t>Success: 2469</t>
  </si>
  <si>
    <t>Success: 2470</t>
  </si>
  <si>
    <t>Success: 2471</t>
  </si>
  <si>
    <t>Success: 2472</t>
  </si>
  <si>
    <t>Success: 2473</t>
  </si>
  <si>
    <t>Success: 2474</t>
  </si>
  <si>
    <t>Success: 2475</t>
  </si>
  <si>
    <t>Success: 2476</t>
  </si>
  <si>
    <t>Error: 2477 -&gt;NoSuchElementException()</t>
  </si>
  <si>
    <t>Success: 2478</t>
  </si>
  <si>
    <t>Success: 2479</t>
  </si>
  <si>
    <t>Success: 2480</t>
  </si>
  <si>
    <t>Success: 2481</t>
  </si>
  <si>
    <t>Success: 2482</t>
  </si>
  <si>
    <t>Success: 2483</t>
  </si>
  <si>
    <t>Success: 2484</t>
  </si>
  <si>
    <t>Success: 2485</t>
  </si>
  <si>
    <t>Success: 2486</t>
  </si>
  <si>
    <t>Success: 2487</t>
  </si>
  <si>
    <t>Success: 2488</t>
  </si>
  <si>
    <t>Success: 2489</t>
  </si>
  <si>
    <t>Success: 2490</t>
  </si>
  <si>
    <t>Success: 2491</t>
  </si>
  <si>
    <t>Success: 2492</t>
  </si>
  <si>
    <t>Success: 2493</t>
  </si>
  <si>
    <t>Success: 2494</t>
  </si>
  <si>
    <t>Success: 2495</t>
  </si>
  <si>
    <t>Success: 2496</t>
  </si>
  <si>
    <t>Success: 2497</t>
  </si>
  <si>
    <t>Success: 2498</t>
  </si>
  <si>
    <t>Success: 2499</t>
  </si>
  <si>
    <t>Success: 2500</t>
  </si>
  <si>
    <t>Error: 2501 -&gt;AttributeError("'WebDriver' object has no attribute 'quite'",)</t>
  </si>
  <si>
    <t>Success: 2502</t>
  </si>
  <si>
    <t>Success: 2503</t>
  </si>
  <si>
    <t>Success: 2504</t>
  </si>
  <si>
    <t>Success: 2505</t>
  </si>
  <si>
    <t>Success: 2506</t>
  </si>
  <si>
    <t>Success: 2507</t>
  </si>
  <si>
    <t>Success: 2508</t>
  </si>
  <si>
    <t>Success: 2509</t>
  </si>
  <si>
    <t>Success: 2510</t>
  </si>
  <si>
    <t>Success: 2511</t>
  </si>
  <si>
    <t>Success: 2512</t>
  </si>
  <si>
    <t>Success: 2513</t>
  </si>
  <si>
    <t>Success: 2514</t>
  </si>
  <si>
    <t>Success: 2515</t>
  </si>
  <si>
    <t>Success: 2516</t>
  </si>
  <si>
    <t>Success: 2517</t>
  </si>
  <si>
    <t>Success: 2518</t>
  </si>
  <si>
    <t>Success: 2519</t>
  </si>
  <si>
    <t>Success: 2520</t>
  </si>
  <si>
    <t>Error: 2521 -&gt;NoSuchElementException()</t>
  </si>
  <si>
    <t>Success: 2522</t>
  </si>
  <si>
    <t>Success: 2523</t>
  </si>
  <si>
    <t>Success: 2524</t>
  </si>
  <si>
    <t>Success: 2525</t>
  </si>
  <si>
    <t>Error: 2526 -&gt;NoSuchElementException()</t>
  </si>
  <si>
    <t>Success: 2527</t>
  </si>
  <si>
    <t>Success: 2528</t>
  </si>
  <si>
    <t>Success: 2529</t>
  </si>
  <si>
    <t>Success: 2530</t>
  </si>
  <si>
    <t>Success: 2531</t>
  </si>
  <si>
    <t>Success: 2532</t>
  </si>
  <si>
    <t>Success: 2533</t>
  </si>
  <si>
    <t>Success: 2534</t>
  </si>
  <si>
    <t>Success: 2535</t>
  </si>
  <si>
    <t>Success: 2536</t>
  </si>
  <si>
    <t>Success: 2537</t>
  </si>
  <si>
    <t>Success: 2538</t>
  </si>
  <si>
    <t>Success: 2539</t>
  </si>
  <si>
    <t>Success: 2540</t>
  </si>
  <si>
    <t>Success: 2541</t>
  </si>
  <si>
    <t>Success: 2542</t>
  </si>
  <si>
    <t>Success: 2543</t>
  </si>
  <si>
    <t>Success: 2544</t>
  </si>
  <si>
    <t>Success: 2545</t>
  </si>
  <si>
    <t>Success: 2546</t>
  </si>
  <si>
    <t>Success: 2547</t>
  </si>
  <si>
    <t>Success: 2548</t>
  </si>
  <si>
    <t>Success: 2549</t>
  </si>
  <si>
    <t>Success: 2550</t>
  </si>
  <si>
    <t>Error: 2551 -&gt;AttributeError("'WebDriver' object has no attribute 'quite'",)</t>
  </si>
  <si>
    <t>Error: 2552 -&gt;NoSuchElementException()</t>
  </si>
  <si>
    <t>Success: 2553</t>
  </si>
  <si>
    <t>Success: 2554</t>
  </si>
  <si>
    <t>Success: 2555</t>
  </si>
  <si>
    <t>Success: 2556</t>
  </si>
  <si>
    <t>Success: 2557</t>
  </si>
  <si>
    <t>Success: 2558</t>
  </si>
  <si>
    <t>Success: 2559</t>
  </si>
  <si>
    <t>Success: 2560</t>
  </si>
  <si>
    <t>Success: 2561</t>
  </si>
  <si>
    <t>Success: 2562</t>
  </si>
  <si>
    <t>Success: 2563</t>
  </si>
  <si>
    <t>Success: 2564</t>
  </si>
  <si>
    <t>Success: 2565</t>
  </si>
  <si>
    <t>Success: 2566</t>
  </si>
  <si>
    <t>Success: 2567</t>
  </si>
  <si>
    <t>Success: 2568</t>
  </si>
  <si>
    <t>Success: 2569</t>
  </si>
  <si>
    <t>Success: 2570</t>
  </si>
  <si>
    <t>Success: 2571</t>
  </si>
  <si>
    <t>Success: 2572</t>
  </si>
  <si>
    <t>Success: 2573</t>
  </si>
  <si>
    <t>Success: 2574</t>
  </si>
  <si>
    <t>Success: 2575</t>
  </si>
  <si>
    <t>Success: 2576</t>
  </si>
  <si>
    <t>Success: 2577</t>
  </si>
  <si>
    <t>Success: 2578</t>
  </si>
  <si>
    <t>Success: 2579</t>
  </si>
  <si>
    <t>Success: 2580</t>
  </si>
  <si>
    <t>Success: 2581</t>
  </si>
  <si>
    <t>Success: 2582</t>
  </si>
  <si>
    <t>Success: 2583</t>
  </si>
  <si>
    <t>Success: 2584</t>
  </si>
  <si>
    <t>Success: 2585</t>
  </si>
  <si>
    <t>Success: 2586</t>
  </si>
  <si>
    <t>Success: 2587</t>
  </si>
  <si>
    <t>Success: 2588</t>
  </si>
  <si>
    <t>Success: 2589</t>
  </si>
  <si>
    <t>Success: 2590</t>
  </si>
  <si>
    <t>Success: 2591</t>
  </si>
  <si>
    <t>Success: 2592</t>
  </si>
  <si>
    <t>Success: 2593</t>
  </si>
  <si>
    <t>Success: 2594</t>
  </si>
  <si>
    <t>Success: 2595</t>
  </si>
  <si>
    <t>Success: 2596</t>
  </si>
  <si>
    <t>Error: 2597 -&gt;NoSuchElementException()</t>
  </si>
  <si>
    <t>Success: 2598</t>
  </si>
  <si>
    <t>Success: 2599</t>
  </si>
  <si>
    <t>Success: 2600</t>
  </si>
  <si>
    <t>Error: 2601 -&gt;AttributeError("'WebDriver' object has no attribute 'quite'",)</t>
  </si>
  <si>
    <t>Success: 2602</t>
  </si>
  <si>
    <t>Success: 2603</t>
  </si>
  <si>
    <t>Success: 2604</t>
  </si>
  <si>
    <t>Success: 2605</t>
  </si>
  <si>
    <t>Error: 2606 -&gt;NoSuchElementException()</t>
  </si>
  <si>
    <t>Success: 2607</t>
  </si>
  <si>
    <t>Success: 2608</t>
  </si>
  <si>
    <t>Success: 2609</t>
  </si>
  <si>
    <t>Success: 2610</t>
  </si>
  <si>
    <t>Success: 2611</t>
  </si>
  <si>
    <t>Error: 2612 -&gt;NoSuchElementException()</t>
  </si>
  <si>
    <t>Success: 2613</t>
  </si>
  <si>
    <t>Success: 2614</t>
  </si>
  <si>
    <t>Error: 2615 -&gt;NoSuchElementException()</t>
  </si>
  <si>
    <t>Success: 2616</t>
  </si>
  <si>
    <t>Error: 2617 -&gt;NoSuchElementException()</t>
  </si>
  <si>
    <t>Success: 2618</t>
  </si>
  <si>
    <t>Success: 2619</t>
  </si>
  <si>
    <t>Success: 2620</t>
  </si>
  <si>
    <t>Success: 2621</t>
  </si>
  <si>
    <t>Success: 2622</t>
  </si>
  <si>
    <t>Success: 2623</t>
  </si>
  <si>
    <t>Success: 2624</t>
  </si>
  <si>
    <t>Success: 2625</t>
  </si>
  <si>
    <t>Success: 2626</t>
  </si>
  <si>
    <t>Success: 2627</t>
  </si>
  <si>
    <t>Success: 2628</t>
  </si>
  <si>
    <t>Error: 2629 -&gt;NoSuchElementException()</t>
  </si>
  <si>
    <t>Success: 2630</t>
  </si>
  <si>
    <t>Success: 2631</t>
  </si>
  <si>
    <t>Success: 2632</t>
  </si>
  <si>
    <t>Success: 2633</t>
  </si>
  <si>
    <t>Success: 2634</t>
  </si>
  <si>
    <t>Success: 2635</t>
  </si>
  <si>
    <t>Success: 2636</t>
  </si>
  <si>
    <t>Success: 2637</t>
  </si>
  <si>
    <t>Success: 2638</t>
  </si>
  <si>
    <t>Success: 2639</t>
  </si>
  <si>
    <t>Success: 2640</t>
  </si>
  <si>
    <t>Success: 2641</t>
  </si>
  <si>
    <t>Success: 2642</t>
  </si>
  <si>
    <t>Success: 2643</t>
  </si>
  <si>
    <t>Success: 2644</t>
  </si>
  <si>
    <t>Error: 2645 -&gt;NoSuchElementException()</t>
  </si>
  <si>
    <t>Success: 2646</t>
  </si>
  <si>
    <t>Error: 2647 -&gt;NoSuchElementException()</t>
  </si>
  <si>
    <t>Success: 2648</t>
  </si>
  <si>
    <t>Error: 2649 -&gt;NoSuchElementException()</t>
  </si>
  <si>
    <t>Success: 2650</t>
  </si>
  <si>
    <t>Error: 2651 -&gt;AttributeError("'WebDriver' object has no attribute 'quite'",)</t>
  </si>
  <si>
    <t>Success: 2652</t>
  </si>
  <si>
    <t>Success: 2653</t>
  </si>
  <si>
    <t>Success: 2654</t>
  </si>
  <si>
    <t>Success: 2655</t>
  </si>
  <si>
    <t>Success: 2656</t>
  </si>
  <si>
    <t>Success: 2657</t>
  </si>
  <si>
    <t>Success: 2658</t>
  </si>
  <si>
    <t>Success: 2659</t>
  </si>
  <si>
    <t>Success: 2660</t>
  </si>
  <si>
    <t>Success: 2661</t>
  </si>
  <si>
    <t>Success: 2662</t>
  </si>
  <si>
    <t>Success: 2663</t>
  </si>
  <si>
    <t>Success: 2664</t>
  </si>
  <si>
    <t>Success: 2665</t>
  </si>
  <si>
    <t>Success: 2666</t>
  </si>
  <si>
    <t>Success: 2667</t>
  </si>
  <si>
    <t>Success: 2668</t>
  </si>
  <si>
    <t>Success: 2669</t>
  </si>
  <si>
    <t>Success: 2670</t>
  </si>
  <si>
    <t>Success: 2671</t>
  </si>
  <si>
    <t>Success: 2672</t>
  </si>
  <si>
    <t>Success: 2673</t>
  </si>
  <si>
    <t>Success: 2674</t>
  </si>
  <si>
    <t>Success: 2675</t>
  </si>
  <si>
    <t>Success: 2676</t>
  </si>
  <si>
    <t>Success: 2677</t>
  </si>
  <si>
    <t>Success: 2678</t>
  </si>
  <si>
    <t>Error: 2679 -&gt;NoSuchElementException()</t>
  </si>
  <si>
    <t>Error: 2680 -&gt;NoSuchElementException()</t>
  </si>
  <si>
    <t>Success: 2681</t>
  </si>
  <si>
    <t>Success: 2682</t>
  </si>
  <si>
    <t>Success: 2683</t>
  </si>
  <si>
    <t>Success: 2684</t>
  </si>
  <si>
    <t>Success: 2685</t>
  </si>
  <si>
    <t>Success: 2686</t>
  </si>
  <si>
    <t>Success: 2687</t>
  </si>
  <si>
    <t>Error: 2688 -&gt;NoSuchElementException()</t>
  </si>
  <si>
    <t>Error: 2689 -&gt;NoSuchElementException()</t>
  </si>
  <si>
    <t>Error: 2690 -&gt;NoSuchElementException()</t>
  </si>
  <si>
    <t>Success: 2691</t>
  </si>
  <si>
    <t>Success: 2692</t>
  </si>
  <si>
    <t>Success: 2693</t>
  </si>
  <si>
    <t>Success: 2694</t>
  </si>
  <si>
    <t>Success: 2695</t>
  </si>
  <si>
    <t>Success: 2696</t>
  </si>
  <si>
    <t>Success: 2697</t>
  </si>
  <si>
    <t>Success: 2698</t>
  </si>
  <si>
    <t>Success: 2699</t>
  </si>
  <si>
    <t>Success: 2700</t>
  </si>
  <si>
    <t>Error: 2701 -&gt;AttributeError("'WebDriver' object has no attribute 'quite'",)</t>
  </si>
  <si>
    <t>Success: 2702</t>
  </si>
  <si>
    <t>Success: 2703</t>
  </si>
  <si>
    <t>Success: 2704</t>
  </si>
  <si>
    <t>Success: 2705</t>
  </si>
  <si>
    <t>Success: 2706</t>
  </si>
  <si>
    <t>Success: 2707</t>
  </si>
  <si>
    <t>Success: 2708</t>
  </si>
  <si>
    <t>Success: 2709</t>
  </si>
  <si>
    <t>Success: 2710</t>
  </si>
  <si>
    <t>Success: 2711</t>
  </si>
  <si>
    <t>Success: 2712</t>
  </si>
  <si>
    <t>Success: 2713</t>
  </si>
  <si>
    <t>Success: 2714</t>
  </si>
  <si>
    <t>Success: 2715</t>
  </si>
  <si>
    <t>Success: 2716</t>
  </si>
  <si>
    <t>Success: 2717</t>
  </si>
  <si>
    <t>Success: 2718</t>
  </si>
  <si>
    <t>Success: 2719</t>
  </si>
  <si>
    <t>Success: 2720</t>
  </si>
  <si>
    <t>Success: 2721</t>
  </si>
  <si>
    <t>Success: 2722</t>
  </si>
  <si>
    <t>Success: 2723</t>
  </si>
  <si>
    <t>Success: 2724</t>
  </si>
  <si>
    <t>Success: 2725</t>
  </si>
  <si>
    <t>Success: 2726</t>
  </si>
  <si>
    <t>Success: 2727</t>
  </si>
  <si>
    <t>Success: 2728</t>
  </si>
  <si>
    <t>Success: 2729</t>
  </si>
  <si>
    <t>Success: 2730</t>
  </si>
  <si>
    <t>Success: 2731</t>
  </si>
  <si>
    <t>Success: 2732</t>
  </si>
  <si>
    <t>Error: 2733 -&gt;NoSuchElementException()</t>
  </si>
  <si>
    <t>Success: 2734</t>
  </si>
  <si>
    <t>Error: 2735 -&gt;NoSuchElementException()</t>
  </si>
  <si>
    <t>Success: 2736</t>
  </si>
  <si>
    <t>Success: 2737</t>
  </si>
  <si>
    <t>Success: 2738</t>
  </si>
  <si>
    <t>Success: 2739</t>
  </si>
  <si>
    <t>Success: 2740</t>
  </si>
  <si>
    <t>Success: 2741</t>
  </si>
  <si>
    <t>Success: 2742</t>
  </si>
  <si>
    <t>Error: 2743 -&gt;NoSuchElementException()</t>
  </si>
  <si>
    <t>Success: 2744</t>
  </si>
  <si>
    <t>Success: 2745</t>
  </si>
  <si>
    <t>Success: 2746</t>
  </si>
  <si>
    <t>Success: 2747</t>
  </si>
  <si>
    <t>Success: 2748</t>
  </si>
  <si>
    <t>Error: 2749 -&gt;NoSuchElementException()</t>
  </si>
  <si>
    <t>Error: 2750 -&gt;NoSuchElementException()</t>
  </si>
  <si>
    <t>Error: 2751 -&gt;AttributeError("'WebDriver' object has no attribute 'quite'",)</t>
  </si>
  <si>
    <t>Success: 2752</t>
  </si>
  <si>
    <t>Success: 2753</t>
  </si>
  <si>
    <t>Success: 2754</t>
  </si>
  <si>
    <t>Success: 2755</t>
  </si>
  <si>
    <t>Success: 2756</t>
  </si>
  <si>
    <t>Success: 2757</t>
  </si>
  <si>
    <t>Success: 2758</t>
  </si>
  <si>
    <t>Success: 2759</t>
  </si>
  <si>
    <t>Error: 2760 -&gt;NoSuchElementException()</t>
  </si>
  <si>
    <t>Success: 2761</t>
  </si>
  <si>
    <t>Success: 2762</t>
  </si>
  <si>
    <t>Success: 2763</t>
  </si>
  <si>
    <t>Success: 2764</t>
  </si>
  <si>
    <t>Success: 2765</t>
  </si>
  <si>
    <t>Success: 2766</t>
  </si>
  <si>
    <t>Success: 2767</t>
  </si>
  <si>
    <t>Success: 2768</t>
  </si>
  <si>
    <t>Success: 2769</t>
  </si>
  <si>
    <t>Success: 2770</t>
  </si>
  <si>
    <t>Success: 2771</t>
  </si>
  <si>
    <t>Error: 2772 -&gt;NoSuchElementException()</t>
  </si>
  <si>
    <t>Success: 2773</t>
  </si>
  <si>
    <t>Success: 2774</t>
  </si>
  <si>
    <t>Success: 2775</t>
  </si>
  <si>
    <t>Success: 2776</t>
  </si>
  <si>
    <t>Success: 2777</t>
  </si>
  <si>
    <t>Success: 2778</t>
  </si>
  <si>
    <t>Success: 2779</t>
  </si>
  <si>
    <t>Success: 2780</t>
  </si>
  <si>
    <t>Success: 2781</t>
  </si>
  <si>
    <t>Error: 2782 -&gt;NoSuchElementException()</t>
  </si>
  <si>
    <t>Success: 2783</t>
  </si>
  <si>
    <t>Success: 2784</t>
  </si>
  <si>
    <t>Error: 2785 -&gt;NoSuchElementException()</t>
  </si>
  <si>
    <t>Success: 2786</t>
  </si>
  <si>
    <t>Success: 2787</t>
  </si>
  <si>
    <t>Success: 2788</t>
  </si>
  <si>
    <t>Success: 2789</t>
  </si>
  <si>
    <t>Success: 2790</t>
  </si>
  <si>
    <t>Success: 2791</t>
  </si>
  <si>
    <t>Success: 2792</t>
  </si>
  <si>
    <t>Error: 2793 -&gt;NoSuchElementException()</t>
  </si>
  <si>
    <t>Error: 2794 -&gt;NoSuchElementException()</t>
  </si>
  <si>
    <t>Success: 2795</t>
  </si>
  <si>
    <t>Success: 2796</t>
  </si>
  <si>
    <t>Success: 2797</t>
  </si>
  <si>
    <t>Success: 2798</t>
  </si>
  <si>
    <t>Success: 2799</t>
  </si>
  <si>
    <t>Error: 2800 -&gt;NoSuchElementException()</t>
  </si>
  <si>
    <t>Error: 2801 -&gt;AttributeError("'WebDriver' object has no attribute 'quite'",)</t>
  </si>
  <si>
    <t>Success: 2802</t>
  </si>
  <si>
    <t>Success: 2803</t>
  </si>
  <si>
    <t>Success: 2804</t>
  </si>
  <si>
    <t>Success: 2805</t>
  </si>
  <si>
    <t>Success: 2806</t>
  </si>
  <si>
    <t>Success: 2807</t>
  </si>
  <si>
    <t>Error: 2808 -&gt;NoSuchElementException()</t>
  </si>
  <si>
    <t>Success: 2809</t>
  </si>
  <si>
    <t>Success: 2810</t>
  </si>
  <si>
    <t>Success: 2811</t>
  </si>
  <si>
    <t>Error: 2812 -&gt;NoSuchElementException()</t>
  </si>
  <si>
    <t>Success: 2813</t>
  </si>
  <si>
    <t>Success: 2814</t>
  </si>
  <si>
    <t>Success: 2815</t>
  </si>
  <si>
    <t>Success: 2816</t>
  </si>
  <si>
    <t>Success: 2817</t>
  </si>
  <si>
    <t>Success: 2818</t>
  </si>
  <si>
    <t>Success: 2819</t>
  </si>
  <si>
    <t>Success: 2820</t>
  </si>
  <si>
    <t>Success: 2821</t>
  </si>
  <si>
    <t>Success: 2822</t>
  </si>
  <si>
    <t>Success: 2823</t>
  </si>
  <si>
    <t>Success: 2824</t>
  </si>
  <si>
    <t>Success: 2825</t>
  </si>
  <si>
    <t>Success: 2826</t>
  </si>
  <si>
    <t>Success: 2827</t>
  </si>
  <si>
    <t>Success: 2828</t>
  </si>
  <si>
    <t>Success: 2829</t>
  </si>
  <si>
    <t>Success: 2830</t>
  </si>
  <si>
    <t>Success: 2831</t>
  </si>
  <si>
    <t>Success: 2832</t>
  </si>
  <si>
    <t>Success: 2833</t>
  </si>
  <si>
    <t>Success: 2834</t>
  </si>
  <si>
    <t>Success: 2835</t>
  </si>
  <si>
    <t>Success: 2836</t>
  </si>
  <si>
    <t>Success: 2837</t>
  </si>
  <si>
    <t>Success: 2838</t>
  </si>
  <si>
    <t>Success: 2839</t>
  </si>
  <si>
    <t>Success: 2840</t>
  </si>
  <si>
    <t>Success: 2841</t>
  </si>
  <si>
    <t>Success: 2842</t>
  </si>
  <si>
    <t>Success: 2843</t>
  </si>
  <si>
    <t>Success: 2844</t>
  </si>
  <si>
    <t>Success: 2845</t>
  </si>
  <si>
    <t>Success: 2846</t>
  </si>
  <si>
    <t>Success: 2847</t>
  </si>
  <si>
    <t>Success: 2848</t>
  </si>
  <si>
    <t>Success: 2849</t>
  </si>
  <si>
    <t>Success: 2850</t>
  </si>
  <si>
    <t>Error: 2851 -&gt;AttributeError("'WebDriver' object has no attribute 'quite'",)</t>
  </si>
  <si>
    <t>Success: 2852</t>
  </si>
  <si>
    <t>Success: 2853</t>
  </si>
  <si>
    <t>Success: 2854</t>
  </si>
  <si>
    <t>Success: 2855</t>
  </si>
  <si>
    <t>Success: 2856</t>
  </si>
  <si>
    <t>Success: 2857</t>
  </si>
  <si>
    <t>Success: 2858</t>
  </si>
  <si>
    <t>Success: 2859</t>
  </si>
  <si>
    <t>Success: 2860</t>
  </si>
  <si>
    <t>Success: 2861</t>
  </si>
  <si>
    <t>Success: 2862</t>
  </si>
  <si>
    <t>Success: 2863</t>
  </si>
  <si>
    <t>Success: 2864</t>
  </si>
  <si>
    <t>Success: 2865</t>
  </si>
  <si>
    <t>Success: 2866</t>
  </si>
  <si>
    <t>Success: 2867</t>
  </si>
  <si>
    <t>Error: 2868 -&gt;NoSuchElementException()</t>
  </si>
  <si>
    <t>Success: 2869</t>
  </si>
  <si>
    <t>Success: 2870</t>
  </si>
  <si>
    <t>Error: 2871 -&gt;NoSuchElementException()</t>
  </si>
  <si>
    <t>Success: 2872</t>
  </si>
  <si>
    <t>Success: 2873</t>
  </si>
  <si>
    <t>Success: 2874</t>
  </si>
  <si>
    <t>Success: 2875</t>
  </si>
  <si>
    <t>Success: 2876</t>
  </si>
  <si>
    <t>Success: 2877</t>
  </si>
  <si>
    <t>Error: 2878 -&gt;NoSuchElementException()</t>
  </si>
  <si>
    <t>Success: 2879</t>
  </si>
  <si>
    <t>Success: 2880</t>
  </si>
  <si>
    <t>Success: 2881</t>
  </si>
  <si>
    <t>Success: 2882</t>
  </si>
  <si>
    <t>Success: 2883</t>
  </si>
  <si>
    <t>Success: 2884</t>
  </si>
  <si>
    <t>Success: 2885</t>
  </si>
  <si>
    <t>Success: 2886</t>
  </si>
  <si>
    <t>Success: 2887</t>
  </si>
  <si>
    <t>Success: 2888</t>
  </si>
  <si>
    <t>Success: 2889</t>
  </si>
  <si>
    <t>Success: 2890</t>
  </si>
  <si>
    <t>Success: 2891</t>
  </si>
  <si>
    <t>Success: 2892</t>
  </si>
  <si>
    <t>Success: 2893</t>
  </si>
  <si>
    <t>Success: 2894</t>
  </si>
  <si>
    <t>Success: 2895</t>
  </si>
  <si>
    <t>Success: 2896</t>
  </si>
  <si>
    <t>Success: 2897</t>
  </si>
  <si>
    <t>Success: 2898</t>
  </si>
  <si>
    <t>Success: 2899</t>
  </si>
  <si>
    <t>Success: 2900</t>
  </si>
  <si>
    <t>Error: 2901 -&gt;AttributeError("'WebDriver' object has no attribute 'quite'",)</t>
  </si>
  <si>
    <t>Success: 2902</t>
  </si>
  <si>
    <t>Success: 2903</t>
  </si>
  <si>
    <t>Success: 2904</t>
  </si>
  <si>
    <t>Success: 2905</t>
  </si>
  <si>
    <t>Error: 2906 -&gt;NoSuchElementException()</t>
  </si>
  <si>
    <t>Success: 2907</t>
  </si>
  <si>
    <t>Success: 2908</t>
  </si>
  <si>
    <t>Success: 2909</t>
  </si>
  <si>
    <t>Success: 2910</t>
  </si>
  <si>
    <t>Error: 2911 -&gt;NoSuchElementException()</t>
  </si>
  <si>
    <t>Success: 2912</t>
  </si>
  <si>
    <t>Success: 2913</t>
  </si>
  <si>
    <t>Success: 2914</t>
  </si>
  <si>
    <t>Success: 2915</t>
  </si>
  <si>
    <t>Success: 2916</t>
  </si>
  <si>
    <t>Success: 2917</t>
  </si>
  <si>
    <t>Success: 2918</t>
  </si>
  <si>
    <t>Error: 2919 -&gt;NoSuchElementException()</t>
  </si>
  <si>
    <t>Success: 2920</t>
  </si>
  <si>
    <t>Success: 2921</t>
  </si>
  <si>
    <t>Success: 2922</t>
  </si>
  <si>
    <t>Success: 2923</t>
  </si>
  <si>
    <t>Success: 2924</t>
  </si>
  <si>
    <t>Success: 2925</t>
  </si>
  <si>
    <t>Error: 2926 -&gt;NoSuchElementException()</t>
  </si>
  <si>
    <t>Success: 2927</t>
  </si>
  <si>
    <t>Success: 2928</t>
  </si>
  <si>
    <t>Success: 2929</t>
  </si>
  <si>
    <t>Success: 2930</t>
  </si>
  <si>
    <t>Success: 2931</t>
  </si>
  <si>
    <t>Success: 2932</t>
  </si>
  <si>
    <t>Success: 2933</t>
  </si>
  <si>
    <t>Success: 2934</t>
  </si>
  <si>
    <t>Error: 2935 -&gt;NoSuchElementException()</t>
  </si>
  <si>
    <t>Success: 2936</t>
  </si>
  <si>
    <t>Success: 2937</t>
  </si>
  <si>
    <t>Error: 2938 -&gt;NoSuchElementException()</t>
  </si>
  <si>
    <t>Success: 2939</t>
  </si>
  <si>
    <t>Success: 2940</t>
  </si>
  <si>
    <t>Success: 2941</t>
  </si>
  <si>
    <t>Success: 2942</t>
  </si>
  <si>
    <t>Success: 2943</t>
  </si>
  <si>
    <t>Success: 2944</t>
  </si>
  <si>
    <t>Success: 2945</t>
  </si>
  <si>
    <t>Success: 2946</t>
  </si>
  <si>
    <t>Success: 2947</t>
  </si>
  <si>
    <t>Success: 2948</t>
  </si>
  <si>
    <t>Success: 2949</t>
  </si>
  <si>
    <t>Success: 2950</t>
  </si>
  <si>
    <t>Error: 2951 -&gt;AttributeError("'WebDriver' object has no attribute 'quite'",)</t>
  </si>
  <si>
    <t>Error: 2952 -&gt;NoSuchElementException()</t>
  </si>
  <si>
    <t>Success: 2953</t>
  </si>
  <si>
    <t>Success: 2954</t>
  </si>
  <si>
    <t>Success: 2955</t>
  </si>
  <si>
    <t>Success: 2956</t>
  </si>
  <si>
    <t>Success: 2957</t>
  </si>
  <si>
    <t>Success: 2958</t>
  </si>
  <si>
    <t>Error: 2959 -&gt;NoSuchElementException()</t>
  </si>
  <si>
    <t>Error: 2960 -&gt;NoSuchElementException()</t>
  </si>
  <si>
    <t>Error: 2961 -&gt;NoSuchElementException()</t>
  </si>
  <si>
    <t>Success: 2962</t>
  </si>
  <si>
    <t>Success: 2963</t>
  </si>
  <si>
    <t>Success: 2964</t>
  </si>
  <si>
    <t>Success: 2965</t>
  </si>
  <si>
    <t>Success: 2966</t>
  </si>
  <si>
    <t>Success: 2967</t>
  </si>
  <si>
    <t>Error: 2968 -&gt;NoSuchElementException()</t>
  </si>
  <si>
    <t>Success: 2969</t>
  </si>
  <si>
    <t>Success: 2970</t>
  </si>
  <si>
    <t>Error: 2971 -&gt;NoSuchElementException()</t>
  </si>
  <si>
    <t>Success: 2972</t>
  </si>
  <si>
    <t>Success: 2973</t>
  </si>
  <si>
    <t>Error: 2974 -&gt;NoSuchElementException()</t>
  </si>
  <si>
    <t>Error: 2975 -&gt;NoSuchElementException()</t>
  </si>
  <si>
    <t>Success: 2976</t>
  </si>
  <si>
    <t>Success: 2977</t>
  </si>
  <si>
    <t>Success: 2978</t>
  </si>
  <si>
    <t>Success: 2979</t>
  </si>
  <si>
    <t>Error: 2980 -&gt;NoSuchElementException()</t>
  </si>
  <si>
    <t>Error: 2981 -&gt;NoSuchElementException()</t>
  </si>
  <si>
    <t>Success: 2982</t>
  </si>
  <si>
    <t>Success: 2983</t>
  </si>
  <si>
    <t>Success: 2984</t>
  </si>
  <si>
    <t>Success: 2985</t>
  </si>
  <si>
    <t>Success: 2986</t>
  </si>
  <si>
    <t>Success: 2987</t>
  </si>
  <si>
    <t>Success: 2988</t>
  </si>
  <si>
    <t>Success: 2989</t>
  </si>
  <si>
    <t>Success: 2990</t>
  </si>
  <si>
    <t>Success: 2991</t>
  </si>
  <si>
    <t>Success: 2992</t>
  </si>
  <si>
    <t>Success: 2993</t>
  </si>
  <si>
    <t>Success: 2994</t>
  </si>
  <si>
    <t>Error: 2995 -&gt;NoSuchElementException()</t>
  </si>
  <si>
    <t>Success: 2996</t>
  </si>
  <si>
    <t>Success: 2997</t>
  </si>
  <si>
    <t>Error: 2998 -&gt;NoSuchElementException()</t>
  </si>
  <si>
    <t>Success: 2999</t>
  </si>
  <si>
    <t>Error: 3000 -&gt;NoSuchElementException()</t>
  </si>
  <si>
    <t>Error: 3001 -&gt;AttributeError("'WebDriver' object has no attribute 'quite'",)</t>
  </si>
  <si>
    <t>Success: 3002</t>
  </si>
  <si>
    <t>Success: 3003</t>
  </si>
  <si>
    <t>Success: 3004</t>
  </si>
  <si>
    <t>Success: 3005</t>
  </si>
  <si>
    <t>Error: 3006 -&gt;NoSuchElementException()</t>
  </si>
  <si>
    <t>Success: 3007</t>
  </si>
  <si>
    <t>Success: 3008</t>
  </si>
  <si>
    <t>Success: 3009</t>
  </si>
  <si>
    <t>Success: 3010</t>
  </si>
  <si>
    <t>Success: 3011</t>
  </si>
  <si>
    <t>Success: 3012</t>
  </si>
  <si>
    <t>Success: 3013</t>
  </si>
  <si>
    <t>Error: 3014 -&gt;NoSuchElementException()</t>
  </si>
  <si>
    <t>Success: 3015</t>
  </si>
  <si>
    <t>Success: 3016</t>
  </si>
  <si>
    <t>Success: 3017</t>
  </si>
  <si>
    <t>Success: 3018</t>
  </si>
  <si>
    <t>Success: 3019</t>
  </si>
  <si>
    <t>Success: 3020</t>
  </si>
  <si>
    <t>Success: 3021</t>
  </si>
  <si>
    <t>Success: 3022</t>
  </si>
  <si>
    <t>Success: 3023</t>
  </si>
  <si>
    <t>Success: 3024</t>
  </si>
  <si>
    <t>Success: 3025</t>
  </si>
  <si>
    <t>Success: 3026</t>
  </si>
  <si>
    <t>Success: 3027</t>
  </si>
  <si>
    <t>Success: 3028</t>
  </si>
  <si>
    <t>Success: 3029</t>
  </si>
  <si>
    <t>Success: 3030</t>
  </si>
  <si>
    <t>Success: 3031</t>
  </si>
  <si>
    <t>Success: 3032</t>
  </si>
  <si>
    <t>Success: 3033</t>
  </si>
  <si>
    <t>Success: 3034</t>
  </si>
  <si>
    <t>Success: 3035</t>
  </si>
  <si>
    <t>Success: 3036</t>
  </si>
  <si>
    <t>Success: 3037</t>
  </si>
  <si>
    <t>Success: 3038</t>
  </si>
  <si>
    <t>Success: 3039</t>
  </si>
  <si>
    <t>Success: 3040</t>
  </si>
  <si>
    <t>Success: 3041</t>
  </si>
  <si>
    <t>Success: 3042</t>
  </si>
  <si>
    <t>Success: 3043</t>
  </si>
  <si>
    <t>Success: 3044</t>
  </si>
  <si>
    <t>Success: 3045</t>
  </si>
  <si>
    <t>Success: 3046</t>
  </si>
  <si>
    <t>Success: 3047</t>
  </si>
  <si>
    <t>Success: 3048</t>
  </si>
  <si>
    <t>Success: 3049</t>
  </si>
  <si>
    <t>Success: 3050</t>
  </si>
  <si>
    <t>Error: 3051 -&gt;AttributeError("'WebDriver' object has no attribute 'quite'",)</t>
  </si>
  <si>
    <t>Success: 3052</t>
  </si>
  <si>
    <t>Error: 3053 -&gt;NoSuchElementException()</t>
  </si>
  <si>
    <t>Success: 3054</t>
  </si>
  <si>
    <t>Success: 3055</t>
  </si>
  <si>
    <t>Success: 3056</t>
  </si>
  <si>
    <t>Success: 3057</t>
  </si>
  <si>
    <t>Success: 3058</t>
  </si>
  <si>
    <t>Success: 3059</t>
  </si>
  <si>
    <t>Success: 3060</t>
  </si>
  <si>
    <t>Success: 3061</t>
  </si>
  <si>
    <t>Success: 3062</t>
  </si>
  <si>
    <t>Success: 3063</t>
  </si>
  <si>
    <t>Success: 3064</t>
  </si>
  <si>
    <t>Success: 3065</t>
  </si>
  <si>
    <t>Error: 3066 -&gt;NoSuchElementException()</t>
  </si>
  <si>
    <t>Error: 3067 -&gt;NoSuchElementException()</t>
  </si>
  <si>
    <t>Success: 3068</t>
  </si>
  <si>
    <t>Error: 3069 -&gt;NoSuchElementException()</t>
  </si>
  <si>
    <t>Success: 3070</t>
  </si>
  <si>
    <t>Success: 3071</t>
  </si>
  <si>
    <t>Success: 3072</t>
  </si>
  <si>
    <t>Success: 3073</t>
  </si>
  <si>
    <t>Error: 3074 -&gt;NoSuchElementException()</t>
  </si>
  <si>
    <t>Success: 3075</t>
  </si>
  <si>
    <t>Success: 3076</t>
  </si>
  <si>
    <t>Error: 3077 -&gt;NoSuchElementException()</t>
  </si>
  <si>
    <t>Success: 3078</t>
  </si>
  <si>
    <t>Success: 3079</t>
  </si>
  <si>
    <t>Success: 3080</t>
  </si>
  <si>
    <t>Success: 3081</t>
  </si>
  <si>
    <t>Success: 3082</t>
  </si>
  <si>
    <t>Success: 3083</t>
  </si>
  <si>
    <t>Success: 3084</t>
  </si>
  <si>
    <t>Success: 3085</t>
  </si>
  <si>
    <t>Success: 3086</t>
  </si>
  <si>
    <t>Success: 3087</t>
  </si>
  <si>
    <t>Success: 3088</t>
  </si>
  <si>
    <t>Success: 3089</t>
  </si>
  <si>
    <t>Success: 3090</t>
  </si>
  <si>
    <t>Success: 3091</t>
  </si>
  <si>
    <t>Error: 3092 -&gt;NoSuchElementException()</t>
  </si>
  <si>
    <t>Success: 3093</t>
  </si>
  <si>
    <t>Success: 3094</t>
  </si>
  <si>
    <t>Success: 3095</t>
  </si>
  <si>
    <t>Success: 3096</t>
  </si>
  <si>
    <t>Success: 3097</t>
  </si>
  <si>
    <t>Success: 3098</t>
  </si>
  <si>
    <t>Success: 3099</t>
  </si>
  <si>
    <t>Success: 3100</t>
  </si>
  <si>
    <t>Error: 3101 -&gt;AttributeError("'WebDriver' object has no attribute 'quite'",)</t>
  </si>
  <si>
    <t>Success: 3102</t>
  </si>
  <si>
    <t>Success: 3103</t>
  </si>
  <si>
    <t>Success: 3104</t>
  </si>
  <si>
    <t>Success: 3105</t>
  </si>
  <si>
    <t>Success: 3106</t>
  </si>
  <si>
    <t>Success: 3107</t>
  </si>
  <si>
    <t>Success: 3108</t>
  </si>
  <si>
    <t>Success: 3109</t>
  </si>
  <si>
    <t>Success: 3110</t>
  </si>
  <si>
    <t>Success: 3111</t>
  </si>
  <si>
    <t>Success: 3112</t>
  </si>
  <si>
    <t>Success: 3113</t>
  </si>
  <si>
    <t>Success: 3114</t>
  </si>
  <si>
    <t>Success: 3115</t>
  </si>
  <si>
    <t>Success: 3116</t>
  </si>
  <si>
    <t>Success: 3117</t>
  </si>
  <si>
    <t>Success: 3118</t>
  </si>
  <si>
    <t>Success: 3119</t>
  </si>
  <si>
    <t>Success: 3120</t>
  </si>
  <si>
    <t>Success: 3121</t>
  </si>
  <si>
    <t>Success: 3122</t>
  </si>
  <si>
    <t>Success: 3123</t>
  </si>
  <si>
    <t>Success: 3124</t>
  </si>
  <si>
    <t>Success: 3125</t>
  </si>
  <si>
    <t>Success: 3126</t>
  </si>
  <si>
    <t>Success: 3127</t>
  </si>
  <si>
    <t>Success: 3128</t>
  </si>
  <si>
    <t>Success: 3129</t>
  </si>
  <si>
    <t>Success: 3130</t>
  </si>
  <si>
    <t>Success: 3131</t>
  </si>
  <si>
    <t>Success: 3132</t>
  </si>
  <si>
    <t>Success: 3133</t>
  </si>
  <si>
    <t>Success: 3134</t>
  </si>
  <si>
    <t>Success: 3135</t>
  </si>
  <si>
    <t>Success: 3136</t>
  </si>
  <si>
    <t>Success: 3137</t>
  </si>
  <si>
    <t>Success: 3138</t>
  </si>
  <si>
    <t>Success: 3139</t>
  </si>
  <si>
    <t>Success: 3140</t>
  </si>
  <si>
    <t>Success: 3141</t>
  </si>
  <si>
    <t>Success: 3142</t>
  </si>
  <si>
    <t>Success: 3143</t>
  </si>
  <si>
    <t>Success: 3144</t>
  </si>
  <si>
    <t>Success: 3145</t>
  </si>
  <si>
    <t>Success: 3146</t>
  </si>
  <si>
    <t>Success: 3147</t>
  </si>
  <si>
    <t>Success: 3148</t>
  </si>
  <si>
    <t>Success: 3149</t>
  </si>
  <si>
    <t>Success: 3150</t>
  </si>
  <si>
    <t>Error: 3151 -&gt;AttributeError("'WebDriver' object has no attribute 'quite'",)</t>
  </si>
  <si>
    <t>Error: 3152 -&gt;NoSuchElementException()</t>
  </si>
  <si>
    <t>Success: 3153</t>
  </si>
  <si>
    <t>Success: 3154</t>
  </si>
  <si>
    <t>Success: 3155</t>
  </si>
  <si>
    <t>Success: 3156</t>
  </si>
  <si>
    <t>Success: 3157</t>
  </si>
  <si>
    <t>Success: 3158</t>
  </si>
  <si>
    <t>Success: 3159</t>
  </si>
  <si>
    <t>Success: 3160</t>
  </si>
  <si>
    <t>Success: 3161</t>
  </si>
  <si>
    <t>Success: 3162</t>
  </si>
  <si>
    <t>Success: 3163</t>
  </si>
  <si>
    <t>Success: 3164</t>
  </si>
  <si>
    <t>Success: 3165</t>
  </si>
  <si>
    <t>Success: 3166</t>
  </si>
  <si>
    <t>Success: 3167</t>
  </si>
  <si>
    <t>Success: 3168</t>
  </si>
  <si>
    <t>Success: 3169</t>
  </si>
  <si>
    <t>Success: 3170</t>
  </si>
  <si>
    <t>Success: 3171</t>
  </si>
  <si>
    <t>Success: 3172</t>
  </si>
  <si>
    <t>Success: 3173</t>
  </si>
  <si>
    <t>Success: 3174</t>
  </si>
  <si>
    <t>Success: 3175</t>
  </si>
  <si>
    <t>Success: 3176</t>
  </si>
  <si>
    <t>Success: 3177</t>
  </si>
  <si>
    <t>Success: 3178</t>
  </si>
  <si>
    <t>Success: 3179</t>
  </si>
  <si>
    <t>Success: 3180</t>
  </si>
  <si>
    <t>Success: 3181</t>
  </si>
  <si>
    <t>Success: 3182</t>
  </si>
  <si>
    <t>Success: 3183</t>
  </si>
  <si>
    <t>Success: 3184</t>
  </si>
  <si>
    <t>Success: 3185</t>
  </si>
  <si>
    <t>Success: 3186</t>
  </si>
  <si>
    <t>Success: 3187</t>
  </si>
  <si>
    <t>Success: 3188</t>
  </si>
  <si>
    <t>Success: 3189</t>
  </si>
  <si>
    <t>Success: 3190</t>
  </si>
  <si>
    <t>Success: 3191</t>
  </si>
  <si>
    <t>Error: 3192 -&gt;NoSuchElementException()</t>
  </si>
  <si>
    <t>Success: 3193</t>
  </si>
  <si>
    <t>Success: 3194</t>
  </si>
  <si>
    <t>Error: 3195 -&gt;NoSuchElementException()</t>
  </si>
  <si>
    <t>Success: 3196</t>
  </si>
  <si>
    <t>Error: 3197 -&gt;NoSuchElementException()</t>
  </si>
  <si>
    <t>Success: 3198</t>
  </si>
  <si>
    <t>Success: 3199</t>
  </si>
  <si>
    <t>Error: 3200 -&gt;NoSuchElementException()</t>
  </si>
  <si>
    <t>Error: 3201 -&gt;AttributeError("'WebDriver' object has no attribute 'quite'",)</t>
  </si>
  <si>
    <t>Error: 3202 -&gt;NoSuchElementException()</t>
  </si>
  <si>
    <t>Success: 3203</t>
  </si>
  <si>
    <t>Success: 3204</t>
  </si>
  <si>
    <t>Error: 3205 -&gt;NoSuchElementException()</t>
  </si>
  <si>
    <t>Success: 3206</t>
  </si>
  <si>
    <t>Error: 3207 -&gt;NoSuchElementException()</t>
  </si>
  <si>
    <t>Success: 3208</t>
  </si>
  <si>
    <t>Error: 3209 -&gt;NoSuchElementException()</t>
  </si>
  <si>
    <t>Error: 3210 -&gt;NoSuchElementException()</t>
  </si>
  <si>
    <t>Success: 3211</t>
  </si>
  <si>
    <t>Success: 3212</t>
  </si>
  <si>
    <t>Success: 3213</t>
  </si>
  <si>
    <t>Success: 3214</t>
  </si>
  <si>
    <t>Success: 3215</t>
  </si>
  <si>
    <t>Success: 3216</t>
  </si>
  <si>
    <t>Success: 3217</t>
  </si>
  <si>
    <t>Success: 3218</t>
  </si>
  <si>
    <t>Success: 3219</t>
  </si>
  <si>
    <t>Success: 3220</t>
  </si>
  <si>
    <t>Error: 3221 -&gt;NoSuchElementException()</t>
  </si>
  <si>
    <t>Success: 3222</t>
  </si>
  <si>
    <t>Error: 3223 -&gt;NoSuchElementException()</t>
  </si>
  <si>
    <t>Success: 3224</t>
  </si>
  <si>
    <t>Success: 3225</t>
  </si>
  <si>
    <t>Success: 3226</t>
  </si>
  <si>
    <t>Success: 3227</t>
  </si>
  <si>
    <t>Success: 3228</t>
  </si>
  <si>
    <t>Success: 3229</t>
  </si>
  <si>
    <t>Error: 3230 -&gt;NoSuchElementException()</t>
  </si>
  <si>
    <t>Success: 3231</t>
  </si>
  <si>
    <t>Success: 3232</t>
  </si>
  <si>
    <t>Success: 3233</t>
  </si>
  <si>
    <t>Success: 3234</t>
  </si>
  <si>
    <t>Success: 3235</t>
  </si>
  <si>
    <t>Success: 3236</t>
  </si>
  <si>
    <t>Success: 3237</t>
  </si>
  <si>
    <t>Success: 3238</t>
  </si>
  <si>
    <t>Success: 3239</t>
  </si>
  <si>
    <t>Success: 3240</t>
  </si>
  <si>
    <t>Error: 3241 -&gt;NoSuchElementException()</t>
  </si>
  <si>
    <t>Success: 3242</t>
  </si>
  <si>
    <t>Error: 3243 -&gt;NoSuchElementException()</t>
  </si>
  <si>
    <t>Success: 3244</t>
  </si>
  <si>
    <t>Success: 3245</t>
  </si>
  <si>
    <t>Success: 3246</t>
  </si>
  <si>
    <t>Success: 3247</t>
  </si>
  <si>
    <t>Success: 3248</t>
  </si>
  <si>
    <t>Error: 3249 -&gt;NoSuchElementException()</t>
  </si>
  <si>
    <t>Success: 3250</t>
  </si>
  <si>
    <t>Error: 3251 -&gt;AttributeError("'WebDriver' object has no attribute 'quite'",)</t>
  </si>
  <si>
    <t>Error: 3252 -&gt;NoSuchElementException()</t>
  </si>
  <si>
    <t>Success: 3253</t>
  </si>
  <si>
    <t>Success: 3254</t>
  </si>
  <si>
    <t>Success: 3255</t>
  </si>
  <si>
    <t>Success: 3256</t>
  </si>
  <si>
    <t>Success: 3257</t>
  </si>
  <si>
    <t>Success: 3258</t>
  </si>
  <si>
    <t>Success: 3259</t>
  </si>
  <si>
    <t>Success: 3260</t>
  </si>
  <si>
    <t>Success: 3261</t>
  </si>
  <si>
    <t>Success: 3262</t>
  </si>
  <si>
    <t>Error: 3263 -&gt;NoSuchElementException()</t>
  </si>
  <si>
    <t>Success: 3264</t>
  </si>
  <si>
    <t>Error: 3265 -&gt;NoSuchElementException()</t>
  </si>
  <si>
    <t>Success: 3266</t>
  </si>
  <si>
    <t>Error: 3267 -&gt;NoSuchElementException()</t>
  </si>
  <si>
    <t>Success: 3268</t>
  </si>
  <si>
    <t>Success: 3269</t>
  </si>
  <si>
    <t>Success: 3270</t>
  </si>
  <si>
    <t>Success: 3271</t>
  </si>
  <si>
    <t>Success: 3272</t>
  </si>
  <si>
    <t>Success: 3273</t>
  </si>
  <si>
    <t>Error: 3274 -&gt;NoSuchElementException()</t>
  </si>
  <si>
    <t>Success: 3275</t>
  </si>
  <si>
    <t>Success: 3276</t>
  </si>
  <si>
    <t>Error: 3277 -&gt;NoSuchElementException()</t>
  </si>
  <si>
    <t>Error: 3278 -&gt;NoSuchElementException()</t>
  </si>
  <si>
    <t>Error: 3279 -&gt;NoSuchElementException()</t>
  </si>
  <si>
    <t>Error: 3280 -&gt;NoSuchElementException()</t>
  </si>
  <si>
    <t>Success: 3281</t>
  </si>
  <si>
    <t>Success: 3282</t>
  </si>
  <si>
    <t>Success: 3283</t>
  </si>
  <si>
    <t>Success: 3284</t>
  </si>
  <si>
    <t>Success: 3285</t>
  </si>
  <si>
    <t>Success: 3286</t>
  </si>
  <si>
    <t>Error: 3287 -&gt;NoSuchElementException()</t>
  </si>
  <si>
    <t>Success: 3288</t>
  </si>
  <si>
    <t>Success: 3289</t>
  </si>
  <si>
    <t>Success: 3290</t>
  </si>
  <si>
    <t>Error: 3291 -&gt;NoSuchElementException()</t>
  </si>
  <si>
    <t>Error: 3292 -&gt;NoSuchElementException()</t>
  </si>
  <si>
    <t>Success: 3293</t>
  </si>
  <si>
    <t>Success: 3294</t>
  </si>
  <si>
    <t>Success: 3295</t>
  </si>
  <si>
    <t>Success: 3296</t>
  </si>
  <si>
    <t>Success: 3297</t>
  </si>
  <si>
    <t>Success: 3298</t>
  </si>
  <si>
    <t>Success: 3299</t>
  </si>
  <si>
    <t>Error: 3300 -&gt;NoSuchElementException()</t>
  </si>
  <si>
    <t>Error: 3301 -&gt;AttributeError("'WebDriver' object has no attribute 'quite'",)</t>
  </si>
  <si>
    <t>Success: 3302</t>
  </si>
  <si>
    <t>Error: 3303 -&gt;NoSuchElementException()</t>
  </si>
  <si>
    <t>Error: 3304 -&gt;NoSuchElementException()</t>
  </si>
  <si>
    <t>Success: 3305</t>
  </si>
  <si>
    <t>Success: 3306</t>
  </si>
  <si>
    <t>Success: 3307</t>
  </si>
  <si>
    <t>Success: 3308</t>
  </si>
  <si>
    <t>Success: 3309</t>
  </si>
  <si>
    <t>Success: 3310</t>
  </si>
  <si>
    <t>Success: 3311</t>
  </si>
  <si>
    <t>Error: 3312 -&gt;NoSuchElementException()</t>
  </si>
  <si>
    <t>Success: 3313</t>
  </si>
  <si>
    <t>Success: 3314</t>
  </si>
  <si>
    <t>Success: 3315</t>
  </si>
  <si>
    <t>Error: 3316 -&gt;NoSuchElementException()</t>
  </si>
  <si>
    <t>Success: 3317</t>
  </si>
  <si>
    <t>Success: 3318</t>
  </si>
  <si>
    <t>Success: 3319</t>
  </si>
  <si>
    <t>Success: 3320</t>
  </si>
  <si>
    <t>Error: 3321 -&gt;NoSuchElementException()</t>
  </si>
  <si>
    <t>Success: 3322</t>
  </si>
  <si>
    <t>Success: 3323</t>
  </si>
  <si>
    <t>Success: 3324</t>
  </si>
  <si>
    <t>Error: 3325 -&gt;NoSuchElementException()</t>
  </si>
  <si>
    <t>Success: 3326</t>
  </si>
  <si>
    <t>Success: 3327</t>
  </si>
  <si>
    <t>Success: 3328</t>
  </si>
  <si>
    <t>Success: 3329</t>
  </si>
  <si>
    <t>Success: 3330</t>
  </si>
  <si>
    <t>Error: 3331 -&gt;NoSuchElementException()</t>
  </si>
  <si>
    <t>Success: 3332</t>
  </si>
  <si>
    <t>Success: 3333</t>
  </si>
  <si>
    <t>Error: 3334 -&gt;NoSuchElementException()</t>
  </si>
  <si>
    <t>Error: 3335 -&gt;NoSuchElementException()</t>
  </si>
  <si>
    <t>Success: 3336</t>
  </si>
  <si>
    <t>Success: 3337</t>
  </si>
  <si>
    <t>Error: 3338 -&gt;NoSuchElementException()</t>
  </si>
  <si>
    <t>Error: 3339 -&gt;NoSuchElementException()</t>
  </si>
  <si>
    <t>Error: 3340 -&gt;NoSuchElementException()</t>
  </si>
  <si>
    <t>Error: 3341 -&gt;NoSuchElementException()</t>
  </si>
  <si>
    <t>Success: 3342</t>
  </si>
  <si>
    <t>Success: 3343</t>
  </si>
  <si>
    <t>Success: 3344</t>
  </si>
  <si>
    <t>Success: 3345</t>
  </si>
  <si>
    <t>Success: 3346</t>
  </si>
  <si>
    <t>Success: 3347</t>
  </si>
  <si>
    <t>Success: 3348</t>
  </si>
  <si>
    <t>Success: 3349</t>
  </si>
  <si>
    <t>Success: 3350</t>
  </si>
  <si>
    <t>Error: 3351 -&gt;AttributeError("'WebDriver' object has no attribute 'quite'",)</t>
  </si>
  <si>
    <t>Success: 3352</t>
  </si>
  <si>
    <t>Success: 3353</t>
  </si>
  <si>
    <t>Success: 3354</t>
  </si>
  <si>
    <t>Success: 3355</t>
  </si>
  <si>
    <t>Success: 3356</t>
  </si>
  <si>
    <t>Success: 3357</t>
  </si>
  <si>
    <t>Success: 3358</t>
  </si>
  <si>
    <t>Success: 3359</t>
  </si>
  <si>
    <t>Success: 3360</t>
  </si>
  <si>
    <t>Success: 3361</t>
  </si>
  <si>
    <t>Success: 3362</t>
  </si>
  <si>
    <t>Success: 3363</t>
  </si>
  <si>
    <t>Success: 3364</t>
  </si>
  <si>
    <t>Success: 3365</t>
  </si>
  <si>
    <t>Success: 3366</t>
  </si>
  <si>
    <t>Success: 3367</t>
  </si>
  <si>
    <t>Success: 3368</t>
  </si>
  <si>
    <t>Success: 3369</t>
  </si>
  <si>
    <t>Success: 3370</t>
  </si>
  <si>
    <t>Success: 3371</t>
  </si>
  <si>
    <t>Success: 3372</t>
  </si>
  <si>
    <t>Error: 3373 -&gt;NoSuchElementException()</t>
  </si>
  <si>
    <t>Success: 3374</t>
  </si>
  <si>
    <t>Success: 3375</t>
  </si>
  <si>
    <t>Success: 3376</t>
  </si>
  <si>
    <t>Success: 3377</t>
  </si>
  <si>
    <t>Success: 3378</t>
  </si>
  <si>
    <t>Success: 3379</t>
  </si>
  <si>
    <t>Success: 3380</t>
  </si>
  <si>
    <t>Success: 3381</t>
  </si>
  <si>
    <t>Success: 3382</t>
  </si>
  <si>
    <t>Success: 3383</t>
  </si>
  <si>
    <t>Success: 3384</t>
  </si>
  <si>
    <t>Success: 3385</t>
  </si>
  <si>
    <t>Success: 3386</t>
  </si>
  <si>
    <t>Success: 3387</t>
  </si>
  <si>
    <t>Success: 3388</t>
  </si>
  <si>
    <t>Success: 3389</t>
  </si>
  <si>
    <t>Success: 3390</t>
  </si>
  <si>
    <t>Success: 3391</t>
  </si>
  <si>
    <t>Success: 3392</t>
  </si>
  <si>
    <t>Success: 3393</t>
  </si>
  <si>
    <t>Success: 3394</t>
  </si>
  <si>
    <t>Success: 3395</t>
  </si>
  <si>
    <t>Success: 3396</t>
  </si>
  <si>
    <t>Success: 3397</t>
  </si>
  <si>
    <t>Success: 3398</t>
  </si>
  <si>
    <t>Success: 3399</t>
  </si>
  <si>
    <t>Success: 3400</t>
  </si>
  <si>
    <t>Error: 3401 -&gt;AttributeError("'WebDriver' object has no attribute 'quite'",)</t>
  </si>
  <si>
    <t>Success: 3402</t>
  </si>
  <si>
    <t>Success: 3403</t>
  </si>
  <si>
    <t>Success: 3404</t>
  </si>
  <si>
    <t>Error: 3405 -&gt;NoSuchElementException()</t>
  </si>
  <si>
    <t>Success: 3406</t>
  </si>
  <si>
    <t>Success: 3407</t>
  </si>
  <si>
    <t>Success: 3408</t>
  </si>
  <si>
    <t>Success: 3409</t>
  </si>
  <si>
    <t>Success: 3410</t>
  </si>
  <si>
    <t>Success: 3411</t>
  </si>
  <si>
    <t>Error: 3412 -&gt;NoSuchElementException()</t>
  </si>
  <si>
    <t>Success: 3413</t>
  </si>
  <si>
    <t>Success: 3414</t>
  </si>
  <si>
    <t>Success: 3415</t>
  </si>
  <si>
    <t>Success: 3416</t>
  </si>
  <si>
    <t>Success: 3417</t>
  </si>
  <si>
    <t>Success: 3418</t>
  </si>
  <si>
    <t>Success: 3419</t>
  </si>
  <si>
    <t>Success: 3420</t>
  </si>
  <si>
    <t>Success: 3421</t>
  </si>
  <si>
    <t>Success: 3422</t>
  </si>
  <si>
    <t>Success: 3423</t>
  </si>
  <si>
    <t>Success: 3424</t>
  </si>
  <si>
    <t>Success: 3425</t>
  </si>
  <si>
    <t>Success: 3426</t>
  </si>
  <si>
    <t>Success: 3427</t>
  </si>
  <si>
    <t>Success: 3428</t>
  </si>
  <si>
    <t>Success: 3429</t>
  </si>
  <si>
    <t>Success: 3430</t>
  </si>
  <si>
    <t>Success: 3431</t>
  </si>
  <si>
    <t>Success: 3432</t>
  </si>
  <si>
    <t>Success: 3433</t>
  </si>
  <si>
    <t>Success: 3434</t>
  </si>
  <si>
    <t>Success: 3435</t>
  </si>
  <si>
    <t>Success: 3436</t>
  </si>
  <si>
    <t>Success: 3437</t>
  </si>
  <si>
    <t>Success: 3438</t>
  </si>
  <si>
    <t>Success: 3439</t>
  </si>
  <si>
    <t>Success: 3440</t>
  </si>
  <si>
    <t>Success: 3441</t>
  </si>
  <si>
    <t>Success: 3442</t>
  </si>
  <si>
    <t>Success: 3443</t>
  </si>
  <si>
    <t>Success: 3444</t>
  </si>
  <si>
    <t>Success: 3445</t>
  </si>
  <si>
    <t>Success: 3446</t>
  </si>
  <si>
    <t>Success: 3447</t>
  </si>
  <si>
    <t>Success: 3448</t>
  </si>
  <si>
    <t>Success: 3449</t>
  </si>
  <si>
    <t>Success: 3450</t>
  </si>
  <si>
    <t>Error: 3451 -&gt;AttributeError("'WebDriver' object has no attribute 'quite'",)</t>
  </si>
  <si>
    <t>Success: 3452</t>
  </si>
  <si>
    <t>Error: 3453 -&gt;NoSuchElementException()</t>
  </si>
  <si>
    <t>Success: 3454</t>
  </si>
  <si>
    <t>Success: 3455</t>
  </si>
  <si>
    <t>Success: 3456</t>
  </si>
  <si>
    <t>Success: 3457</t>
  </si>
  <si>
    <t>Success: 3458</t>
  </si>
  <si>
    <t>Success: 3459</t>
  </si>
  <si>
    <t>Success: 3460</t>
  </si>
  <si>
    <t>Success: 3461</t>
  </si>
  <si>
    <t>Success: 3462</t>
  </si>
  <si>
    <t>Error: 3463 -&gt;NoSuchElementException()</t>
  </si>
  <si>
    <t>Success: 3464</t>
  </si>
  <si>
    <t>Success: 3465</t>
  </si>
  <si>
    <t>Success: 3466</t>
  </si>
  <si>
    <t>Success: 3467</t>
  </si>
  <si>
    <t>Success: 3468</t>
  </si>
  <si>
    <t>Success: 3469</t>
  </si>
  <si>
    <t>Success: 3470</t>
  </si>
  <si>
    <t>Success: 3471</t>
  </si>
  <si>
    <t>Success: 3472</t>
  </si>
  <si>
    <t>Success: 3473</t>
  </si>
  <si>
    <t>Success: 3474</t>
  </si>
  <si>
    <t>Success: 3475</t>
  </si>
  <si>
    <t>Success: 3476</t>
  </si>
  <si>
    <t>Success: 3477</t>
  </si>
  <si>
    <t>Success: 3478</t>
  </si>
  <si>
    <t>Error: 3479 -&gt;NoSuchElementException()</t>
  </si>
  <si>
    <t>Error: 3480 -&gt;NoSuchElementException()</t>
  </si>
  <si>
    <t>Error: 3481 -&gt;NoSuchElementException()</t>
  </si>
  <si>
    <t>Success: 3482</t>
  </si>
  <si>
    <t>Success: 3483</t>
  </si>
  <si>
    <t>Success: 3484</t>
  </si>
  <si>
    <t>Success: 3485</t>
  </si>
  <si>
    <t>Error: 3486 -&gt;NoSuchElementException()</t>
  </si>
  <si>
    <t>Error: 3487 -&gt;NoSuchElementException()</t>
  </si>
  <si>
    <t>Success: 3488</t>
  </si>
  <si>
    <t>Error: 3489 -&gt;NoSuchElementException()</t>
  </si>
  <si>
    <t>Success: 3490</t>
  </si>
  <si>
    <t>Success: 3491</t>
  </si>
  <si>
    <t>Success: 3492</t>
  </si>
  <si>
    <t>Success: 3493</t>
  </si>
  <si>
    <t>Error: 3494 -&gt;NoSuchElementException()</t>
  </si>
  <si>
    <t>Success: 3495</t>
  </si>
  <si>
    <t>Success: 3496</t>
  </si>
  <si>
    <t>Success: 3497</t>
  </si>
  <si>
    <t>Success: 3498</t>
  </si>
  <si>
    <t>Success: 3499</t>
  </si>
  <si>
    <t>Success: 3500</t>
  </si>
  <si>
    <t>Error: 3501 -&gt;AttributeError("'WebDriver' object has no attribute 'quite'",)</t>
  </si>
  <si>
    <t>Success: 3502</t>
  </si>
  <si>
    <t>Success: 3503</t>
  </si>
  <si>
    <t>Success: 3504</t>
  </si>
  <si>
    <t>Success: 3505</t>
  </si>
  <si>
    <t>Success: 3506</t>
  </si>
  <si>
    <t>Success: 3507</t>
  </si>
  <si>
    <t>Success: 3508</t>
  </si>
  <si>
    <t>Success: 3509</t>
  </si>
  <si>
    <t>Success: 3510</t>
  </si>
  <si>
    <t>Success: 3511</t>
  </si>
  <si>
    <t>Success: 3512</t>
  </si>
  <si>
    <t>Success: 3513</t>
  </si>
  <si>
    <t>Success: 3514</t>
  </si>
  <si>
    <t>Success: 3515</t>
  </si>
  <si>
    <t>Success: 3516</t>
  </si>
  <si>
    <t>Success: 3517</t>
  </si>
  <si>
    <t>Success: 3518</t>
  </si>
  <si>
    <t>Success: 3519</t>
  </si>
  <si>
    <t>Success: 3520</t>
  </si>
  <si>
    <t>Success: 3521</t>
  </si>
  <si>
    <t>Success: 3522</t>
  </si>
  <si>
    <t>Success: 3523</t>
  </si>
  <si>
    <t>Success: 3524</t>
  </si>
  <si>
    <t>Success: 3525</t>
  </si>
  <si>
    <t>Error: 3526 -&gt;NoSuchElementException()</t>
  </si>
  <si>
    <t>Success: 3527</t>
  </si>
  <si>
    <t>Success: 3528</t>
  </si>
  <si>
    <t>Success: 3529</t>
  </si>
  <si>
    <t>Success: 3530</t>
  </si>
  <si>
    <t>Success: 3531</t>
  </si>
  <si>
    <t>Error: 3532 -&gt;UnicodeEncodeError('ascii', u'International Montessori Academy \u2013 West Bellevue Campus,', 33, 34, 'ordinal not in range(128)')</t>
  </si>
  <si>
    <t>Success: 3533</t>
  </si>
  <si>
    <t>Success: 3534</t>
  </si>
  <si>
    <t>Success: 3535</t>
  </si>
  <si>
    <t>Success: 3536</t>
  </si>
  <si>
    <t>Success: 3537</t>
  </si>
  <si>
    <t>Success: 3538</t>
  </si>
  <si>
    <t>Success: 3539</t>
  </si>
  <si>
    <t>Success: 3540</t>
  </si>
  <si>
    <t>Success: 3541</t>
  </si>
  <si>
    <t>Success: 3542</t>
  </si>
  <si>
    <t>Success: 3543</t>
  </si>
  <si>
    <t>Success: 3544</t>
  </si>
  <si>
    <t>Success: 3545</t>
  </si>
  <si>
    <t>Success: 3546</t>
  </si>
  <si>
    <t>Success: 3547</t>
  </si>
  <si>
    <t>Success: 3548</t>
  </si>
  <si>
    <t>Success: 3549</t>
  </si>
  <si>
    <t>Success: 3550</t>
  </si>
  <si>
    <t>Error: 3551 -&gt;AttributeError("'WebDriver' object has no attribute 'quite'",)</t>
  </si>
  <si>
    <t>Success: 3552</t>
  </si>
  <si>
    <t>Success: 3553</t>
  </si>
  <si>
    <t>Success: 3554</t>
  </si>
  <si>
    <t>Success: 3555</t>
  </si>
  <si>
    <t>Success: 3556</t>
  </si>
  <si>
    <t>Success: 3557</t>
  </si>
  <si>
    <t>Success: 3558</t>
  </si>
  <si>
    <t>Success: 3559</t>
  </si>
  <si>
    <t>Success: 3560</t>
  </si>
  <si>
    <t>Success: 3561</t>
  </si>
  <si>
    <t>Success: 3562</t>
  </si>
  <si>
    <t>Success: 3563</t>
  </si>
  <si>
    <t>Success: 3564</t>
  </si>
  <si>
    <t>Success: 3565</t>
  </si>
  <si>
    <t>Success: 3566</t>
  </si>
  <si>
    <t>Success: 3567</t>
  </si>
  <si>
    <t>Success: 3568</t>
  </si>
  <si>
    <t>Error: 3569 -&gt;NoSuchElementException()</t>
  </si>
  <si>
    <t>Success: 3570</t>
  </si>
  <si>
    <t>Error: 3571 -&gt;NoSuchElementException()</t>
  </si>
  <si>
    <t>Success: 3572</t>
  </si>
  <si>
    <t>Success: 3573</t>
  </si>
  <si>
    <t>Success: 3574</t>
  </si>
  <si>
    <t>Success: 3575</t>
  </si>
  <si>
    <t>Success: 3576</t>
  </si>
  <si>
    <t>Success: 3577</t>
  </si>
  <si>
    <t>Error: 3578 -&gt;UnicodeEncodeError('ascii', u'International Montessori Academy \u2013 Eastgate Campus,', 33, 34, 'ordinal not in range(128)')</t>
  </si>
  <si>
    <t>Success: 3579</t>
  </si>
  <si>
    <t>Success: 3580</t>
  </si>
  <si>
    <t>Success: 3581</t>
  </si>
  <si>
    <t>Success: 3582</t>
  </si>
  <si>
    <t>Success: 3583</t>
  </si>
  <si>
    <t>Success: 3584</t>
  </si>
  <si>
    <t>Success: 3585</t>
  </si>
  <si>
    <t>Success: 3586</t>
  </si>
  <si>
    <t>Success: 3587</t>
  </si>
  <si>
    <t>Success: 3588</t>
  </si>
  <si>
    <t>Success: 3589</t>
  </si>
  <si>
    <t>Success: 3590</t>
  </si>
  <si>
    <t>Success: 3591</t>
  </si>
  <si>
    <t>Success: 3592</t>
  </si>
  <si>
    <t>Error: 3593 -&gt;NoSuchElementException()</t>
  </si>
  <si>
    <t>Success: 3594</t>
  </si>
  <si>
    <t>Error: 3595 -&gt;NoSuchElementException()</t>
  </si>
  <si>
    <t>Success: 3596</t>
  </si>
  <si>
    <t>Success: 3597</t>
  </si>
  <si>
    <t>Success: 3598</t>
  </si>
  <si>
    <t>Error: 3599 -&gt;NoSuchElementException()</t>
  </si>
  <si>
    <t>Success: 3600</t>
  </si>
  <si>
    <t>Error: 3601 -&gt;AttributeError("'WebDriver' object has no attribute 'quite'",)</t>
  </si>
  <si>
    <t>Success: 3602</t>
  </si>
  <si>
    <t>Success: 3603</t>
  </si>
  <si>
    <t>Success: 3604</t>
  </si>
  <si>
    <t>Success: 3605</t>
  </si>
  <si>
    <t>Success: 3606</t>
  </si>
  <si>
    <t>Success: 3607</t>
  </si>
  <si>
    <t>Success: 3608</t>
  </si>
  <si>
    <t>Success: 3609</t>
  </si>
  <si>
    <t>Success: 3610</t>
  </si>
  <si>
    <t>Success: 3611</t>
  </si>
  <si>
    <t>Success: 3612</t>
  </si>
  <si>
    <t>Success: 3613</t>
  </si>
  <si>
    <t>Success: 3614</t>
  </si>
  <si>
    <t>Error: 3615 -&gt;UnicodeEncodeError('ascii', u'Lil Peoples Bellevue \u2013 Preschool Building,', 21, 22, 'ordinal not in range(128)')</t>
  </si>
  <si>
    <t>Error: 3616 -&gt;UnicodeEncodeError('ascii', u'Lil Peoples Bellevue \u2013 Infant Building,', 21, 22, 'ordinal not in range(128)')</t>
  </si>
  <si>
    <t>Success: 3617</t>
  </si>
  <si>
    <t>Success: 3618</t>
  </si>
  <si>
    <t>Success: 3619</t>
  </si>
  <si>
    <t>Success: 3620</t>
  </si>
  <si>
    <t>Success: 3621</t>
  </si>
  <si>
    <t>Success: 3622</t>
  </si>
  <si>
    <t>Success: 3623</t>
  </si>
  <si>
    <t>Error: 3624 -&gt;NoSuchElementException()</t>
  </si>
  <si>
    <t>Success: 3625</t>
  </si>
  <si>
    <t>Success: 3626</t>
  </si>
  <si>
    <t>Success: 3627</t>
  </si>
  <si>
    <t>Success: 3628</t>
  </si>
  <si>
    <t>Success: 3629</t>
  </si>
  <si>
    <t>Success: 3630</t>
  </si>
  <si>
    <t>Success: 3631</t>
  </si>
  <si>
    <t>Success: 3632</t>
  </si>
  <si>
    <t>Success: 3633</t>
  </si>
  <si>
    <t>Success: 3634</t>
  </si>
  <si>
    <t>Success: 3635</t>
  </si>
  <si>
    <t>Success: 3636</t>
  </si>
  <si>
    <t>Success: 3637</t>
  </si>
  <si>
    <t>Success: 3638</t>
  </si>
  <si>
    <t>Success: 3639</t>
  </si>
  <si>
    <t>Success: 3640</t>
  </si>
  <si>
    <t>Success: 3641</t>
  </si>
  <si>
    <t>Success: 3642</t>
  </si>
  <si>
    <t>Success: 3643</t>
  </si>
  <si>
    <t>Success: 3644</t>
  </si>
  <si>
    <t>Success: 3645</t>
  </si>
  <si>
    <t>Error: 3646 -&gt;NoSuchElementException()</t>
  </si>
  <si>
    <t>Success: 3647</t>
  </si>
  <si>
    <t>Success: 3648</t>
  </si>
  <si>
    <t>Success: 3649</t>
  </si>
  <si>
    <t>Success: 3650</t>
  </si>
  <si>
    <t>Error: 3651 -&gt;AttributeError("'WebDriver' object has no attribute 'quite'",)</t>
  </si>
  <si>
    <t>Success: 3652</t>
  </si>
  <si>
    <t>Success: 3653</t>
  </si>
  <si>
    <t>Success: 3654</t>
  </si>
  <si>
    <t>Success: 3655</t>
  </si>
  <si>
    <t>Success: 3656</t>
  </si>
  <si>
    <t>Success: 3657</t>
  </si>
  <si>
    <t>Success: 3658</t>
  </si>
  <si>
    <t>Success: 3659</t>
  </si>
  <si>
    <t>Success: 3660</t>
  </si>
  <si>
    <t>Error: 3661 -&gt;NoSuchElementException()</t>
  </si>
  <si>
    <t>Success: 3662</t>
  </si>
  <si>
    <t>Success: 3663</t>
  </si>
  <si>
    <t>Success: 3664</t>
  </si>
  <si>
    <t>Success: 3665</t>
  </si>
  <si>
    <t>Success: 3666</t>
  </si>
  <si>
    <t>Success: 3667</t>
  </si>
  <si>
    <t>Success: 3668</t>
  </si>
  <si>
    <t>Success: 3669</t>
  </si>
  <si>
    <t>Success: 3670</t>
  </si>
  <si>
    <t>Success: 3671</t>
  </si>
  <si>
    <t>Error: 3672 -&gt;NoSuchElementException()</t>
  </si>
  <si>
    <t>Success: 3673</t>
  </si>
  <si>
    <t>Success: 3674</t>
  </si>
  <si>
    <t>Success: 3675</t>
  </si>
  <si>
    <t>Success: 3676</t>
  </si>
  <si>
    <t>Success: 3677</t>
  </si>
  <si>
    <t>Success: 3678</t>
  </si>
  <si>
    <t>Success: 3679</t>
  </si>
  <si>
    <t>Success: 3680</t>
  </si>
  <si>
    <t>Success: 3681</t>
  </si>
  <si>
    <t>Success: 3682</t>
  </si>
  <si>
    <t>Success: 3683</t>
  </si>
  <si>
    <t>Success: 3684</t>
  </si>
  <si>
    <t>Success: 3685</t>
  </si>
  <si>
    <t>Success: 3686</t>
  </si>
  <si>
    <t>Success: 3687</t>
  </si>
  <si>
    <t>Success: 3688</t>
  </si>
  <si>
    <t>Success: 3689</t>
  </si>
  <si>
    <t>Success: 3690</t>
  </si>
  <si>
    <t>Success: 3691</t>
  </si>
  <si>
    <t>Success: 3692</t>
  </si>
  <si>
    <t>Success: 3693</t>
  </si>
  <si>
    <t>Success: 3694</t>
  </si>
  <si>
    <t>Success: 3695</t>
  </si>
  <si>
    <t>Success: 3696</t>
  </si>
  <si>
    <t>Success: 3697</t>
  </si>
  <si>
    <t>Success: 3698</t>
  </si>
  <si>
    <t>Success: 3699</t>
  </si>
  <si>
    <t>Success: 3700</t>
  </si>
  <si>
    <t>Error: 3701 -&gt;AttributeError("'WebDriver' object has no attribute 'quite'",)</t>
  </si>
  <si>
    <t>Success: 3702</t>
  </si>
  <si>
    <t>Success: 3703</t>
  </si>
  <si>
    <t>Success: 3704</t>
  </si>
  <si>
    <t>Success: 3705</t>
  </si>
  <si>
    <t>Success: 3706</t>
  </si>
  <si>
    <t>Success: 3707</t>
  </si>
  <si>
    <t>Success: 3708</t>
  </si>
  <si>
    <t>Success: 3709</t>
  </si>
  <si>
    <t>Success: 3710</t>
  </si>
  <si>
    <t>Success: 3711</t>
  </si>
  <si>
    <t>Success: 3712</t>
  </si>
  <si>
    <t>Error: 3713 -&gt;NoSuchElementException()</t>
  </si>
  <si>
    <t>Success: 3714</t>
  </si>
  <si>
    <t>Success: 3715</t>
  </si>
  <si>
    <t>Success: 3716</t>
  </si>
  <si>
    <t>Success: 3717</t>
  </si>
  <si>
    <t>Success: 3718</t>
  </si>
  <si>
    <t>Error: 3719 -&gt;NoSuchElementException()</t>
  </si>
  <si>
    <t>Success: 3720</t>
  </si>
  <si>
    <t>Success: 3721</t>
  </si>
  <si>
    <t>Success: 3722</t>
  </si>
  <si>
    <t>Success: 3723</t>
  </si>
  <si>
    <t>Success: 3724</t>
  </si>
  <si>
    <t>Error: 3725 -&gt;NoSuchElementException()</t>
  </si>
  <si>
    <t>Error: 3726 -&gt;NoSuchElementException()</t>
  </si>
  <si>
    <t>Error: 3727 -&gt;NoSuchElementException()</t>
  </si>
  <si>
    <t>Success: 3728</t>
  </si>
  <si>
    <t>Error: 3729 -&gt;NoSuchElementException()</t>
  </si>
  <si>
    <t>Error: 3730 -&gt;NoSuchElementException()</t>
  </si>
  <si>
    <t>Success: 3731</t>
  </si>
  <si>
    <t>Success: 3732</t>
  </si>
  <si>
    <t>Success: 3733</t>
  </si>
  <si>
    <t>Success: 3734</t>
  </si>
  <si>
    <t>Success: 3735</t>
  </si>
  <si>
    <t>Success: 3736</t>
  </si>
  <si>
    <t>Error: 3737 -&gt;NoSuchElementException()</t>
  </si>
  <si>
    <t>Success: 3738</t>
  </si>
  <si>
    <t>Error: 3739 -&gt;NoSuchElementException()</t>
  </si>
  <si>
    <t>Error: 3740 -&gt;NoSuchElementException()</t>
  </si>
  <si>
    <t>Success: 3741</t>
  </si>
  <si>
    <t>Success: 3742</t>
  </si>
  <si>
    <t>Success: 3743</t>
  </si>
  <si>
    <t>Success: 3744</t>
  </si>
  <si>
    <t>Success: 3745</t>
  </si>
  <si>
    <t>Success: 3746</t>
  </si>
  <si>
    <t>Success: 3747</t>
  </si>
  <si>
    <t>Error: 3748 -&gt;NoSuchElementException()</t>
  </si>
  <si>
    <t>Success: 3749</t>
  </si>
  <si>
    <t>Success: 3750</t>
  </si>
  <si>
    <t>Error: 3751 -&gt;AttributeError("'WebDriver' object has no attribute 'quite'",)</t>
  </si>
  <si>
    <t>Success: 3752</t>
  </si>
  <si>
    <t>Success: 3753</t>
  </si>
  <si>
    <t>Success: 3754</t>
  </si>
  <si>
    <t>Success: 3755</t>
  </si>
  <si>
    <t>Success: 3756</t>
  </si>
  <si>
    <t>Success: 3757</t>
  </si>
  <si>
    <t>Success: 3758</t>
  </si>
  <si>
    <t>Success: 3759</t>
  </si>
  <si>
    <t>Success: 3760</t>
  </si>
  <si>
    <t>Success: 3761</t>
  </si>
  <si>
    <t>Success: 3762</t>
  </si>
  <si>
    <t>Success: 3763</t>
  </si>
  <si>
    <t>Success: 3764</t>
  </si>
  <si>
    <t>Success: 3765</t>
  </si>
  <si>
    <t>Success: 3766</t>
  </si>
  <si>
    <t>Success: 3767</t>
  </si>
  <si>
    <t>Success: 3768</t>
  </si>
  <si>
    <t>Success: 3769</t>
  </si>
  <si>
    <t>Success: 3770</t>
  </si>
  <si>
    <t>Success: 3771</t>
  </si>
  <si>
    <t>Error: 3772 -&gt;NoSuchElementException()</t>
  </si>
  <si>
    <t>Success: 3773</t>
  </si>
  <si>
    <t>Success: 3774</t>
  </si>
  <si>
    <t>Success: 3775</t>
  </si>
  <si>
    <t>Success: 3776</t>
  </si>
  <si>
    <t>Success: 3777</t>
  </si>
  <si>
    <t>Success: 3778</t>
  </si>
  <si>
    <t>Success: 3779</t>
  </si>
  <si>
    <t>Success: 3780</t>
  </si>
  <si>
    <t>Success: 3781</t>
  </si>
  <si>
    <t>Success: 3782</t>
  </si>
  <si>
    <t>Success: 3783</t>
  </si>
  <si>
    <t>Success: 3784</t>
  </si>
  <si>
    <t>Success: 3785</t>
  </si>
  <si>
    <t>Success: 3786</t>
  </si>
  <si>
    <t>Success: 3787</t>
  </si>
  <si>
    <t>Success: 3788</t>
  </si>
  <si>
    <t>Success: 3789</t>
  </si>
  <si>
    <t>Success: 3790</t>
  </si>
  <si>
    <t>Success: 3791</t>
  </si>
  <si>
    <t>Success: 3792</t>
  </si>
  <si>
    <t>Success: 3793</t>
  </si>
  <si>
    <t>Success: 3794</t>
  </si>
  <si>
    <t>Success: 3795</t>
  </si>
  <si>
    <t>Success: 3796</t>
  </si>
  <si>
    <t>Success: 3797</t>
  </si>
  <si>
    <t>Success: 3798</t>
  </si>
  <si>
    <t>Success: 3799</t>
  </si>
  <si>
    <t>Success: 3800</t>
  </si>
  <si>
    <t>Error: 3801 -&gt;AttributeError("'WebDriver' object has no attribute 'quite'",)</t>
  </si>
  <si>
    <t>Success: 3802</t>
  </si>
  <si>
    <t>Success: 3803</t>
  </si>
  <si>
    <t>Success: 3804</t>
  </si>
  <si>
    <t>Success: 3805</t>
  </si>
  <si>
    <t>Success: 3806</t>
  </si>
  <si>
    <t>Success: 3807</t>
  </si>
  <si>
    <t>Success: 3808</t>
  </si>
  <si>
    <t>Success: 3809</t>
  </si>
  <si>
    <t>Success: 3810</t>
  </si>
  <si>
    <t>Success: 3811</t>
  </si>
  <si>
    <t>Success: 3812</t>
  </si>
  <si>
    <t>Success: 3813</t>
  </si>
  <si>
    <t>Success: 3814</t>
  </si>
  <si>
    <t>Success: 3815</t>
  </si>
  <si>
    <t>Success: 3816</t>
  </si>
  <si>
    <t>Success: 3817</t>
  </si>
  <si>
    <t>Success: 3818</t>
  </si>
  <si>
    <t>Success: 3819</t>
  </si>
  <si>
    <t>Success: 3820</t>
  </si>
  <si>
    <t>Success: 3821</t>
  </si>
  <si>
    <t>Success: 3822</t>
  </si>
  <si>
    <t>Success: 3823</t>
  </si>
  <si>
    <t>Success: 3824</t>
  </si>
  <si>
    <t>Success: 3825</t>
  </si>
  <si>
    <t>Success: 3826</t>
  </si>
  <si>
    <t>Error: 3827 -&gt;NoSuchElementException()</t>
  </si>
  <si>
    <t>Success: 3828</t>
  </si>
  <si>
    <t>Success: 3829</t>
  </si>
  <si>
    <t>Error: 3830 -&gt;NoSuchElementException()</t>
  </si>
  <si>
    <t>Success: 3831</t>
  </si>
  <si>
    <t>Success: 3832</t>
  </si>
  <si>
    <t>Success: 3833</t>
  </si>
  <si>
    <t>Success: 3834</t>
  </si>
  <si>
    <t>Success: 3835</t>
  </si>
  <si>
    <t>Success: 3836</t>
  </si>
  <si>
    <t>Success: 3837</t>
  </si>
  <si>
    <t>Success: 3838</t>
  </si>
  <si>
    <t>Success: 3839</t>
  </si>
  <si>
    <t>Success: 3840</t>
  </si>
  <si>
    <t>Success: 3841</t>
  </si>
  <si>
    <t>Success: 3842</t>
  </si>
  <si>
    <t>Success: 3843</t>
  </si>
  <si>
    <t>Success: 3844</t>
  </si>
  <si>
    <t>Success: 3845</t>
  </si>
  <si>
    <t>Success: 3846</t>
  </si>
  <si>
    <t>Success: 3847</t>
  </si>
  <si>
    <t>Success: 3848</t>
  </si>
  <si>
    <t>Error: 3849 -&gt;NoSuchElementException()</t>
  </si>
  <si>
    <t>Success: 3850</t>
  </si>
  <si>
    <t>Error: 3851 -&gt;AttributeError("'WebDriver' object has no attribute 'quite'",)</t>
  </si>
  <si>
    <t>Success: 3852</t>
  </si>
  <si>
    <t>Error: 3853 -&gt;NoSuchElementException()</t>
  </si>
  <si>
    <t>Success: 3854</t>
  </si>
  <si>
    <t>Success: 3855</t>
  </si>
  <si>
    <t>Success: 3856</t>
  </si>
  <si>
    <t>Success: 3857</t>
  </si>
  <si>
    <t>Success: 3858</t>
  </si>
  <si>
    <t>Success: 3859</t>
  </si>
  <si>
    <t>Success: 3860</t>
  </si>
  <si>
    <t>Success: 3861</t>
  </si>
  <si>
    <t>Success: 3862</t>
  </si>
  <si>
    <t>Success: 3863</t>
  </si>
  <si>
    <t>Success: 3864</t>
  </si>
  <si>
    <t>Success: 3865</t>
  </si>
  <si>
    <t>Error: 3866 -&gt;NoSuchElementException()</t>
  </si>
  <si>
    <t>Success: 3867</t>
  </si>
  <si>
    <t>Error: 3868 -&gt;NoSuchElementException()</t>
  </si>
  <si>
    <t>Success: 3869</t>
  </si>
  <si>
    <t>Success: 3870</t>
  </si>
  <si>
    <t>Success: 3871</t>
  </si>
  <si>
    <t>Success: 3872</t>
  </si>
  <si>
    <t>Success: 3873</t>
  </si>
  <si>
    <t>Success: 3874</t>
  </si>
  <si>
    <t>Success: 3875</t>
  </si>
  <si>
    <t>Success: 3876</t>
  </si>
  <si>
    <t>Success: 3877</t>
  </si>
  <si>
    <t>Success: 3878</t>
  </si>
  <si>
    <t>Success: 3879</t>
  </si>
  <si>
    <t>Success: 3880</t>
  </si>
  <si>
    <t>Success: 3881</t>
  </si>
  <si>
    <t>Success: 3882</t>
  </si>
  <si>
    <t>Success: 3883</t>
  </si>
  <si>
    <t>Success: 3884</t>
  </si>
  <si>
    <t>Success: 3885</t>
  </si>
  <si>
    <t>Success: 3886</t>
  </si>
  <si>
    <t>Success: 3887</t>
  </si>
  <si>
    <t>Success: 3888</t>
  </si>
  <si>
    <t>Success: 3889</t>
  </si>
  <si>
    <t>Error: 3890 -&gt;NoSuchElementException()</t>
  </si>
  <si>
    <t>Success: 3891</t>
  </si>
  <si>
    <t>Success: 3892</t>
  </si>
  <si>
    <t>Error: 3893 -&gt;NoSuchElementException()</t>
  </si>
  <si>
    <t>Error: 3894 -&gt;NoSuchElementException()</t>
  </si>
  <si>
    <t>Success: 3895</t>
  </si>
  <si>
    <t>Success: 3896</t>
  </si>
  <si>
    <t>Success: 3897</t>
  </si>
  <si>
    <t>Success: 3898</t>
  </si>
  <si>
    <t>Success: 3899</t>
  </si>
  <si>
    <t>Success: 3900</t>
  </si>
  <si>
    <t>Error: 3901 -&gt;AttributeError("'WebDriver' object has no attribute 'quite'",)</t>
  </si>
  <si>
    <t>Success: 3902</t>
  </si>
  <si>
    <t>Success: 3903</t>
  </si>
  <si>
    <t>Success: 3904</t>
  </si>
  <si>
    <t>Success: 3905</t>
  </si>
  <si>
    <t>Success: 3906</t>
  </si>
  <si>
    <t>Success: 3907</t>
  </si>
  <si>
    <t>Success: 3908</t>
  </si>
  <si>
    <t>Success: 3909</t>
  </si>
  <si>
    <t>Success: 3910</t>
  </si>
  <si>
    <t>Success: 3911</t>
  </si>
  <si>
    <t>Success: 3912</t>
  </si>
  <si>
    <t>Success: 3913</t>
  </si>
  <si>
    <t>Success: 3914</t>
  </si>
  <si>
    <t>Success: 3915</t>
  </si>
  <si>
    <t>Success: 3916</t>
  </si>
  <si>
    <t>Success: 3917</t>
  </si>
  <si>
    <t>Error: 3918 -&gt;NoSuchElementException()</t>
  </si>
  <si>
    <t>Success: 3919</t>
  </si>
  <si>
    <t>Success: 3920</t>
  </si>
  <si>
    <t>Success: 3921</t>
  </si>
  <si>
    <t>Success: 3922</t>
  </si>
  <si>
    <t>Success: 3923</t>
  </si>
  <si>
    <t>Success: 3924</t>
  </si>
  <si>
    <t>Success: 3925</t>
  </si>
  <si>
    <t>Success: 3926</t>
  </si>
  <si>
    <t>Success: 3927</t>
  </si>
  <si>
    <t>Success: 3928</t>
  </si>
  <si>
    <t>Success: 3929</t>
  </si>
  <si>
    <t>Success: 3930</t>
  </si>
  <si>
    <t>Success: 3931</t>
  </si>
  <si>
    <t>Success: 3932</t>
  </si>
  <si>
    <t>Success: 3933</t>
  </si>
  <si>
    <t>Success: 3934</t>
  </si>
  <si>
    <t>Success: 3935</t>
  </si>
  <si>
    <t>Success: 3936</t>
  </si>
  <si>
    <t>Success: 3937</t>
  </si>
  <si>
    <t>Success: 3938</t>
  </si>
  <si>
    <t>Success: 3939</t>
  </si>
  <si>
    <t>Success: 3940</t>
  </si>
  <si>
    <t>Success: 3941</t>
  </si>
  <si>
    <t>Success: 3942</t>
  </si>
  <si>
    <t>Success: 3943</t>
  </si>
  <si>
    <t>Error: 3944 -&gt;NoSuchElementException()</t>
  </si>
  <si>
    <t>Success: 3945</t>
  </si>
  <si>
    <t>Error: 3946 -&gt;NoSuchElementException()</t>
  </si>
  <si>
    <t>Success: 3947</t>
  </si>
  <si>
    <t>Success: 3948</t>
  </si>
  <si>
    <t>Success: 3949</t>
  </si>
  <si>
    <t>Success: 3950</t>
  </si>
  <si>
    <t>Error: 3951 -&gt;AttributeError("'WebDriver' object has no attribute 'quite'",)</t>
  </si>
  <si>
    <t>Success: 3952</t>
  </si>
  <si>
    <t>Success: 3953</t>
  </si>
  <si>
    <t>Success: 3954</t>
  </si>
  <si>
    <t>Success: 3955</t>
  </si>
  <si>
    <t>Success: 3956</t>
  </si>
  <si>
    <t>Success: 3957</t>
  </si>
  <si>
    <t>Success: 3958</t>
  </si>
  <si>
    <t>Success: 3959</t>
  </si>
  <si>
    <t>Success: 3960</t>
  </si>
  <si>
    <t>Success: 3961</t>
  </si>
  <si>
    <t>Success: 3962</t>
  </si>
  <si>
    <t>Success: 3963</t>
  </si>
  <si>
    <t>Success: 3964</t>
  </si>
  <si>
    <t>Success: 3965</t>
  </si>
  <si>
    <t>Success: 3966</t>
  </si>
  <si>
    <t>Success: 3967</t>
  </si>
  <si>
    <t>Success: 3968</t>
  </si>
  <si>
    <t>Success: 3969</t>
  </si>
  <si>
    <t>Success: 3970</t>
  </si>
  <si>
    <t>Success: 3971</t>
  </si>
  <si>
    <t>Success: 3972</t>
  </si>
  <si>
    <t>Success: 3973</t>
  </si>
  <si>
    <t>Success: 3974</t>
  </si>
  <si>
    <t>Success: 3975</t>
  </si>
  <si>
    <t>Error: 3976 -&gt;NoSuchElementException()</t>
  </si>
  <si>
    <t>Success: 3977</t>
  </si>
  <si>
    <t>Error: 3978 -&gt;NoSuchElementException()</t>
  </si>
  <si>
    <t>Error: 3979 -&gt;NoSuchElementException()</t>
  </si>
  <si>
    <t>Success: 3980</t>
  </si>
  <si>
    <t>Success: 3981</t>
  </si>
  <si>
    <t>Success: 3982</t>
  </si>
  <si>
    <t>Success: 3983</t>
  </si>
  <si>
    <t>Error: 3984 -&gt;NoSuchElementException()</t>
  </si>
  <si>
    <t>Success: 3985</t>
  </si>
  <si>
    <t>Success: 3986</t>
  </si>
  <si>
    <t>Success: 3987</t>
  </si>
  <si>
    <t>Success: 3988</t>
  </si>
  <si>
    <t>Success: 3989</t>
  </si>
  <si>
    <t>Success: 3990</t>
  </si>
  <si>
    <t>Success: 3991</t>
  </si>
  <si>
    <t>Success: 3992</t>
  </si>
  <si>
    <t>Success: 3993</t>
  </si>
  <si>
    <t>Success: 3994</t>
  </si>
  <si>
    <t>Error: 3995 -&gt;NoSuchElementException()</t>
  </si>
  <si>
    <t>Success: 3996</t>
  </si>
  <si>
    <t>Success: 3997</t>
  </si>
  <si>
    <t>Success: 3998</t>
  </si>
  <si>
    <t>Success: 3999</t>
  </si>
  <si>
    <t>Success: 4000</t>
  </si>
  <si>
    <t>Error: 4001 -&gt;AttributeError("'WebDriver' object has no attribute 'quite'",)</t>
  </si>
  <si>
    <t>Error: 4002 -&gt;NoSuchElementException()</t>
  </si>
  <si>
    <t>Success: 4003</t>
  </si>
  <si>
    <t>Success: 4004</t>
  </si>
  <si>
    <t>Success: 4005</t>
  </si>
  <si>
    <t>Success: 4006</t>
  </si>
  <si>
    <t>Error: 4007 -&gt;NoSuchElementException()</t>
  </si>
  <si>
    <t>Success: 4008</t>
  </si>
  <si>
    <t>Success: 4009</t>
  </si>
  <si>
    <t>Success: 4010</t>
  </si>
  <si>
    <t>Success: 4011</t>
  </si>
  <si>
    <t>Success: 4012</t>
  </si>
  <si>
    <t>Error: 4013 -&gt;NoSuchElementException()</t>
  </si>
  <si>
    <t>Success: 4014</t>
  </si>
  <si>
    <t>Success: 4015</t>
  </si>
  <si>
    <t>Success: 4016</t>
  </si>
  <si>
    <t>Success: 4017</t>
  </si>
  <si>
    <t>Success: 4018</t>
  </si>
  <si>
    <t>Success: 4019</t>
  </si>
  <si>
    <t>Success: 4020</t>
  </si>
  <si>
    <t>Success: 4021</t>
  </si>
  <si>
    <t>Success: 4022</t>
  </si>
  <si>
    <t>Success: 4023</t>
  </si>
  <si>
    <t>Success: 4024</t>
  </si>
  <si>
    <t>Success: 4025</t>
  </si>
  <si>
    <t>Success: 4026</t>
  </si>
  <si>
    <t>Success: 4027</t>
  </si>
  <si>
    <t>Success: 4028</t>
  </si>
  <si>
    <t>Success: 4029</t>
  </si>
  <si>
    <t>Error: 4030 -&gt;NoSuchElementException()</t>
  </si>
  <si>
    <t>Success: 4031</t>
  </si>
  <si>
    <t>Success: 4032</t>
  </si>
  <si>
    <t>Success: 4033</t>
  </si>
  <si>
    <t>Success: 4034</t>
  </si>
  <si>
    <t>Success: 4035</t>
  </si>
  <si>
    <t>Success: 4036</t>
  </si>
  <si>
    <t>Success: 4037</t>
  </si>
  <si>
    <t>Success: 4038</t>
  </si>
  <si>
    <t>Success: 4039</t>
  </si>
  <si>
    <t>Success: 4040</t>
  </si>
  <si>
    <t>Error: 4041 -&gt;NoSuchElementException()</t>
  </si>
  <si>
    <t>Success: 4042</t>
  </si>
  <si>
    <t>Error: 4043 -&gt;NoSuchElementException()</t>
  </si>
  <si>
    <t>Success: 4044</t>
  </si>
  <si>
    <t>Success: 4045</t>
  </si>
  <si>
    <t>Success: 4046</t>
  </si>
  <si>
    <t>Success: 4047</t>
  </si>
  <si>
    <t>Success: 4048</t>
  </si>
  <si>
    <t>Success: 4049</t>
  </si>
  <si>
    <t>Success: 4050</t>
  </si>
  <si>
    <t>Error: 4051 -&gt;AttributeError("'WebDriver' object has no attribute 'quite'",)</t>
  </si>
  <si>
    <t>Success: 4052</t>
  </si>
  <si>
    <t>Success: 4053</t>
  </si>
  <si>
    <t>Success: 4054</t>
  </si>
  <si>
    <t>Error: 4055 -&gt;NoSuchElementException()</t>
  </si>
  <si>
    <t>Error: 4056 -&gt;NoSuchElementException()</t>
  </si>
  <si>
    <t>Error: 4057 -&gt;NoSuchElementException()</t>
  </si>
  <si>
    <t>Success: 4058</t>
  </si>
  <si>
    <t>Error: 4059 -&gt;NoSuchElementException()</t>
  </si>
  <si>
    <t>Error: 4060 -&gt;NoSuchElementException()</t>
  </si>
  <si>
    <t>Success: 4061</t>
  </si>
  <si>
    <t>Success: 4062</t>
  </si>
  <si>
    <t>Success: 4063</t>
  </si>
  <si>
    <t>Success: 4064</t>
  </si>
  <si>
    <t>Success: 4065</t>
  </si>
  <si>
    <t>Success: 4066</t>
  </si>
  <si>
    <t>Success: 4067</t>
  </si>
  <si>
    <t>Success: 4068</t>
  </si>
  <si>
    <t>Success: 4069</t>
  </si>
  <si>
    <t>Success: 4070</t>
  </si>
  <si>
    <t>Success: 4071</t>
  </si>
  <si>
    <t>Success: 4072</t>
  </si>
  <si>
    <t>Success: 4073</t>
  </si>
  <si>
    <t>Error: 4074 -&gt;NoSuchElementException()</t>
  </si>
  <si>
    <t>Success: 4075</t>
  </si>
  <si>
    <t>Success: 4076</t>
  </si>
  <si>
    <t>Success: 4077</t>
  </si>
  <si>
    <t>Success: 4078</t>
  </si>
  <si>
    <t>Success: 4079</t>
  </si>
  <si>
    <t>Success: 4080</t>
  </si>
  <si>
    <t>Success: 4081</t>
  </si>
  <si>
    <t>Success: 4082</t>
  </si>
  <si>
    <t>Success: 4083</t>
  </si>
  <si>
    <t>Success: 4084</t>
  </si>
  <si>
    <t>Success: 4085</t>
  </si>
  <si>
    <t>Success: 4086</t>
  </si>
  <si>
    <t>Success: 4087</t>
  </si>
  <si>
    <t>Success: 4088</t>
  </si>
  <si>
    <t>Success: 4089</t>
  </si>
  <si>
    <t>Success: 4090</t>
  </si>
  <si>
    <t>Success: 4091</t>
  </si>
  <si>
    <t>Success: 4092</t>
  </si>
  <si>
    <t>Success: 4093</t>
  </si>
  <si>
    <t>Success: 4094</t>
  </si>
  <si>
    <t>Error: 4095 -&gt;NoSuchElementException()</t>
  </si>
  <si>
    <t>Success: 4096</t>
  </si>
  <si>
    <t>Success: 4097</t>
  </si>
  <si>
    <t>Success: 4098</t>
  </si>
  <si>
    <t>Success: 4099</t>
  </si>
  <si>
    <t>Success: 4100</t>
  </si>
  <si>
    <t>Error: 4101 -&gt;AttributeError("'WebDriver' object has no attribute 'quite'",)</t>
  </si>
  <si>
    <t>Success: 4102</t>
  </si>
  <si>
    <t>Success: 4103</t>
  </si>
  <si>
    <t>Success: 4104</t>
  </si>
  <si>
    <t>Success: 4105</t>
  </si>
  <si>
    <t>Success: 4106</t>
  </si>
  <si>
    <t>Success: 4107</t>
  </si>
  <si>
    <t>Error: 4108 -&gt;NoSuchElementException()</t>
  </si>
  <si>
    <t>Success: 4109</t>
  </si>
  <si>
    <t>Error: 4110 -&gt;NoSuchElementException()</t>
  </si>
  <si>
    <t>Success: 4111</t>
  </si>
  <si>
    <t>Success: 4112</t>
  </si>
  <si>
    <t>Success: 4113</t>
  </si>
  <si>
    <t>Success: 4114</t>
  </si>
  <si>
    <t>Success: 4115</t>
  </si>
  <si>
    <t>Error: 4116 -&gt;NoSuchElementException()</t>
  </si>
  <si>
    <t>Success: 4117</t>
  </si>
  <si>
    <t>Success: 4118</t>
  </si>
  <si>
    <t>Success: 4119</t>
  </si>
  <si>
    <t>Success: 4120</t>
  </si>
  <si>
    <t>Success: 4121</t>
  </si>
  <si>
    <t>Success: 4122</t>
  </si>
  <si>
    <t>Success: 4123</t>
  </si>
  <si>
    <t>Success: 4124</t>
  </si>
  <si>
    <t>Error: 4125 -&gt;NoSuchElementException()</t>
  </si>
  <si>
    <t>Success: 4126</t>
  </si>
  <si>
    <t>Success: 4127</t>
  </si>
  <si>
    <t>Success: 4128</t>
  </si>
  <si>
    <t>Success: 4129</t>
  </si>
  <si>
    <t>Success: 4130</t>
  </si>
  <si>
    <t>Success: 4131</t>
  </si>
  <si>
    <t>Success: 4132</t>
  </si>
  <si>
    <t>Success: 4133</t>
  </si>
  <si>
    <t>Success: 4134</t>
  </si>
  <si>
    <t>Success: 4135</t>
  </si>
  <si>
    <t>Success: 4136</t>
  </si>
  <si>
    <t>Success: 4137</t>
  </si>
  <si>
    <t>Success: 4138</t>
  </si>
  <si>
    <t>Success: 4139</t>
  </si>
  <si>
    <t>Success: 4140</t>
  </si>
  <si>
    <t>Success: 4141</t>
  </si>
  <si>
    <t>Success: 4142</t>
  </si>
  <si>
    <t>Success: 4143</t>
  </si>
  <si>
    <t>Error: 4144 -&gt;NoSuchElementException()</t>
  </si>
  <si>
    <t>Success: 4145</t>
  </si>
  <si>
    <t>Success: 4146</t>
  </si>
  <si>
    <t>Success: 4147</t>
  </si>
  <si>
    <t>Success: 4148</t>
  </si>
  <si>
    <t>Success: 4149</t>
  </si>
  <si>
    <t>Success: 4150</t>
  </si>
  <si>
    <t>Error: 4151 -&gt;AttributeError("'WebDriver' object has no attribute 'quite'",)</t>
  </si>
  <si>
    <t>Success: 4152</t>
  </si>
  <si>
    <t>Success: 4153</t>
  </si>
  <si>
    <t>Success: 4154</t>
  </si>
  <si>
    <t>Success: 4155</t>
  </si>
  <si>
    <t>Success: 4156</t>
  </si>
  <si>
    <t>Success: 4157</t>
  </si>
  <si>
    <t>Success: 4158</t>
  </si>
  <si>
    <t>Error: 4159 -&gt;NoSuchElementException()</t>
  </si>
  <si>
    <t>Success: 4160</t>
  </si>
  <si>
    <t>Success: 4161</t>
  </si>
  <si>
    <t>Success: 4162</t>
  </si>
  <si>
    <t>Success: 4163</t>
  </si>
  <si>
    <t>Success: 4164</t>
  </si>
  <si>
    <t>Success: 4165</t>
  </si>
  <si>
    <t>Success: 4166</t>
  </si>
  <si>
    <t>Success: 4167</t>
  </si>
  <si>
    <t>Success: 4168</t>
  </si>
  <si>
    <t>Success: 4169</t>
  </si>
  <si>
    <t>Success: 4170</t>
  </si>
  <si>
    <t>Success: 4171</t>
  </si>
  <si>
    <t>Success: 4172</t>
  </si>
  <si>
    <t>Success: 4173</t>
  </si>
  <si>
    <t>Success: 4174</t>
  </si>
  <si>
    <t>Success: 4175</t>
  </si>
  <si>
    <t>Success: 4176</t>
  </si>
  <si>
    <t>Success: 4177</t>
  </si>
  <si>
    <t>Success: 4178</t>
  </si>
  <si>
    <t>Success: 4179</t>
  </si>
  <si>
    <t>Success: 4180</t>
  </si>
  <si>
    <t>Success: 4181</t>
  </si>
  <si>
    <t>Success: 4182</t>
  </si>
  <si>
    <t>Error: 4183 -&gt;NoSuchElementException()</t>
  </si>
  <si>
    <t>Success: 4184</t>
  </si>
  <si>
    <t>Success: 4185</t>
  </si>
  <si>
    <t>Success: 4186</t>
  </si>
  <si>
    <t>Success: 4187</t>
  </si>
  <si>
    <t>Success: 4188</t>
  </si>
  <si>
    <t>Success: 4189</t>
  </si>
  <si>
    <t>Success: 4190</t>
  </si>
  <si>
    <t>Success: 4191</t>
  </si>
  <si>
    <t>Success: 4192</t>
  </si>
  <si>
    <t>Success: 4193</t>
  </si>
  <si>
    <t>Error: 4194 -&gt;NoSuchElementException()</t>
  </si>
  <si>
    <t>Success: 4195</t>
  </si>
  <si>
    <t>Success: 4196</t>
  </si>
  <si>
    <t>Success: 4197</t>
  </si>
  <si>
    <t>Success: 4198</t>
  </si>
  <si>
    <t>Success: 4199</t>
  </si>
  <si>
    <t>Error: 4200 -&gt;NoSuchElementException()</t>
  </si>
  <si>
    <t>Error: 4201 -&gt;AttributeError("'WebDriver' object has no attribute 'quite'",)</t>
  </si>
  <si>
    <t>Success: 4202</t>
  </si>
  <si>
    <t>Success: 4203</t>
  </si>
  <si>
    <t>Success: 4204</t>
  </si>
  <si>
    <t>Success: 4205</t>
  </si>
  <si>
    <t>Success: 4206</t>
  </si>
  <si>
    <t>Success: 4207</t>
  </si>
  <si>
    <t>Success: 4208</t>
  </si>
  <si>
    <t>Success: 4209</t>
  </si>
  <si>
    <t>Success: 4210</t>
  </si>
  <si>
    <t>Success: 4211</t>
  </si>
  <si>
    <t>Success: 4212</t>
  </si>
  <si>
    <t>Success: 4213</t>
  </si>
  <si>
    <t>Error: 4214 -&gt;NoSuchElementException()</t>
  </si>
  <si>
    <t>Success: 4215</t>
  </si>
  <si>
    <t>Error: 4216 -&gt;NoSuchElementException()</t>
  </si>
  <si>
    <t>Error: 4217 -&gt;NoSuchElementException()</t>
  </si>
  <si>
    <t>Error: 4218 -&gt;NoSuchElementException()</t>
  </si>
  <si>
    <t>Error: 4219 -&gt;NoSuchElementException()</t>
  </si>
  <si>
    <t>Success: 4220</t>
  </si>
  <si>
    <t>Success: 4221</t>
  </si>
  <si>
    <t>Success: 4222</t>
  </si>
  <si>
    <t>Success: 4223</t>
  </si>
  <si>
    <t>Success: 4224</t>
  </si>
  <si>
    <t>Success: 4225</t>
  </si>
  <si>
    <t>Success: 4226</t>
  </si>
  <si>
    <t>Success: 4227</t>
  </si>
  <si>
    <t>Success: 4228</t>
  </si>
  <si>
    <t>Success: 4229</t>
  </si>
  <si>
    <t>Success: 4230</t>
  </si>
  <si>
    <t>Success: 4231</t>
  </si>
  <si>
    <t>Success: 4232</t>
  </si>
  <si>
    <t>Success: 4233</t>
  </si>
  <si>
    <t>Success: 4234</t>
  </si>
  <si>
    <t>Success: 4235</t>
  </si>
  <si>
    <t>Success: 4236</t>
  </si>
  <si>
    <t>Success: 4237</t>
  </si>
  <si>
    <t>Success: 4238</t>
  </si>
  <si>
    <t>Success: 4239</t>
  </si>
  <si>
    <t>Success: 4240</t>
  </si>
  <si>
    <t>Error: 4241 -&gt;NoSuchElementException()</t>
  </si>
  <si>
    <t>Success: 4242</t>
  </si>
  <si>
    <t>Success: 4243</t>
  </si>
  <si>
    <t>Success: 4244</t>
  </si>
  <si>
    <t>Success: 4245</t>
  </si>
  <si>
    <t>Success: 4246</t>
  </si>
  <si>
    <t>Success: 4247</t>
  </si>
  <si>
    <t>Success: 4248</t>
  </si>
  <si>
    <t>Success: 4249</t>
  </si>
  <si>
    <t>Success: 4250</t>
  </si>
  <si>
    <t>Error: 4251 -&gt;AttributeError("'WebDriver' object has no attribute 'quite'",)</t>
  </si>
  <si>
    <t>Success: 4252</t>
  </si>
  <si>
    <t>Success: 4253</t>
  </si>
  <si>
    <t>Success: 4254</t>
  </si>
  <si>
    <t>Success: 4255</t>
  </si>
  <si>
    <t>Success: 4256</t>
  </si>
  <si>
    <t>Success: 4257</t>
  </si>
  <si>
    <t>Success: 4258</t>
  </si>
  <si>
    <t>Success: 4259</t>
  </si>
  <si>
    <t>Success: 4260</t>
  </si>
  <si>
    <t>Success: 4261</t>
  </si>
  <si>
    <t>Success: 4262</t>
  </si>
  <si>
    <t>Success: 4263</t>
  </si>
  <si>
    <t>Success: 4264</t>
  </si>
  <si>
    <t>Success: 4265</t>
  </si>
  <si>
    <t>Success: 4266</t>
  </si>
  <si>
    <t>Success: 4267</t>
  </si>
  <si>
    <t>Success: 4268</t>
  </si>
  <si>
    <t>Success: 4269</t>
  </si>
  <si>
    <t>Success: 4270</t>
  </si>
  <si>
    <t>Error: 4271 -&gt;NoSuchElementException()</t>
  </si>
  <si>
    <t>Success: 4272</t>
  </si>
  <si>
    <t>Success: 4273</t>
  </si>
  <si>
    <t>Success: 4274</t>
  </si>
  <si>
    <t>Success: 4275</t>
  </si>
  <si>
    <t>Success: 4276</t>
  </si>
  <si>
    <t>Success: 4277</t>
  </si>
  <si>
    <t>Success: 4278</t>
  </si>
  <si>
    <t>Success: 4279</t>
  </si>
  <si>
    <t>Success: 4280</t>
  </si>
  <si>
    <t>Success: 4281</t>
  </si>
  <si>
    <t>Success: 4282</t>
  </si>
  <si>
    <t>Error: 4283 -&gt;NoSuchElementException()</t>
  </si>
  <si>
    <t>Success: 4284</t>
  </si>
  <si>
    <t>Success: 4285</t>
  </si>
  <si>
    <t>Success: 4286</t>
  </si>
  <si>
    <t>Success: 4287</t>
  </si>
  <si>
    <t>Success: 4288</t>
  </si>
  <si>
    <t>Success: 4289</t>
  </si>
  <si>
    <t>Success: 4290</t>
  </si>
  <si>
    <t>Success: 4291</t>
  </si>
  <si>
    <t>Success: 4292</t>
  </si>
  <si>
    <t>Success: 4293</t>
  </si>
  <si>
    <t>Success: 4294</t>
  </si>
  <si>
    <t>Success: 4295</t>
  </si>
  <si>
    <t>Success: 4296</t>
  </si>
  <si>
    <t>Success: 4297</t>
  </si>
  <si>
    <t>Error: 4298 -&gt;NoSuchElementException()</t>
  </si>
  <si>
    <t>Success: 4299</t>
  </si>
  <si>
    <t>Success: 4300</t>
  </si>
  <si>
    <t>Error: 4301 -&gt;AttributeError("'WebDriver' object has no attribute 'quite'",)</t>
  </si>
  <si>
    <t>Success: 4302</t>
  </si>
  <si>
    <t>Success: 4303</t>
  </si>
  <si>
    <t>Success: 4304</t>
  </si>
  <si>
    <t>Error: 4305 -&gt;NoSuchElementException()</t>
  </si>
  <si>
    <t>Success: 4306</t>
  </si>
  <si>
    <t>Error: 4307 -&gt;NoSuchElementException()</t>
  </si>
  <si>
    <t>Success: 4308</t>
  </si>
  <si>
    <t>Success: 4309</t>
  </si>
  <si>
    <t>Success: 4310</t>
  </si>
  <si>
    <t>Success: 4311</t>
  </si>
  <si>
    <t>Error: 4312 -&gt;NoSuchElementException()</t>
  </si>
  <si>
    <t>Success: 4313</t>
  </si>
  <si>
    <t>Success: 4314</t>
  </si>
  <si>
    <t>Success: 4315</t>
  </si>
  <si>
    <t>Success: 4316</t>
  </si>
  <si>
    <t>Success: 4317</t>
  </si>
  <si>
    <t>Success: 4318</t>
  </si>
  <si>
    <t>Success: 4319</t>
  </si>
  <si>
    <t>Success: 4320</t>
  </si>
  <si>
    <t>Success: 4321</t>
  </si>
  <si>
    <t>Success: 4322</t>
  </si>
  <si>
    <t>Error: 4323 -&gt;NoSuchElementException()</t>
  </si>
  <si>
    <t>Success: 4324</t>
  </si>
  <si>
    <t>Success: 4325</t>
  </si>
  <si>
    <t>Success: 4326</t>
  </si>
  <si>
    <t>Success: 4327</t>
  </si>
  <si>
    <t>Success: 4328</t>
  </si>
  <si>
    <t>Success: 4329</t>
  </si>
  <si>
    <t>Success: 4330</t>
  </si>
  <si>
    <t>Success: 4331</t>
  </si>
  <si>
    <t>Success: 4332</t>
  </si>
  <si>
    <t>Success: 4333</t>
  </si>
  <si>
    <t>Success: 4334</t>
  </si>
  <si>
    <t>Success: 4335</t>
  </si>
  <si>
    <t>Success: 4336</t>
  </si>
  <si>
    <t>Success: 4337</t>
  </si>
  <si>
    <t>Success: 4338</t>
  </si>
  <si>
    <t>Success: 4339</t>
  </si>
  <si>
    <t>Error: 4340 -&gt;NoSuchElementException()</t>
  </si>
  <si>
    <t>Success: 4341</t>
  </si>
  <si>
    <t>Success: 4342</t>
  </si>
  <si>
    <t>Success: 4343</t>
  </si>
  <si>
    <t>Success: 4344</t>
  </si>
  <si>
    <t>Success: 4345</t>
  </si>
  <si>
    <t>Success: 4346</t>
  </si>
  <si>
    <t>Success: 4347</t>
  </si>
  <si>
    <t>Success: 4348</t>
  </si>
  <si>
    <t>Success: 4349</t>
  </si>
  <si>
    <t>Success: 4350</t>
  </si>
  <si>
    <t>Error: 4351 -&gt;AttributeError("'WebDriver' object has no attribute 'quite'",)</t>
  </si>
  <si>
    <t>Error: 4352 -&gt;NoSuchElementException()</t>
  </si>
  <si>
    <t>Success: 4353</t>
  </si>
  <si>
    <t>Success: 4354</t>
  </si>
  <si>
    <t>Success: 4355</t>
  </si>
  <si>
    <t>Success: 4356</t>
  </si>
  <si>
    <t>Error: 4357 -&gt;NoSuchElementException()</t>
  </si>
  <si>
    <t>Success: 4358</t>
  </si>
  <si>
    <t>Error: 4359 -&gt;NoSuchElementException()</t>
  </si>
  <si>
    <t>Success: 4360</t>
  </si>
  <si>
    <t>Success: 4361</t>
  </si>
  <si>
    <t>Error: 4362 -&gt;NoSuchElementException()</t>
  </si>
  <si>
    <t>Success: 4363</t>
  </si>
  <si>
    <t>Success: 4364</t>
  </si>
  <si>
    <t>Success: 4365</t>
  </si>
  <si>
    <t>Success: 4366</t>
  </si>
  <si>
    <t>Success: 4367</t>
  </si>
  <si>
    <t>Success: 4368</t>
  </si>
  <si>
    <t>Success: 4369</t>
  </si>
  <si>
    <t>Success: 4370</t>
  </si>
  <si>
    <t>Success: 4371</t>
  </si>
  <si>
    <t>Success: 4372</t>
  </si>
  <si>
    <t>Success: 4373</t>
  </si>
  <si>
    <t>Success: 4374</t>
  </si>
  <si>
    <t>Error: 4375 -&gt;NoSuchElementException()</t>
  </si>
  <si>
    <t>Success: 4376</t>
  </si>
  <si>
    <t>Success: 4377</t>
  </si>
  <si>
    <t>Success: 4378</t>
  </si>
  <si>
    <t>Success: 4379</t>
  </si>
  <si>
    <t>Success: 4380</t>
  </si>
  <si>
    <t>Success: 4381</t>
  </si>
  <si>
    <t>Success: 4382</t>
  </si>
  <si>
    <t>Success: 4383</t>
  </si>
  <si>
    <t>Success: 4384</t>
  </si>
  <si>
    <t>Success: 4385</t>
  </si>
  <si>
    <t>Success: 4386</t>
  </si>
  <si>
    <t>Success: 4387</t>
  </si>
  <si>
    <t>Success: 4388</t>
  </si>
  <si>
    <t>Error: 4389 -&gt;NoSuchElementException()</t>
  </si>
  <si>
    <t>Success: 4390</t>
  </si>
  <si>
    <t>Success: 4391</t>
  </si>
  <si>
    <t>Error: 4392 -&gt;NoSuchElementException()</t>
  </si>
  <si>
    <t>Success: 4393</t>
  </si>
  <si>
    <t>Success: 4394</t>
  </si>
  <si>
    <t>Success: 4395</t>
  </si>
  <si>
    <t>Success: 4396</t>
  </si>
  <si>
    <t>Success: 4397</t>
  </si>
  <si>
    <t>Success: 4398</t>
  </si>
  <si>
    <t>Success: 4399</t>
  </si>
  <si>
    <t>Success: 4400</t>
  </si>
  <si>
    <t>Error: 4401 -&gt;AttributeError("'WebDriver' object has no attribute 'quite'",)</t>
  </si>
  <si>
    <t>Success: 4402</t>
  </si>
  <si>
    <t>Success: 4403</t>
  </si>
  <si>
    <t>Success: 4404</t>
  </si>
  <si>
    <t>Success: 4405</t>
  </si>
  <si>
    <t>Success: 4406</t>
  </si>
  <si>
    <t>Success: 4407</t>
  </si>
  <si>
    <t>Success: 4408</t>
  </si>
  <si>
    <t>Success: 4409</t>
  </si>
  <si>
    <t>Success: 4410</t>
  </si>
  <si>
    <t>Success: 4411</t>
  </si>
  <si>
    <t>Success: 4412</t>
  </si>
  <si>
    <t>Success: 4413</t>
  </si>
  <si>
    <t>Success: 4414</t>
  </si>
  <si>
    <t>Success: 4415</t>
  </si>
  <si>
    <t>Success: 4416</t>
  </si>
  <si>
    <t>Success: 4417</t>
  </si>
  <si>
    <t>Success: 4418</t>
  </si>
  <si>
    <t>Success: 4419</t>
  </si>
  <si>
    <t>Success: 4420</t>
  </si>
  <si>
    <t>Success: 4421</t>
  </si>
  <si>
    <t>Success: 4422</t>
  </si>
  <si>
    <t>Error: 4423 -&gt;NoSuchElementException()</t>
  </si>
  <si>
    <t>Success: 4424</t>
  </si>
  <si>
    <t>Success: 4425</t>
  </si>
  <si>
    <t>Success: 4426</t>
  </si>
  <si>
    <t>Success: 4427</t>
  </si>
  <si>
    <t>Success: 4428</t>
  </si>
  <si>
    <t>Success: 4429</t>
  </si>
  <si>
    <t>Success: 4430</t>
  </si>
  <si>
    <t>Success: 4431</t>
  </si>
  <si>
    <t>Success: 4432</t>
  </si>
  <si>
    <t>Success: 4433</t>
  </si>
  <si>
    <t>Success: 4434</t>
  </si>
  <si>
    <t>Success: 4435</t>
  </si>
  <si>
    <t>Success: 4436</t>
  </si>
  <si>
    <t>Success: 4437</t>
  </si>
  <si>
    <t>Success: 4438</t>
  </si>
  <si>
    <t>Error: 4439 -&gt;NoSuchElementException()</t>
  </si>
  <si>
    <t>Success: 4440</t>
  </si>
  <si>
    <t>Success: 4441</t>
  </si>
  <si>
    <t>Success: 4442</t>
  </si>
  <si>
    <t>Success: 4443</t>
  </si>
  <si>
    <t>Success: 4444</t>
  </si>
  <si>
    <t>Success: 4445</t>
  </si>
  <si>
    <t>Success: 4446</t>
  </si>
  <si>
    <t>Error: 4447 -&gt;NoSuchElementException()</t>
  </si>
  <si>
    <t>Success: 4448</t>
  </si>
  <si>
    <t>Success: 4449</t>
  </si>
  <si>
    <t>Success: 4450</t>
  </si>
  <si>
    <t>Error: 4451 -&gt;AttributeError("'WebDriver' object has no attribute 'quite'",)</t>
  </si>
  <si>
    <t>Success: 4452</t>
  </si>
  <si>
    <t>Success: 4453</t>
  </si>
  <si>
    <t>Success: 4454</t>
  </si>
  <si>
    <t>Success: 4455</t>
  </si>
  <si>
    <t>Error: 4456 -&gt;NoSuchElementException()</t>
  </si>
  <si>
    <t>Success: 4457</t>
  </si>
  <si>
    <t>Error: 4458 -&gt;NoSuchElementException()</t>
  </si>
  <si>
    <t>Success: 4459</t>
  </si>
  <si>
    <t>Success: 4460</t>
  </si>
  <si>
    <t>Success: 4461</t>
  </si>
  <si>
    <t>Success: 4462</t>
  </si>
  <si>
    <t>Success: 4463</t>
  </si>
  <si>
    <t>Success: 4464</t>
  </si>
  <si>
    <t>Success: 4465</t>
  </si>
  <si>
    <t>Error: 4466 -&gt;NoSuchElementException()</t>
  </si>
  <si>
    <t>Success: 4467</t>
  </si>
  <si>
    <t>Success: 4468</t>
  </si>
  <si>
    <t>Success: 4469</t>
  </si>
  <si>
    <t>Success: 4470</t>
  </si>
  <si>
    <t>Error: 4471 -&gt;NoSuchElementException()</t>
  </si>
  <si>
    <t>Success: 4472</t>
  </si>
  <si>
    <t>Success: 4473</t>
  </si>
  <si>
    <t>Success: 4474</t>
  </si>
  <si>
    <t>Success: 4475</t>
  </si>
  <si>
    <t>Success: 4476</t>
  </si>
  <si>
    <t>Error: 4477 -&gt;NoSuchElementException()</t>
  </si>
  <si>
    <t>Error: 4478 -&gt;NoSuchElementException()</t>
  </si>
  <si>
    <t>Error: 4479 -&gt;NoSuchElementException()</t>
  </si>
  <si>
    <t>Success: 4480</t>
  </si>
  <si>
    <t>Success: 4481</t>
  </si>
  <si>
    <t>Success: 4482</t>
  </si>
  <si>
    <t>Success: 4483</t>
  </si>
  <si>
    <t>Success: 4484</t>
  </si>
  <si>
    <t>Success: 4485</t>
  </si>
  <si>
    <t>Success: 4486</t>
  </si>
  <si>
    <t>Success: 4487</t>
  </si>
  <si>
    <t>Error: 4488 -&gt;NoSuchElementException()</t>
  </si>
  <si>
    <t>Success: 4489</t>
  </si>
  <si>
    <t>Success: 4490</t>
  </si>
  <si>
    <t>Success: 4491</t>
  </si>
  <si>
    <t>Success: 4492</t>
  </si>
  <si>
    <t>Success: 4493</t>
  </si>
  <si>
    <t>Success: 4494</t>
  </si>
  <si>
    <t>Success: 4495</t>
  </si>
  <si>
    <t>Success: 4496</t>
  </si>
  <si>
    <t>Error: 4497 -&gt;NoSuchElementException()</t>
  </si>
  <si>
    <t>Success: 4498</t>
  </si>
  <si>
    <t>Error: 4499 -&gt;NoSuchElementException()</t>
  </si>
  <si>
    <t>Success: 4500</t>
  </si>
  <si>
    <t>Error: 4501 -&gt;AttributeError("'WebDriver' object has no attribute 'quite'",)</t>
  </si>
  <si>
    <t>Success: 4502</t>
  </si>
  <si>
    <t>Error: 4503 -&gt;NoSuchElementException()</t>
  </si>
  <si>
    <t>Error: 4504 -&gt;NoSuchElementException()</t>
  </si>
  <si>
    <t>Success: 4505</t>
  </si>
  <si>
    <t>Success: 4506</t>
  </si>
  <si>
    <t>Success: 4507</t>
  </si>
  <si>
    <t>Success: 4508</t>
  </si>
  <si>
    <t>Success: 4509</t>
  </si>
  <si>
    <t>Success: 4510</t>
  </si>
  <si>
    <t>Success: 4511</t>
  </si>
  <si>
    <t>Success: 4512</t>
  </si>
  <si>
    <t>Success: 4513</t>
  </si>
  <si>
    <t>Success: 4514</t>
  </si>
  <si>
    <t>Success: 4515</t>
  </si>
  <si>
    <t>Error: 4516 -&gt;NoSuchElementException()</t>
  </si>
  <si>
    <t>Error: 4517 -&gt;NoSuchElementException()</t>
  </si>
  <si>
    <t>Success: 4518</t>
  </si>
  <si>
    <t>Success: 4519</t>
  </si>
  <si>
    <t>Success: 4520</t>
  </si>
  <si>
    <t>Success: 4521</t>
  </si>
  <si>
    <t>Success: 4522</t>
  </si>
  <si>
    <t>Success: 4523</t>
  </si>
  <si>
    <t>Success: 4524</t>
  </si>
  <si>
    <t>Success: 4525</t>
  </si>
  <si>
    <t>Success: 4526</t>
  </si>
  <si>
    <t>Success: 4527</t>
  </si>
  <si>
    <t>Error: 4528 -&gt;NoSuchElementException()</t>
  </si>
  <si>
    <t>Success: 4529</t>
  </si>
  <si>
    <t>Success: 4530</t>
  </si>
  <si>
    <t>Success: 4531</t>
  </si>
  <si>
    <t>Success: 4532</t>
  </si>
  <si>
    <t>Success: 4533</t>
  </si>
  <si>
    <t>Success: 4534</t>
  </si>
  <si>
    <t>Success: 4535</t>
  </si>
  <si>
    <t>Success: 4536</t>
  </si>
  <si>
    <t>Success: 4537</t>
  </si>
  <si>
    <t>Error: 4538 -&gt;NoSuchElementException()</t>
  </si>
  <si>
    <t>Error: 4539 -&gt;NoSuchElementException()</t>
  </si>
  <si>
    <t>Error: 4540 -&gt;NoSuchElementException()</t>
  </si>
  <si>
    <t>Success: 4541</t>
  </si>
  <si>
    <t>Success: 4542</t>
  </si>
  <si>
    <t>Success: 4543</t>
  </si>
  <si>
    <t>Success: 4544</t>
  </si>
  <si>
    <t>Success: 4545</t>
  </si>
  <si>
    <t>Success: 4546</t>
  </si>
  <si>
    <t>Success: 4547</t>
  </si>
  <si>
    <t>Success: 4548</t>
  </si>
  <si>
    <t>Success: 4549</t>
  </si>
  <si>
    <t>Success: 4550</t>
  </si>
  <si>
    <t>Error: 4551 -&gt;AttributeError("'WebDriver' object has no attribute 'quite'",)</t>
  </si>
  <si>
    <t>Success: 4552</t>
  </si>
  <si>
    <t>Success: 4553</t>
  </si>
  <si>
    <t>Success: 4554</t>
  </si>
  <si>
    <t>Error: 4555 -&gt;NoSuchElementException()</t>
  </si>
  <si>
    <t>Success: 4556</t>
  </si>
  <si>
    <t>Success: 4557</t>
  </si>
  <si>
    <t>Success: 4558</t>
  </si>
  <si>
    <t>Error: 4559 -&gt;NoSuchElementException()</t>
  </si>
  <si>
    <t>Success: 4560</t>
  </si>
  <si>
    <t>Success: 4561</t>
  </si>
  <si>
    <t>Error: 4562 -&gt;NoSuchElementException()</t>
  </si>
  <si>
    <t>Success: 4563</t>
  </si>
  <si>
    <t>Success: 4564</t>
  </si>
  <si>
    <t>Success: 4565</t>
  </si>
  <si>
    <t>Success: 4566</t>
  </si>
  <si>
    <t>Success: 4567</t>
  </si>
  <si>
    <t>Success: 4568</t>
  </si>
  <si>
    <t>Success: 4569</t>
  </si>
  <si>
    <t>Success: 4570</t>
  </si>
  <si>
    <t>Success: 4571</t>
  </si>
  <si>
    <t>Error: 4572 -&gt;NoSuchElementException()</t>
  </si>
  <si>
    <t>Success: 4573</t>
  </si>
  <si>
    <t>Success: 4574</t>
  </si>
  <si>
    <t>Success: 4575</t>
  </si>
  <si>
    <t>Success: 4576</t>
  </si>
  <si>
    <t>Error: 4577 -&gt;NoSuchElementException()</t>
  </si>
  <si>
    <t>Success: 4578</t>
  </si>
  <si>
    <t>Success: 4579</t>
  </si>
  <si>
    <t>Error: 4580 -&gt;NoSuchElementException()</t>
  </si>
  <si>
    <t>Success: 4581</t>
  </si>
  <si>
    <t>Success: 4582</t>
  </si>
  <si>
    <t>Success: 4583</t>
  </si>
  <si>
    <t>Success: 4584</t>
  </si>
  <si>
    <t>Error: 4585 -&gt;NoSuchElementException()</t>
  </si>
  <si>
    <t>Success: 4586</t>
  </si>
  <si>
    <t>Success: 4587</t>
  </si>
  <si>
    <t>Error: 4588 -&gt;NoSuchElementException()</t>
  </si>
  <si>
    <t>Success: 4589</t>
  </si>
  <si>
    <t>Success: 4590</t>
  </si>
  <si>
    <t>Success: 4591</t>
  </si>
  <si>
    <t>Success: 4592</t>
  </si>
  <si>
    <t>Success: 4593</t>
  </si>
  <si>
    <t>Success: 4594</t>
  </si>
  <si>
    <t>Success: 4595</t>
  </si>
  <si>
    <t>Success: 4596</t>
  </si>
  <si>
    <t>Success: 4597</t>
  </si>
  <si>
    <t>Success: 4598</t>
  </si>
  <si>
    <t>Error: 4599 -&gt;NoSuchElementException()</t>
  </si>
  <si>
    <t>Error: 4600 -&gt;NoSuchElementException()</t>
  </si>
  <si>
    <t>Error: 4601 -&gt;AttributeError("'WebDriver' object has no attribute 'quite'",)</t>
  </si>
  <si>
    <t>Success: 4602</t>
  </si>
  <si>
    <t>Error: 4603 -&gt;NoSuchElementException()</t>
  </si>
  <si>
    <t>Error: 4604 -&gt;NoSuchElementException()</t>
  </si>
  <si>
    <t>Success: 4605</t>
  </si>
  <si>
    <t>Success: 4606</t>
  </si>
  <si>
    <t>Error: 4607 -&gt;NoSuchElementException()</t>
  </si>
  <si>
    <t>Error: 4608 -&gt;NoSuchElementException()</t>
  </si>
  <si>
    <t>Success: 4609</t>
  </si>
  <si>
    <t>Success: 4610</t>
  </si>
  <si>
    <t>Success: 4611</t>
  </si>
  <si>
    <t>Error: 4612 -&gt;NoSuchElementException()</t>
  </si>
  <si>
    <t>Error: 4613 -&gt;NoSuchElementException()</t>
  </si>
  <si>
    <t>Success: 4614</t>
  </si>
  <si>
    <t>Success: 4615</t>
  </si>
  <si>
    <t>Success: 4616</t>
  </si>
  <si>
    <t>Success: 4617</t>
  </si>
  <si>
    <t>Success: 4618</t>
  </si>
  <si>
    <t>Success: 4619</t>
  </si>
  <si>
    <t>Success: 4620</t>
  </si>
  <si>
    <t>Success: 4621</t>
  </si>
  <si>
    <t>Success: 4622</t>
  </si>
  <si>
    <t>Success: 4623</t>
  </si>
  <si>
    <t>Success: 4624</t>
  </si>
  <si>
    <t>Success: 4625</t>
  </si>
  <si>
    <t>Success: 4626</t>
  </si>
  <si>
    <t>Success: 4627</t>
  </si>
  <si>
    <t>Success: 4628</t>
  </si>
  <si>
    <t>Success: 4629</t>
  </si>
  <si>
    <t>Success: 4630</t>
  </si>
  <si>
    <t>Success: 4631</t>
  </si>
  <si>
    <t>Success: 4632</t>
  </si>
  <si>
    <t>Success: 4633</t>
  </si>
  <si>
    <t>Success: 4634</t>
  </si>
  <si>
    <t>Success: 4635</t>
  </si>
  <si>
    <t>Success: 4636</t>
  </si>
  <si>
    <t>Error: 4637 -&gt;NoSuchElementException()</t>
  </si>
  <si>
    <t>Success: 4638</t>
  </si>
  <si>
    <t>Error: 4639 -&gt;NoSuchElementException()</t>
  </si>
  <si>
    <t>Success: 4640</t>
  </si>
  <si>
    <t>Success: 4641</t>
  </si>
  <si>
    <t>Success: 4642</t>
  </si>
  <si>
    <t>Success: 4643</t>
  </si>
  <si>
    <t>Success: 4644</t>
  </si>
  <si>
    <t>Success: 4645</t>
  </si>
  <si>
    <t>Error: 4646 -&gt;NoSuchElementException()</t>
  </si>
  <si>
    <t>Success: 4647</t>
  </si>
  <si>
    <t>Error: 4648 -&gt;NoSuchElementException()</t>
  </si>
  <si>
    <t>Success: 4649</t>
  </si>
  <si>
    <t>Error: 4650 -&gt;NoSuchElementException()</t>
  </si>
  <si>
    <t>Error: 4651 -&gt;AttributeError("'WebDriver' object has no attribute 'quite'",)</t>
  </si>
  <si>
    <t>Error: 4652 -&gt;NoSuchElementException()</t>
  </si>
  <si>
    <t>Success: 4653</t>
  </si>
  <si>
    <t>Success: 4654</t>
  </si>
  <si>
    <t>Success: 4655</t>
  </si>
  <si>
    <t>Success: 4656</t>
  </si>
  <si>
    <t>Success: 4657</t>
  </si>
  <si>
    <t>Success: 4658</t>
  </si>
  <si>
    <t>Success: 4659</t>
  </si>
  <si>
    <t>Success: 4660</t>
  </si>
  <si>
    <t>Error: 4661 -&gt;NoSuchElementException()</t>
  </si>
  <si>
    <t>Success: 4662</t>
  </si>
  <si>
    <t>Success: 4663</t>
  </si>
  <si>
    <t>Success: 4664</t>
  </si>
  <si>
    <t>Success: 4665</t>
  </si>
  <si>
    <t>Success: 4666</t>
  </si>
  <si>
    <t>Success: 4667</t>
  </si>
  <si>
    <t>Success: 4668</t>
  </si>
  <si>
    <t>Success: 4669</t>
  </si>
  <si>
    <t>Success: 4670</t>
  </si>
  <si>
    <t>Success: 4671</t>
  </si>
  <si>
    <t>Success: 4672</t>
  </si>
  <si>
    <t>Success: 4673</t>
  </si>
  <si>
    <t>Success: 4674</t>
  </si>
  <si>
    <t>Success: 4675</t>
  </si>
  <si>
    <t>Success: 4676</t>
  </si>
  <si>
    <t>Success: 4677</t>
  </si>
  <si>
    <t>Success: 4678</t>
  </si>
  <si>
    <t>Success: 4679</t>
  </si>
  <si>
    <t>Success: 4680</t>
  </si>
  <si>
    <t>Success: 4681</t>
  </si>
  <si>
    <t>Success: 4682</t>
  </si>
  <si>
    <t>Success: 4683</t>
  </si>
  <si>
    <t>Success: 4684</t>
  </si>
  <si>
    <t>Success: 4685</t>
  </si>
  <si>
    <t>Success: 4686</t>
  </si>
  <si>
    <t>Success: 4687</t>
  </si>
  <si>
    <t>Success: 4688</t>
  </si>
  <si>
    <t>Success: 4689</t>
  </si>
  <si>
    <t>Success: 4690</t>
  </si>
  <si>
    <t>Success: 4691</t>
  </si>
  <si>
    <t>Success: 4692</t>
  </si>
  <si>
    <t>Success: 4693</t>
  </si>
  <si>
    <t>Success: 4694</t>
  </si>
  <si>
    <t>Success: 4695</t>
  </si>
  <si>
    <t>Success: 4696</t>
  </si>
  <si>
    <t>Success: 4697</t>
  </si>
  <si>
    <t>Success: 4698</t>
  </si>
  <si>
    <t>Success: 4699</t>
  </si>
  <si>
    <t>Success: 4700</t>
  </si>
  <si>
    <t>Error: 4701 -&gt;AttributeError("'WebDriver' object has no attribute 'quite'",)</t>
  </si>
  <si>
    <t>Success: 4702</t>
  </si>
  <si>
    <t>Success: 4703</t>
  </si>
  <si>
    <t>Success: 4704</t>
  </si>
  <si>
    <t>Error: 4705 -&gt;NoSuchElementException()</t>
  </si>
  <si>
    <t>Error: 4706 -&gt;NoSuchElementException()</t>
  </si>
  <si>
    <t>Success: 4707</t>
  </si>
  <si>
    <t>Success: 4708</t>
  </si>
  <si>
    <t>Success: 4709</t>
  </si>
  <si>
    <t>Success: 4710</t>
  </si>
  <si>
    <t>Success: 4711</t>
  </si>
  <si>
    <t>Success: 4712</t>
  </si>
  <si>
    <t>Error: 4713 -&gt;NoSuchElementException()</t>
  </si>
  <si>
    <t>Success: 4714</t>
  </si>
  <si>
    <t>Success: 4715</t>
  </si>
  <si>
    <t>Success: 4716</t>
  </si>
  <si>
    <t>Success: 4717</t>
  </si>
  <si>
    <t>Success: 4718</t>
  </si>
  <si>
    <t>Success: 4719</t>
  </si>
  <si>
    <t>Error: 4720 -&gt;NoSuchElementException()</t>
  </si>
  <si>
    <t>Error: 4721 -&gt;NoSuchElementException()</t>
  </si>
  <si>
    <t>Success: 4722</t>
  </si>
  <si>
    <t>Success: 4723</t>
  </si>
  <si>
    <t>Success: 4724</t>
  </si>
  <si>
    <t>Success: 4725</t>
  </si>
  <si>
    <t>Error: 4726 -&gt;NoSuchElementException()</t>
  </si>
  <si>
    <t>Success: 4727</t>
  </si>
  <si>
    <t>Error: 4728 -&gt;NoSuchElementException()</t>
  </si>
  <si>
    <t>Success: 4729</t>
  </si>
  <si>
    <t>Success: 4730</t>
  </si>
  <si>
    <t>Success: 4731</t>
  </si>
  <si>
    <t>Success: 4732</t>
  </si>
  <si>
    <t>Success: 4733</t>
  </si>
  <si>
    <t>Success: 4734</t>
  </si>
  <si>
    <t>Success: 4735</t>
  </si>
  <si>
    <t>Success: 4736</t>
  </si>
  <si>
    <t>Success: 4737</t>
  </si>
  <si>
    <t>Success: 4738</t>
  </si>
  <si>
    <t>Success: 4739</t>
  </si>
  <si>
    <t>Success: 4740</t>
  </si>
  <si>
    <t>Success: 4741</t>
  </si>
  <si>
    <t>Success: 4742</t>
  </si>
  <si>
    <t>Success: 4743</t>
  </si>
  <si>
    <t>Success: 4744</t>
  </si>
  <si>
    <t>Success: 4745</t>
  </si>
  <si>
    <t>Success: 4746</t>
  </si>
  <si>
    <t>Success: 4747</t>
  </si>
  <si>
    <t>Success: 4748</t>
  </si>
  <si>
    <t>Success: 4749</t>
  </si>
  <si>
    <t>Success: 4750</t>
  </si>
  <si>
    <t>Error: 4751 -&gt;AttributeError("'WebDriver' object has no attribute 'quite'",)</t>
  </si>
  <si>
    <t>Success: 4752</t>
  </si>
  <si>
    <t>Error: 4753 -&gt;NoSuchElementException()</t>
  </si>
  <si>
    <t>Error: 4754 -&gt;NoSuchElementException()</t>
  </si>
  <si>
    <t>Success: 4755</t>
  </si>
  <si>
    <t>Success: 4756</t>
  </si>
  <si>
    <t>Success: 4757</t>
  </si>
  <si>
    <t>Error: 4758 -&gt;NoSuchElementException()</t>
  </si>
  <si>
    <t>Error: 4759 -&gt;NoSuchElementException()</t>
  </si>
  <si>
    <t>Success: 4760</t>
  </si>
  <si>
    <t>Success: 4761</t>
  </si>
  <si>
    <t>Error: 4762 -&gt;NoSuchElementException()</t>
  </si>
  <si>
    <t>Error: 4763 -&gt;NoSuchElementException()</t>
  </si>
  <si>
    <t>Success: 4764</t>
  </si>
  <si>
    <t>Success: 4765</t>
  </si>
  <si>
    <t>Success: 4766</t>
  </si>
  <si>
    <t>Success: 4767</t>
  </si>
  <si>
    <t>Success: 4768</t>
  </si>
  <si>
    <t>Error: 4769 -&gt;NoSuchElementException()</t>
  </si>
  <si>
    <t>Success: 4770</t>
  </si>
  <si>
    <t>Success: 4771</t>
  </si>
  <si>
    <t>Error: 4772 -&gt;NoSuchElementException()</t>
  </si>
  <si>
    <t>Error: 4773 -&gt;NoSuchElementException()</t>
  </si>
  <si>
    <t>Error: 4774 -&gt;NoSuchElementException()</t>
  </si>
  <si>
    <t>Success: 4775</t>
  </si>
  <si>
    <t>Success: 4776</t>
  </si>
  <si>
    <t>Success: 4777</t>
  </si>
  <si>
    <t>Success: 4778</t>
  </si>
  <si>
    <t>Success: 4779</t>
  </si>
  <si>
    <t>Error: 4780 -&gt;NoSuchElementException()</t>
  </si>
  <si>
    <t>Success: 4781</t>
  </si>
  <si>
    <t>Success: 4782</t>
  </si>
  <si>
    <t>Success: 4783</t>
  </si>
  <si>
    <t>Success: 4784</t>
  </si>
  <si>
    <t>Success: 4785</t>
  </si>
  <si>
    <t>Error: 4786 -&gt;NoSuchElementException()</t>
  </si>
  <si>
    <t>Success: 4787</t>
  </si>
  <si>
    <t>Success: 4788</t>
  </si>
  <si>
    <t>Success: 4789</t>
  </si>
  <si>
    <t>Success: 4790</t>
  </si>
  <si>
    <t>Success: 4791</t>
  </si>
  <si>
    <t>Success: 4792</t>
  </si>
  <si>
    <t>Success: 4793</t>
  </si>
  <si>
    <t>Error: 4794 -&gt;NoSuchElementException()</t>
  </si>
  <si>
    <t>Error: 4795 -&gt;NoSuchElementException()</t>
  </si>
  <si>
    <t>Success: 4796</t>
  </si>
  <si>
    <t>Success: 4797</t>
  </si>
  <si>
    <t>Success: 4798</t>
  </si>
  <si>
    <t>Success: 4799</t>
  </si>
  <si>
    <t>Success: 4800</t>
  </si>
  <si>
    <t>Error: 4801 -&gt;AttributeError("'WebDriver' object has no attribute 'quite'",)</t>
  </si>
  <si>
    <t>Success: 4802</t>
  </si>
  <si>
    <t>Success: 4803</t>
  </si>
  <si>
    <t>Success: 4804</t>
  </si>
  <si>
    <t>Success: 4805</t>
  </si>
  <si>
    <t>Success: 4806</t>
  </si>
  <si>
    <t>Success: 4807</t>
  </si>
  <si>
    <t>Error: 4808 -&gt;NoSuchElementException()</t>
  </si>
  <si>
    <t>Success: 4809</t>
  </si>
  <si>
    <t>Success: 4810</t>
  </si>
  <si>
    <t>Success: 4811</t>
  </si>
  <si>
    <t>Success: 4812</t>
  </si>
  <si>
    <t>Success: 4813</t>
  </si>
  <si>
    <t>Success: 4814</t>
  </si>
  <si>
    <t>Success: 4815</t>
  </si>
  <si>
    <t>Success: 4816</t>
  </si>
  <si>
    <t>Error: 4817 -&gt;NoSuchElementException()</t>
  </si>
  <si>
    <t>Success: 4818</t>
  </si>
  <si>
    <t>Success: 4819</t>
  </si>
  <si>
    <t>Success: 4820</t>
  </si>
  <si>
    <t>Success: 4821</t>
  </si>
  <si>
    <t>Error: 4822 -&gt;NoSuchElementException()</t>
  </si>
  <si>
    <t>Error: 4823 -&gt;NoSuchElementException()</t>
  </si>
  <si>
    <t>Success: 4824</t>
  </si>
  <si>
    <t>Success: 4825</t>
  </si>
  <si>
    <t>Success: 4826</t>
  </si>
  <si>
    <t>Success: 4827</t>
  </si>
  <si>
    <t>Success: 4828</t>
  </si>
  <si>
    <t>Success: 4829</t>
  </si>
  <si>
    <t>Success: 4830</t>
  </si>
  <si>
    <t>Success: 4831</t>
  </si>
  <si>
    <t>Error: 4832 -&gt;NoSuchElementException()</t>
  </si>
  <si>
    <t>Success: 4833</t>
  </si>
  <si>
    <t>Success: 4834</t>
  </si>
  <si>
    <t>Error: 4835 -&gt;NoSuchElementException()</t>
  </si>
  <si>
    <t>Success: 4836</t>
  </si>
  <si>
    <t>Error: 4837 -&gt;NoSuchElementException()</t>
  </si>
  <si>
    <t>Error: 4838 -&gt;NoSuchElementException()</t>
  </si>
  <si>
    <t>Success: 4839</t>
  </si>
  <si>
    <t>Success: 4840</t>
  </si>
  <si>
    <t>Success: 4841</t>
  </si>
  <si>
    <t>Success: 4842</t>
  </si>
  <si>
    <t>Success: 4843</t>
  </si>
  <si>
    <t>Success: 4844</t>
  </si>
  <si>
    <t>Success: 4845</t>
  </si>
  <si>
    <t>Success: 4846</t>
  </si>
  <si>
    <t>Success: 4847</t>
  </si>
  <si>
    <t>Success: 4848</t>
  </si>
  <si>
    <t>Success: 4849</t>
  </si>
  <si>
    <t>Success: 4850</t>
  </si>
  <si>
    <t>Error: 4851 -&gt;AttributeError("'WebDriver' object has no attribute 'quite'",)</t>
  </si>
  <si>
    <t>Error: 4852 -&gt;NoSuchElementException()</t>
  </si>
  <si>
    <t>Success: 4853</t>
  </si>
  <si>
    <t>Success: 4854</t>
  </si>
  <si>
    <t>Error: 4855 -&gt;NoSuchElementException()</t>
  </si>
  <si>
    <t>Success: 4856</t>
  </si>
  <si>
    <t>Success: 4857</t>
  </si>
  <si>
    <t>Success: 4858</t>
  </si>
  <si>
    <t>Success: 4859</t>
  </si>
  <si>
    <t>Success: 4860</t>
  </si>
  <si>
    <t>Success: 4861</t>
  </si>
  <si>
    <t>Success: 4862</t>
  </si>
  <si>
    <t>Success: 4863</t>
  </si>
  <si>
    <t>Success: 4864</t>
  </si>
  <si>
    <t>Success: 4865</t>
  </si>
  <si>
    <t>Success: 4866</t>
  </si>
  <si>
    <t>Success: 4867</t>
  </si>
  <si>
    <t>Error: 4868 -&gt;NoSuchElementException()</t>
  </si>
  <si>
    <t>Success: 4869</t>
  </si>
  <si>
    <t>Success: 4870</t>
  </si>
  <si>
    <t>Success: 4871</t>
  </si>
  <si>
    <t>Success: 4872</t>
  </si>
  <si>
    <t>Error: 4873 -&gt;NoSuchElementException()</t>
  </si>
  <si>
    <t>Success: 4874</t>
  </si>
  <si>
    <t>Success: 4875</t>
  </si>
  <si>
    <t>Success: 4876</t>
  </si>
  <si>
    <t>Success: 4877</t>
  </si>
  <si>
    <t>Success: 4878</t>
  </si>
  <si>
    <t>Success: 4879</t>
  </si>
  <si>
    <t>Success: 4880</t>
  </si>
  <si>
    <t>Success: 4881</t>
  </si>
  <si>
    <t>Error: 4882 -&gt;NoSuchElementException()</t>
  </si>
  <si>
    <t>Success: 4883</t>
  </si>
  <si>
    <t>Success: 4884</t>
  </si>
  <si>
    <t>Success: 4885</t>
  </si>
  <si>
    <t>Success: 4886</t>
  </si>
  <si>
    <t>Success: 4887</t>
  </si>
  <si>
    <t>Success: 4888</t>
  </si>
  <si>
    <t>Success: 4889</t>
  </si>
  <si>
    <t>Success: 4890</t>
  </si>
  <si>
    <t>Success: 4891</t>
  </si>
  <si>
    <t>Success: 4892</t>
  </si>
  <si>
    <t>Success: 4893</t>
  </si>
  <si>
    <t>Success: 4894</t>
  </si>
  <si>
    <t>Success: 4895</t>
  </si>
  <si>
    <t>Error: 4896 -&gt;NoSuchElementException()</t>
  </si>
  <si>
    <t>Success: 4897</t>
  </si>
  <si>
    <t>Success: 4898</t>
  </si>
  <si>
    <t>Success: 4899</t>
  </si>
  <si>
    <t>Success: 4900</t>
  </si>
  <si>
    <t>Error: 4901 -&gt;AttributeError("'WebDriver' object has no attribute 'quite'",)</t>
  </si>
  <si>
    <t>Success: 4902</t>
  </si>
  <si>
    <t>Success: 4903</t>
  </si>
  <si>
    <t>Error: 4904 -&gt;NoSuchElementException()</t>
  </si>
  <si>
    <t>Success: 4905</t>
  </si>
  <si>
    <t>Success: 4906</t>
  </si>
  <si>
    <t>Error: 4907 -&gt;NoSuchElementException()</t>
  </si>
  <si>
    <t>Success: 4908</t>
  </si>
  <si>
    <t>Error: 4909 -&gt;NoSuchElementException()</t>
  </si>
  <si>
    <t>Success: 4910</t>
  </si>
  <si>
    <t>Success: 4911</t>
  </si>
  <si>
    <t>Success: 4912</t>
  </si>
  <si>
    <t>Success: 4913</t>
  </si>
  <si>
    <t>Success: 4914</t>
  </si>
  <si>
    <t>Success: 4915</t>
  </si>
  <si>
    <t>Error: 4916 -&gt;NoSuchElementException()</t>
  </si>
  <si>
    <t>Success: 4917</t>
  </si>
  <si>
    <t>Success: 4918</t>
  </si>
  <si>
    <t>Success: 4919</t>
  </si>
  <si>
    <t>Success: 4920</t>
  </si>
  <si>
    <t>Error: 4921 -&gt;NoSuchElementException()</t>
  </si>
  <si>
    <t>Success: 4922</t>
  </si>
  <si>
    <t>Success: 4923</t>
  </si>
  <si>
    <t>Success: 4924</t>
  </si>
  <si>
    <t>Success: 4925</t>
  </si>
  <si>
    <t>Success: 4926</t>
  </si>
  <si>
    <t>Success: 4927</t>
  </si>
  <si>
    <t>Success: 4928</t>
  </si>
  <si>
    <t>Success: 4929</t>
  </si>
  <si>
    <t>Success: 4930</t>
  </si>
  <si>
    <t>Success: 4931</t>
  </si>
  <si>
    <t>Error: 4932 -&gt;NoSuchElementException()</t>
  </si>
  <si>
    <t>Success: 4933</t>
  </si>
  <si>
    <t>Success: 4934</t>
  </si>
  <si>
    <t>Success: 4935</t>
  </si>
  <si>
    <t>Error: 4936 -&gt;NoSuchElementException()</t>
  </si>
  <si>
    <t>Success: 4937</t>
  </si>
  <si>
    <t>Error: 4938 -&gt;NoSuchElementException()</t>
  </si>
  <si>
    <t>Success: 4939</t>
  </si>
  <si>
    <t>Success: 4940</t>
  </si>
  <si>
    <t>Error: 4941 -&gt;NoSuchElementException()</t>
  </si>
  <si>
    <t>Success: 4942</t>
  </si>
  <si>
    <t>Error: 4943 -&gt;NoSuchElementException()</t>
  </si>
  <si>
    <t>Error: 4944 -&gt;NoSuchElementException()</t>
  </si>
  <si>
    <t>Success: 4945</t>
  </si>
  <si>
    <t>Success: 4946</t>
  </si>
  <si>
    <t>Success: 4947</t>
  </si>
  <si>
    <t>Success: 4948</t>
  </si>
  <si>
    <t>Success: 4949</t>
  </si>
  <si>
    <t>Success: 4950</t>
  </si>
  <si>
    <t>Error: 4951 -&gt;AttributeError("'WebDriver' object has no attribute 'quite'",)</t>
  </si>
  <si>
    <t>Success: 4952</t>
  </si>
  <si>
    <t>Success: 4953</t>
  </si>
  <si>
    <t>Error: 4954 -&gt;NoSuchElementException()</t>
  </si>
  <si>
    <t>Success: 4955</t>
  </si>
  <si>
    <t>Success: 4956</t>
  </si>
  <si>
    <t>Success: 4957</t>
  </si>
  <si>
    <t>Success: 4958</t>
  </si>
  <si>
    <t>Success: 4959</t>
  </si>
  <si>
    <t>Success: 4960</t>
  </si>
  <si>
    <t>Success: 4961</t>
  </si>
  <si>
    <t>Error: 4962 -&gt;NoSuchElementException()</t>
  </si>
  <si>
    <t>Success: 4963</t>
  </si>
  <si>
    <t>Success: 4964</t>
  </si>
  <si>
    <t>Success: 4965</t>
  </si>
  <si>
    <t>Success: 4966</t>
  </si>
  <si>
    <t>Success: 4967</t>
  </si>
  <si>
    <t>Success: 4968</t>
  </si>
  <si>
    <t>Success: 4969</t>
  </si>
  <si>
    <t>Success: 4970</t>
  </si>
  <si>
    <t>Success: 4971</t>
  </si>
  <si>
    <t>Success: 4972</t>
  </si>
  <si>
    <t>Success: 4973</t>
  </si>
  <si>
    <t>Success: 4974</t>
  </si>
  <si>
    <t>Success: 4975</t>
  </si>
  <si>
    <t>Success: 4976</t>
  </si>
  <si>
    <t>Success: 4977</t>
  </si>
  <si>
    <t>Error: 4978 -&gt;NoSuchElementException()</t>
  </si>
  <si>
    <t>Success: 4979</t>
  </si>
  <si>
    <t>Success: 4980</t>
  </si>
  <si>
    <t>Success: 4981</t>
  </si>
  <si>
    <t>Success: 4982</t>
  </si>
  <si>
    <t>Success: 4983</t>
  </si>
  <si>
    <t>Error: 4984 -&gt;NoSuchElementException()</t>
  </si>
  <si>
    <t>Error: 4985 -&gt;NoSuchElementException()</t>
  </si>
  <si>
    <t>Error: 4986 -&gt;NoSuchElementException()</t>
  </si>
  <si>
    <t>Error: 4987 -&gt;NoSuchElementException()</t>
  </si>
  <si>
    <t>Success: 4988</t>
  </si>
  <si>
    <t>Success: 4989</t>
  </si>
  <si>
    <t>Success: 4990</t>
  </si>
  <si>
    <t>Success: 4991</t>
  </si>
  <si>
    <t>Success: 4992</t>
  </si>
  <si>
    <t>Success: 4993</t>
  </si>
  <si>
    <t>Success: 4994</t>
  </si>
  <si>
    <t>Success: 4995</t>
  </si>
  <si>
    <t>Success: 4996</t>
  </si>
  <si>
    <t>Success: 4997</t>
  </si>
  <si>
    <t>Success: 4998</t>
  </si>
  <si>
    <t>Success: 4999</t>
  </si>
  <si>
    <t>Success: 5000</t>
  </si>
  <si>
    <t>Error: 5001 -&gt;AttributeError("'WebDriver' object has no attribute 'quite'",)</t>
  </si>
  <si>
    <t>Success: 5002</t>
  </si>
  <si>
    <t>Success: 5003</t>
  </si>
  <si>
    <t>Success: 5004</t>
  </si>
  <si>
    <t>Success: 5005</t>
  </si>
  <si>
    <t>Success: 5006</t>
  </si>
  <si>
    <t>Success: 5007</t>
  </si>
  <si>
    <t>Success: 5008</t>
  </si>
  <si>
    <t>Error: 5009 -&gt;NoSuchElementException()</t>
  </si>
  <si>
    <t>Success: 5010</t>
  </si>
  <si>
    <t>Success: 5011</t>
  </si>
  <si>
    <t>Success: 5012</t>
  </si>
  <si>
    <t>Success: 5013</t>
  </si>
  <si>
    <t>Success: 5014</t>
  </si>
  <si>
    <t>Success: 5015</t>
  </si>
  <si>
    <t>Error: 5016 -&gt;NoSuchElementException()</t>
  </si>
  <si>
    <t>Success: 5017</t>
  </si>
  <si>
    <t>Success: 5018</t>
  </si>
  <si>
    <t>Success: 5019</t>
  </si>
  <si>
    <t>Success: 5020</t>
  </si>
  <si>
    <t>Success: 5021</t>
  </si>
  <si>
    <t>Success: 5022</t>
  </si>
  <si>
    <t>Success: 5023</t>
  </si>
  <si>
    <t>Success: 5024</t>
  </si>
  <si>
    <t>Success: 5025</t>
  </si>
  <si>
    <t>Success: 5026</t>
  </si>
  <si>
    <t>Success: 5027</t>
  </si>
  <si>
    <t>Success: 5028</t>
  </si>
  <si>
    <t>Success: 5029</t>
  </si>
  <si>
    <t>Success: 5030</t>
  </si>
  <si>
    <t>Success: 5031</t>
  </si>
  <si>
    <t>Success: 5032</t>
  </si>
  <si>
    <t>Success: 5033</t>
  </si>
  <si>
    <t>Success: 5034</t>
  </si>
  <si>
    <t>Success: 5035</t>
  </si>
  <si>
    <t>Success: 5036</t>
  </si>
  <si>
    <t>Success: 5037</t>
  </si>
  <si>
    <t>Success: 5038</t>
  </si>
  <si>
    <t>Error: 5039 -&gt;NoSuchElementException()</t>
  </si>
  <si>
    <t>Success: 5040</t>
  </si>
  <si>
    <t>Success: 5041</t>
  </si>
  <si>
    <t>Success: 5042</t>
  </si>
  <si>
    <t>Success: 5043</t>
  </si>
  <si>
    <t>Success: 5044</t>
  </si>
  <si>
    <t>Success: 5045</t>
  </si>
  <si>
    <t>Success: 5046</t>
  </si>
  <si>
    <t>Success: 5047</t>
  </si>
  <si>
    <t>Success: 5048</t>
  </si>
  <si>
    <t>Success: 5049</t>
  </si>
  <si>
    <t>Success: 5050</t>
  </si>
  <si>
    <t>Error: 5051 -&gt;AttributeError("'WebDriver' object has no attribute 'quite'",)</t>
  </si>
  <si>
    <t>Success: 5052</t>
  </si>
  <si>
    <t>Success: 5053</t>
  </si>
  <si>
    <t>Success: 5054</t>
  </si>
  <si>
    <t>Success: 5055</t>
  </si>
  <si>
    <t>Success: 5056</t>
  </si>
  <si>
    <t>Success: 5057</t>
  </si>
  <si>
    <t>Success: 5058</t>
  </si>
  <si>
    <t>Success: 5059</t>
  </si>
  <si>
    <t>Success: 5060</t>
  </si>
  <si>
    <t>Success: 5061</t>
  </si>
  <si>
    <t>Success: 5062</t>
  </si>
  <si>
    <t>Success: 5063</t>
  </si>
  <si>
    <t>Error</t>
  </si>
  <si>
    <t>&gt;AttributeError("'WebDriver' object has no attribute 'quite'",)</t>
  </si>
  <si>
    <t>&gt;NoSuchElementException()</t>
  </si>
  <si>
    <t>&gt;UnicodeEncodeError('ascii', u'International Montessori Academy \u2013 West Bellevue Campus,', 33, 34, 'ordinal not in range(128)')</t>
  </si>
  <si>
    <t>&gt;UnicodeEncodeError('ascii', u'International Montessori Academy \u2013 Eastgate Campus,', 33, 34, 'ordinal not in range(128)')</t>
  </si>
  <si>
    <t>&gt;UnicodeEncodeError('ascii', u'Lil Peoples Bellevue \u2013 Preschool Building,', 21, 22, 'ordinal not in range(128)')</t>
  </si>
  <si>
    <t>&gt;UnicodeEncodeError('ascii', u'Lil Peoples Bellevue \u2013 Infant Building,', 21, 22, 'ordinal not in range(128)')</t>
  </si>
  <si>
    <t>'1001',</t>
  </si>
  <si>
    <t>'101',</t>
  </si>
  <si>
    <t>'1017',</t>
  </si>
  <si>
    <t>'1048',</t>
  </si>
  <si>
    <t>'1051',</t>
  </si>
  <si>
    <t>'1059',</t>
  </si>
  <si>
    <t>'1071',</t>
  </si>
  <si>
    <t>'1090',</t>
  </si>
  <si>
    <t>'1091',</t>
  </si>
  <si>
    <t>'1092',</t>
  </si>
  <si>
    <t>'1093',</t>
  </si>
  <si>
    <t>'1101',</t>
  </si>
  <si>
    <t>'1107',</t>
  </si>
  <si>
    <t>'1109',</t>
  </si>
  <si>
    <t>'1110',</t>
  </si>
  <si>
    <t>'1115',</t>
  </si>
  <si>
    <t>'1119',</t>
  </si>
  <si>
    <t>'1124',</t>
  </si>
  <si>
    <t>'1126',</t>
  </si>
  <si>
    <t>'1131',</t>
  </si>
  <si>
    <t>'1134',</t>
  </si>
  <si>
    <t>'1140',</t>
  </si>
  <si>
    <t>'1141',</t>
  </si>
  <si>
    <t>'1143',</t>
  </si>
  <si>
    <t>'1145',</t>
  </si>
  <si>
    <t>'1148',</t>
  </si>
  <si>
    <t>'1151',</t>
  </si>
  <si>
    <t>'1158',</t>
  </si>
  <si>
    <t>'1167',</t>
  </si>
  <si>
    <t>'1170',</t>
  </si>
  <si>
    <t>'1174',</t>
  </si>
  <si>
    <t>'1178',</t>
  </si>
  <si>
    <t>'1182',</t>
  </si>
  <si>
    <t>'1184',</t>
  </si>
  <si>
    <t>'1193',</t>
  </si>
  <si>
    <t>'1201',</t>
  </si>
  <si>
    <t>'1204',</t>
  </si>
  <si>
    <t>'1211',</t>
  </si>
  <si>
    <t>'1217',</t>
  </si>
  <si>
    <t>'1221',</t>
  </si>
  <si>
    <t>'1224',</t>
  </si>
  <si>
    <t>'1227',</t>
  </si>
  <si>
    <t>'1228',</t>
  </si>
  <si>
    <t>'1248',</t>
  </si>
  <si>
    <t>'1250',</t>
  </si>
  <si>
    <t>'1251',</t>
  </si>
  <si>
    <t>'1254',</t>
  </si>
  <si>
    <t>'1255',</t>
  </si>
  <si>
    <t>'1261',</t>
  </si>
  <si>
    <t>'1262',</t>
  </si>
  <si>
    <t>'1270',</t>
  </si>
  <si>
    <t>'1271',</t>
  </si>
  <si>
    <t>'1274',</t>
  </si>
  <si>
    <t>'1275',</t>
  </si>
  <si>
    <t>'1276',</t>
  </si>
  <si>
    <t>'1283',</t>
  </si>
  <si>
    <t>'1291',</t>
  </si>
  <si>
    <t>'1293',</t>
  </si>
  <si>
    <t>'1296',</t>
  </si>
  <si>
    <t>'1298',</t>
  </si>
  <si>
    <t>'1299',</t>
  </si>
  <si>
    <t>'1301',</t>
  </si>
  <si>
    <t>'1302',</t>
  </si>
  <si>
    <t>'1303',</t>
  </si>
  <si>
    <t>'1315',</t>
  </si>
  <si>
    <t>'1319',</t>
  </si>
  <si>
    <t>'1322',</t>
  </si>
  <si>
    <t>'1323',</t>
  </si>
  <si>
    <t>'1325',</t>
  </si>
  <si>
    <t>'1338',</t>
  </si>
  <si>
    <t>'1343',</t>
  </si>
  <si>
    <t>'1351',</t>
  </si>
  <si>
    <t>'1364',</t>
  </si>
  <si>
    <t>'1374',</t>
  </si>
  <si>
    <t>'1378',</t>
  </si>
  <si>
    <t>'1387',</t>
  </si>
  <si>
    <t>'1388',</t>
  </si>
  <si>
    <t>'1389',</t>
  </si>
  <si>
    <t>'1392',</t>
  </si>
  <si>
    <t>'1393',</t>
  </si>
  <si>
    <t>'1394',</t>
  </si>
  <si>
    <t>'1395',</t>
  </si>
  <si>
    <t>'1396',</t>
  </si>
  <si>
    <t>'1397',</t>
  </si>
  <si>
    <t>'1398',</t>
  </si>
  <si>
    <t>'1399',</t>
  </si>
  <si>
    <t>'1400',</t>
  </si>
  <si>
    <t>'1401',</t>
  </si>
  <si>
    <t>'1402',</t>
  </si>
  <si>
    <t>'1403',</t>
  </si>
  <si>
    <t>'1404',</t>
  </si>
  <si>
    <t>'1406',</t>
  </si>
  <si>
    <t>'1407',</t>
  </si>
  <si>
    <t>'1408',</t>
  </si>
  <si>
    <t>'1409',</t>
  </si>
  <si>
    <t>'1410',</t>
  </si>
  <si>
    <t>'1411',</t>
  </si>
  <si>
    <t>'1412',</t>
  </si>
  <si>
    <t>'1415',</t>
  </si>
  <si>
    <t>'1416',</t>
  </si>
  <si>
    <t>'1417',</t>
  </si>
  <si>
    <t>'1418',</t>
  </si>
  <si>
    <t>'1419',</t>
  </si>
  <si>
    <t>'1420',</t>
  </si>
  <si>
    <t>'1421',</t>
  </si>
  <si>
    <t>'1423',</t>
  </si>
  <si>
    <t>'1432',</t>
  </si>
  <si>
    <t>'1433',</t>
  </si>
  <si>
    <t>'1434',</t>
  </si>
  <si>
    <t>'1435',</t>
  </si>
  <si>
    <t>'1444',</t>
  </si>
  <si>
    <t>'1445',</t>
  </si>
  <si>
    <t>'1447',</t>
  </si>
  <si>
    <t>'1448',</t>
  </si>
  <si>
    <t>'1451',</t>
  </si>
  <si>
    <t>'1454',</t>
  </si>
  <si>
    <t>'1458',</t>
  </si>
  <si>
    <t>'1463',</t>
  </si>
  <si>
    <t>'1465',</t>
  </si>
  <si>
    <t>'1474',</t>
  </si>
  <si>
    <t>'1475',</t>
  </si>
  <si>
    <t>'1483',</t>
  </si>
  <si>
    <t>'1486',</t>
  </si>
  <si>
    <t>'1492',</t>
  </si>
  <si>
    <t>'1493',</t>
  </si>
  <si>
    <t>'1494',</t>
  </si>
  <si>
    <t>'1495',</t>
  </si>
  <si>
    <t>'1501',</t>
  </si>
  <si>
    <t>'1502',</t>
  </si>
  <si>
    <t>'1504',</t>
  </si>
  <si>
    <t>'151',</t>
  </si>
  <si>
    <t>'1512',</t>
  </si>
  <si>
    <t>'1517',</t>
  </si>
  <si>
    <t>'1520',</t>
  </si>
  <si>
    <t>'1525',</t>
  </si>
  <si>
    <t>'1528',</t>
  </si>
  <si>
    <t>'153',</t>
  </si>
  <si>
    <t>'1530',</t>
  </si>
  <si>
    <t>'1536',</t>
  </si>
  <si>
    <t>'1541',</t>
  </si>
  <si>
    <t>'1542',</t>
  </si>
  <si>
    <t>'1547',</t>
  </si>
  <si>
    <t>'1548',</t>
  </si>
  <si>
    <t>'1551',</t>
  </si>
  <si>
    <t>'1553',</t>
  </si>
  <si>
    <t>'1554',</t>
  </si>
  <si>
    <t>'1556',</t>
  </si>
  <si>
    <t>'1560',</t>
  </si>
  <si>
    <t>'1562',</t>
  </si>
  <si>
    <t>'1568',</t>
  </si>
  <si>
    <t>'1569',</t>
  </si>
  <si>
    <t>'1570',</t>
  </si>
  <si>
    <t>'1571',</t>
  </si>
  <si>
    <t>'1573',</t>
  </si>
  <si>
    <t>'1574',</t>
  </si>
  <si>
    <t>'1599',</t>
  </si>
  <si>
    <t>'160',</t>
  </si>
  <si>
    <t>'1601',</t>
  </si>
  <si>
    <t>'1613',</t>
  </si>
  <si>
    <t>'1651',</t>
  </si>
  <si>
    <t>'1665',</t>
  </si>
  <si>
    <t>'1684',</t>
  </si>
  <si>
    <t>'1685',</t>
  </si>
  <si>
    <t>'1701',</t>
  </si>
  <si>
    <t>'1751',</t>
  </si>
  <si>
    <t>'1764',</t>
  </si>
  <si>
    <t>'18',</t>
  </si>
  <si>
    <t>'1801',</t>
  </si>
  <si>
    <t>'1851',</t>
  </si>
  <si>
    <t>'1866',</t>
  </si>
  <si>
    <t>'1874',</t>
  </si>
  <si>
    <t>'1891',</t>
  </si>
  <si>
    <t>'1896',</t>
  </si>
  <si>
    <t>'1899',</t>
  </si>
  <si>
    <t>'1900',</t>
  </si>
  <si>
    <t>'1901',</t>
  </si>
  <si>
    <t>'1908',</t>
  </si>
  <si>
    <t>'1916',</t>
  </si>
  <si>
    <t>'1917',</t>
  </si>
  <si>
    <t>'1920',</t>
  </si>
  <si>
    <t>'1926',</t>
  </si>
  <si>
    <t>'1932',</t>
  </si>
  <si>
    <t>'1943',</t>
  </si>
  <si>
    <t>'1950',</t>
  </si>
  <si>
    <t>'1951',</t>
  </si>
  <si>
    <t>'1959',</t>
  </si>
  <si>
    <t>'1980',</t>
  </si>
  <si>
    <t>'1991',</t>
  </si>
  <si>
    <t>'2001',</t>
  </si>
  <si>
    <t>'201',</t>
  </si>
  <si>
    <t>'2010',</t>
  </si>
  <si>
    <t>'2047',</t>
  </si>
  <si>
    <t>'2048',</t>
  </si>
  <si>
    <t>'2051',</t>
  </si>
  <si>
    <t>'2070',</t>
  </si>
  <si>
    <t>'2081',</t>
  </si>
  <si>
    <t>'2082',</t>
  </si>
  <si>
    <t>'2087',</t>
  </si>
  <si>
    <t>'2088',</t>
  </si>
  <si>
    <t>'209',</t>
  </si>
  <si>
    <t>'2096',</t>
  </si>
  <si>
    <t>'2101',</t>
  </si>
  <si>
    <t>'2137',</t>
  </si>
  <si>
    <t>'2140',</t>
  </si>
  <si>
    <t>'2151',</t>
  </si>
  <si>
    <t>'2169',</t>
  </si>
  <si>
    <t>'2185',</t>
  </si>
  <si>
    <t>'2201',</t>
  </si>
  <si>
    <t>'221',</t>
  </si>
  <si>
    <t>'2212',</t>
  </si>
  <si>
    <t>'2217',</t>
  </si>
  <si>
    <t>'2225',</t>
  </si>
  <si>
    <t>'2234',</t>
  </si>
  <si>
    <t>'2243',</t>
  </si>
  <si>
    <t>'2251',</t>
  </si>
  <si>
    <t>'2252',</t>
  </si>
  <si>
    <t>'2256',</t>
  </si>
  <si>
    <t>'2291',</t>
  </si>
  <si>
    <t>'230',</t>
  </si>
  <si>
    <t>'2301',</t>
  </si>
  <si>
    <t>'2304',</t>
  </si>
  <si>
    <t>'2309',</t>
  </si>
  <si>
    <t>'2310',</t>
  </si>
  <si>
    <t>'2347',</t>
  </si>
  <si>
    <t>'2349',</t>
  </si>
  <si>
    <t>'2351',</t>
  </si>
  <si>
    <t>'238',</t>
  </si>
  <si>
    <t>'2390',</t>
  </si>
  <si>
    <t>'2393',</t>
  </si>
  <si>
    <t>'2396',</t>
  </si>
  <si>
    <t>'2401',</t>
  </si>
  <si>
    <t>'2409',</t>
  </si>
  <si>
    <t>'2410',</t>
  </si>
  <si>
    <t>'2436',</t>
  </si>
  <si>
    <t>'2438',</t>
  </si>
  <si>
    <t>'2441',</t>
  </si>
  <si>
    <t>'2446',</t>
  </si>
  <si>
    <t>'2448',</t>
  </si>
  <si>
    <t>'2451',</t>
  </si>
  <si>
    <t>'2477',</t>
  </si>
  <si>
    <t>'2501',</t>
  </si>
  <si>
    <t>'251',</t>
  </si>
  <si>
    <t>'2521',</t>
  </si>
  <si>
    <t>'2526',</t>
  </si>
  <si>
    <t>'2551',</t>
  </si>
  <si>
    <t>'2552',</t>
  </si>
  <si>
    <t>'2597',</t>
  </si>
  <si>
    <t>'2601',</t>
  </si>
  <si>
    <t>'2606',</t>
  </si>
  <si>
    <t>'2612',</t>
  </si>
  <si>
    <t>'2615',</t>
  </si>
  <si>
    <t>'2617',</t>
  </si>
  <si>
    <t>'2629',</t>
  </si>
  <si>
    <t>'264',</t>
  </si>
  <si>
    <t>'2645',</t>
  </si>
  <si>
    <t>'2647',</t>
  </si>
  <si>
    <t>'2649',</t>
  </si>
  <si>
    <t>'2651',</t>
  </si>
  <si>
    <t>'2679',</t>
  </si>
  <si>
    <t>'2680',</t>
  </si>
  <si>
    <t>'2688',</t>
  </si>
  <si>
    <t>'2689',</t>
  </si>
  <si>
    <t>'2690',</t>
  </si>
  <si>
    <t>'2701',</t>
  </si>
  <si>
    <t>'2733',</t>
  </si>
  <si>
    <t>'2735',</t>
  </si>
  <si>
    <t>'2743',</t>
  </si>
  <si>
    <t>'2749',</t>
  </si>
  <si>
    <t>'2750',</t>
  </si>
  <si>
    <t>'2751',</t>
  </si>
  <si>
    <t>'2760',</t>
  </si>
  <si>
    <t>'2772',</t>
  </si>
  <si>
    <t>'2782',</t>
  </si>
  <si>
    <t>'2785',</t>
  </si>
  <si>
    <t>'279',</t>
  </si>
  <si>
    <t>'2793',</t>
  </si>
  <si>
    <t>'2794',</t>
  </si>
  <si>
    <t>'28',</t>
  </si>
  <si>
    <t>'280',</t>
  </si>
  <si>
    <t>'2800',</t>
  </si>
  <si>
    <t>'2801',</t>
  </si>
  <si>
    <t>'2808',</t>
  </si>
  <si>
    <t>'2812',</t>
  </si>
  <si>
    <t>'2851',</t>
  </si>
  <si>
    <t>'2868',</t>
  </si>
  <si>
    <t>'2871',</t>
  </si>
  <si>
    <t>'2878',</t>
  </si>
  <si>
    <t>'2901',</t>
  </si>
  <si>
    <t>'2906',</t>
  </si>
  <si>
    <t>'291',</t>
  </si>
  <si>
    <t>'2911',</t>
  </si>
  <si>
    <t>'2919',</t>
  </si>
  <si>
    <t>'292',</t>
  </si>
  <si>
    <t>'2926',</t>
  </si>
  <si>
    <t>'2935',</t>
  </si>
  <si>
    <t>'2938',</t>
  </si>
  <si>
    <t>'2951',</t>
  </si>
  <si>
    <t>'2952',</t>
  </si>
  <si>
    <t>'2959',</t>
  </si>
  <si>
    <t>'2960',</t>
  </si>
  <si>
    <t>'2961',</t>
  </si>
  <si>
    <t>'2968',</t>
  </si>
  <si>
    <t>'2971',</t>
  </si>
  <si>
    <t>'2974',</t>
  </si>
  <si>
    <t>'2975',</t>
  </si>
  <si>
    <t>'2980',</t>
  </si>
  <si>
    <t>'2981',</t>
  </si>
  <si>
    <t>'2995',</t>
  </si>
  <si>
    <t>'2998',</t>
  </si>
  <si>
    <t>'3000',</t>
  </si>
  <si>
    <t>'3001',</t>
  </si>
  <si>
    <t>'3006',</t>
  </si>
  <si>
    <t>'301',</t>
  </si>
  <si>
    <t>'3014',</t>
  </si>
  <si>
    <t>'3051',</t>
  </si>
  <si>
    <t>'3053',</t>
  </si>
  <si>
    <t>'3066',</t>
  </si>
  <si>
    <t>'3067',</t>
  </si>
  <si>
    <t>'3069',</t>
  </si>
  <si>
    <t>'3074',</t>
  </si>
  <si>
    <t>'3077',</t>
  </si>
  <si>
    <t>'3092',</t>
  </si>
  <si>
    <t>'3101',</t>
  </si>
  <si>
    <t>'314',</t>
  </si>
  <si>
    <t>'3151',</t>
  </si>
  <si>
    <t>'3152',</t>
  </si>
  <si>
    <t>'319',</t>
  </si>
  <si>
    <t>'3192',</t>
  </si>
  <si>
    <t>'3195',</t>
  </si>
  <si>
    <t>'3197',</t>
  </si>
  <si>
    <t>'3200',</t>
  </si>
  <si>
    <t>'3201',</t>
  </si>
  <si>
    <t>'3202',</t>
  </si>
  <si>
    <t>'3205',</t>
  </si>
  <si>
    <t>'3207',</t>
  </si>
  <si>
    <t>'3209',</t>
  </si>
  <si>
    <t>'3210',</t>
  </si>
  <si>
    <t>'3221',</t>
  </si>
  <si>
    <t>'3223',</t>
  </si>
  <si>
    <t>'3230',</t>
  </si>
  <si>
    <t>'324',</t>
  </si>
  <si>
    <t>'3241',</t>
  </si>
  <si>
    <t>'3243',</t>
  </si>
  <si>
    <t>'3249',</t>
  </si>
  <si>
    <t>'3251',</t>
  </si>
  <si>
    <t>'3252',</t>
  </si>
  <si>
    <t>'3263',</t>
  </si>
  <si>
    <t>'3265',</t>
  </si>
  <si>
    <t>'3267',</t>
  </si>
  <si>
    <t>'3274',</t>
  </si>
  <si>
    <t>'3277',</t>
  </si>
  <si>
    <t>'3278',</t>
  </si>
  <si>
    <t>'3279',</t>
  </si>
  <si>
    <t>'3280',</t>
  </si>
  <si>
    <t>'3287',</t>
  </si>
  <si>
    <t>'3291',</t>
  </si>
  <si>
    <t>'3292',</t>
  </si>
  <si>
    <t>'3300',</t>
  </si>
  <si>
    <t>'3301',</t>
  </si>
  <si>
    <t>'3303',</t>
  </si>
  <si>
    <t>'3304',</t>
  </si>
  <si>
    <t>'3312',</t>
  </si>
  <si>
    <t>'3316',</t>
  </si>
  <si>
    <t>'3321',</t>
  </si>
  <si>
    <t>'3325',</t>
  </si>
  <si>
    <t>'3331',</t>
  </si>
  <si>
    <t>'3334',</t>
  </si>
  <si>
    <t>'3335',</t>
  </si>
  <si>
    <t>'3338',</t>
  </si>
  <si>
    <t>'3339',</t>
  </si>
  <si>
    <t>'3340',</t>
  </si>
  <si>
    <t>'3341',</t>
  </si>
  <si>
    <t>'3351',</t>
  </si>
  <si>
    <t>'3373',</t>
  </si>
  <si>
    <t>'338',</t>
  </si>
  <si>
    <t>'340',</t>
  </si>
  <si>
    <t>'3401',</t>
  </si>
  <si>
    <t>'3405',</t>
  </si>
  <si>
    <t>'3412',</t>
  </si>
  <si>
    <t>'3451',</t>
  </si>
  <si>
    <t>'3453',</t>
  </si>
  <si>
    <t>'3463',</t>
  </si>
  <si>
    <t>'3479',</t>
  </si>
  <si>
    <t>'3480',</t>
  </si>
  <si>
    <t>'3481',</t>
  </si>
  <si>
    <t>'3486',</t>
  </si>
  <si>
    <t>'3487',</t>
  </si>
  <si>
    <t>'3489',</t>
  </si>
  <si>
    <t>'3494',</t>
  </si>
  <si>
    <t>'3501',</t>
  </si>
  <si>
    <t>'351',</t>
  </si>
  <si>
    <t>'3526',</t>
  </si>
  <si>
    <t>'3532',</t>
  </si>
  <si>
    <t>'3551',</t>
  </si>
  <si>
    <t>'3569',</t>
  </si>
  <si>
    <t>'3571',</t>
  </si>
  <si>
    <t>'3578',</t>
  </si>
  <si>
    <t>'3593',</t>
  </si>
  <si>
    <t>'3595',</t>
  </si>
  <si>
    <t>'3599',</t>
  </si>
  <si>
    <t>'3601',</t>
  </si>
  <si>
    <t>'3615',</t>
  </si>
  <si>
    <t>'3616',</t>
  </si>
  <si>
    <t>'3624',</t>
  </si>
  <si>
    <t>'3646',</t>
  </si>
  <si>
    <t>'3651',</t>
  </si>
  <si>
    <t>'3661',</t>
  </si>
  <si>
    <t>'3672',</t>
  </si>
  <si>
    <t>'37',</t>
  </si>
  <si>
    <t>'3701',</t>
  </si>
  <si>
    <t>'3713',</t>
  </si>
  <si>
    <t>'3719',</t>
  </si>
  <si>
    <t>'3725',</t>
  </si>
  <si>
    <t>'3726',</t>
  </si>
  <si>
    <t>'3727',</t>
  </si>
  <si>
    <t>'3729',</t>
  </si>
  <si>
    <t>'3730',</t>
  </si>
  <si>
    <t>'3737',</t>
  </si>
  <si>
    <t>'3739',</t>
  </si>
  <si>
    <t>'3740',</t>
  </si>
  <si>
    <t>'3748',</t>
  </si>
  <si>
    <t>'3751',</t>
  </si>
  <si>
    <t>'3772',</t>
  </si>
  <si>
    <t>'3801',</t>
  </si>
  <si>
    <t>'3827',</t>
  </si>
  <si>
    <t>'3830',</t>
  </si>
  <si>
    <t>'3849',</t>
  </si>
  <si>
    <t>'3851',</t>
  </si>
  <si>
    <t>'3853',</t>
  </si>
  <si>
    <t>'3866',</t>
  </si>
  <si>
    <t>'3868',</t>
  </si>
  <si>
    <t>'3890',</t>
  </si>
  <si>
    <t>'3893',</t>
  </si>
  <si>
    <t>'3894',</t>
  </si>
  <si>
    <t>'3901',</t>
  </si>
  <si>
    <t>'3918',</t>
  </si>
  <si>
    <t>'3944',</t>
  </si>
  <si>
    <t>'3946',</t>
  </si>
  <si>
    <t>'3951',</t>
  </si>
  <si>
    <t>'3976',</t>
  </si>
  <si>
    <t>'3978',</t>
  </si>
  <si>
    <t>'3979',</t>
  </si>
  <si>
    <t>'3984',</t>
  </si>
  <si>
    <t>'3995',</t>
  </si>
  <si>
    <t>'400',</t>
  </si>
  <si>
    <t>'4001',</t>
  </si>
  <si>
    <t>'4002',</t>
  </si>
  <si>
    <t>'4007',</t>
  </si>
  <si>
    <t>'401',</t>
  </si>
  <si>
    <t>'4013',</t>
  </si>
  <si>
    <t>'4030',</t>
  </si>
  <si>
    <t>'4041',</t>
  </si>
  <si>
    <t>'4043',</t>
  </si>
  <si>
    <t>'4051',</t>
  </si>
  <si>
    <t>'4055',</t>
  </si>
  <si>
    <t>'4056',</t>
  </si>
  <si>
    <t>'4057',</t>
  </si>
  <si>
    <t>'4059',</t>
  </si>
  <si>
    <t>'4060',</t>
  </si>
  <si>
    <t>'4074',</t>
  </si>
  <si>
    <t>'4095',</t>
  </si>
  <si>
    <t>'410',</t>
  </si>
  <si>
    <t>'4101',</t>
  </si>
  <si>
    <t>'4108',</t>
  </si>
  <si>
    <t>'4110',</t>
  </si>
  <si>
    <t>'4116',</t>
  </si>
  <si>
    <t>'4125',</t>
  </si>
  <si>
    <t>'4144',</t>
  </si>
  <si>
    <t>'4151',</t>
  </si>
  <si>
    <t>'4159',</t>
  </si>
  <si>
    <t>'4183',</t>
  </si>
  <si>
    <t>'419',</t>
  </si>
  <si>
    <t>'4194',</t>
  </si>
  <si>
    <t>'4200',</t>
  </si>
  <si>
    <t>'4201',</t>
  </si>
  <si>
    <t>'4214',</t>
  </si>
  <si>
    <t>'4216',</t>
  </si>
  <si>
    <t>'4217',</t>
  </si>
  <si>
    <t>'4218',</t>
  </si>
  <si>
    <t>'4219',</t>
  </si>
  <si>
    <t>'4241',</t>
  </si>
  <si>
    <t>'4251',</t>
  </si>
  <si>
    <t>'4271',</t>
  </si>
  <si>
    <t>'4283',</t>
  </si>
  <si>
    <t>'4298',</t>
  </si>
  <si>
    <t>'4301',</t>
  </si>
  <si>
    <t>'4305',</t>
  </si>
  <si>
    <t>'4307',</t>
  </si>
  <si>
    <t>'4312',</t>
  </si>
  <si>
    <t>'4323',</t>
  </si>
  <si>
    <t>'433',</t>
  </si>
  <si>
    <t>'4340',</t>
  </si>
  <si>
    <t>'4351',</t>
  </si>
  <si>
    <t>'4352',</t>
  </si>
  <si>
    <t>'4357',</t>
  </si>
  <si>
    <t>'4359',</t>
  </si>
  <si>
    <t>'4362',</t>
  </si>
  <si>
    <t>'4375',</t>
  </si>
  <si>
    <t>'4389',</t>
  </si>
  <si>
    <t>'4392',</t>
  </si>
  <si>
    <t>'4401',</t>
  </si>
  <si>
    <t>'4423',</t>
  </si>
  <si>
    <t>'4439',</t>
  </si>
  <si>
    <t>'4447',</t>
  </si>
  <si>
    <t>'4451',</t>
  </si>
  <si>
    <t>'4456',</t>
  </si>
  <si>
    <t>'4458',</t>
  </si>
  <si>
    <t>'4466',</t>
  </si>
  <si>
    <t>'4471',</t>
  </si>
  <si>
    <t>'4477',</t>
  </si>
  <si>
    <t>'4478',</t>
  </si>
  <si>
    <t>'4479',</t>
  </si>
  <si>
    <t>'4488',</t>
  </si>
  <si>
    <t>'4497',</t>
  </si>
  <si>
    <t>'4499',</t>
  </si>
  <si>
    <t>'45',</t>
  </si>
  <si>
    <t>'4501',</t>
  </si>
  <si>
    <t>'4503',</t>
  </si>
  <si>
    <t>'4504',</t>
  </si>
  <si>
    <t>'451',</t>
  </si>
  <si>
    <t>'4516',</t>
  </si>
  <si>
    <t>'4517',</t>
  </si>
  <si>
    <t>'4528',</t>
  </si>
  <si>
    <t>'4538',</t>
  </si>
  <si>
    <t>'4539',</t>
  </si>
  <si>
    <t>'4540',</t>
  </si>
  <si>
    <t>'4551',</t>
  </si>
  <si>
    <t>'4555',</t>
  </si>
  <si>
    <t>'4559',</t>
  </si>
  <si>
    <t>'4562',</t>
  </si>
  <si>
    <t>'4572',</t>
  </si>
  <si>
    <t>'4577',</t>
  </si>
  <si>
    <t>'4580',</t>
  </si>
  <si>
    <t>'4585',</t>
  </si>
  <si>
    <t>'4588',</t>
  </si>
  <si>
    <t>'4599',</t>
  </si>
  <si>
    <t>'4600',</t>
  </si>
  <si>
    <t>'4601',</t>
  </si>
  <si>
    <t>'4603',</t>
  </si>
  <si>
    <t>'4604',</t>
  </si>
  <si>
    <t>'4607',</t>
  </si>
  <si>
    <t>'4608',</t>
  </si>
  <si>
    <t>'4612',</t>
  </si>
  <si>
    <t>'4613',</t>
  </si>
  <si>
    <t>'4637',</t>
  </si>
  <si>
    <t>'4639',</t>
  </si>
  <si>
    <t>'4646',</t>
  </si>
  <si>
    <t>'4648',</t>
  </si>
  <si>
    <t>'4650',</t>
  </si>
  <si>
    <t>'4651',</t>
  </si>
  <si>
    <t>'4652',</t>
  </si>
  <si>
    <t>'4661',</t>
  </si>
  <si>
    <t>'468',</t>
  </si>
  <si>
    <t>'4701',</t>
  </si>
  <si>
    <t>'4705',</t>
  </si>
  <si>
    <t>'4706',</t>
  </si>
  <si>
    <t>'4713',</t>
  </si>
  <si>
    <t>'4720',</t>
  </si>
  <si>
    <t>'4721',</t>
  </si>
  <si>
    <t>'4726',</t>
  </si>
  <si>
    <t>'4728',</t>
  </si>
  <si>
    <t>'4751',</t>
  </si>
  <si>
    <t>'4753',</t>
  </si>
  <si>
    <t>'4754',</t>
  </si>
  <si>
    <t>'4758',</t>
  </si>
  <si>
    <t>'4759',</t>
  </si>
  <si>
    <t>'4762',</t>
  </si>
  <si>
    <t>'4763',</t>
  </si>
  <si>
    <t>'4769',</t>
  </si>
  <si>
    <t>'4772',</t>
  </si>
  <si>
    <t>'4773',</t>
  </si>
  <si>
    <t>'4774',</t>
  </si>
  <si>
    <t>'478',</t>
  </si>
  <si>
    <t>'4780',</t>
  </si>
  <si>
    <t>'4786',</t>
  </si>
  <si>
    <t>'4794',</t>
  </si>
  <si>
    <t>'4795',</t>
  </si>
  <si>
    <t>'4801',</t>
  </si>
  <si>
    <t>'4808',</t>
  </si>
  <si>
    <t>'4817',</t>
  </si>
  <si>
    <t>'4822',</t>
  </si>
  <si>
    <t>'4823',</t>
  </si>
  <si>
    <t>'4832',</t>
  </si>
  <si>
    <t>'4835',</t>
  </si>
  <si>
    <t>'4837',</t>
  </si>
  <si>
    <t>'4838',</t>
  </si>
  <si>
    <t>'4851',</t>
  </si>
  <si>
    <t>'4852',</t>
  </si>
  <si>
    <t>'4855',</t>
  </si>
  <si>
    <t>'4868',</t>
  </si>
  <si>
    <t>'4873',</t>
  </si>
  <si>
    <t>'4882',</t>
  </si>
  <si>
    <t>'4896',</t>
  </si>
  <si>
    <t>'4901',</t>
  </si>
  <si>
    <t>'4904',</t>
  </si>
  <si>
    <t>'4907',</t>
  </si>
  <si>
    <t>'4909',</t>
  </si>
  <si>
    <t>'4916',</t>
  </si>
  <si>
    <t>'4921',</t>
  </si>
  <si>
    <t>'4932',</t>
  </si>
  <si>
    <t>'4936',</t>
  </si>
  <si>
    <t>'4938',</t>
  </si>
  <si>
    <t>'4941',</t>
  </si>
  <si>
    <t>'4943',</t>
  </si>
  <si>
    <t>'4944',</t>
  </si>
  <si>
    <t>'4951',</t>
  </si>
  <si>
    <t>'4954',</t>
  </si>
  <si>
    <t>'4962',</t>
  </si>
  <si>
    <t>'4978',</t>
  </si>
  <si>
    <t>'4984',</t>
  </si>
  <si>
    <t>'4985',</t>
  </si>
  <si>
    <t>'4986',</t>
  </si>
  <si>
    <t>'4987',</t>
  </si>
  <si>
    <t>'5001',</t>
  </si>
  <si>
    <t>'5009',</t>
  </si>
  <si>
    <t>'501',</t>
  </si>
  <si>
    <t>'5016',</t>
  </si>
  <si>
    <t>'5039',</t>
  </si>
  <si>
    <t>'5051',</t>
  </si>
  <si>
    <t>'506',</t>
  </si>
  <si>
    <t>'51',</t>
  </si>
  <si>
    <t>'515',</t>
  </si>
  <si>
    <t>'518',</t>
  </si>
  <si>
    <t>'544',</t>
  </si>
  <si>
    <t>'547',</t>
  </si>
  <si>
    <t>'551',</t>
  </si>
  <si>
    <t>'554',</t>
  </si>
  <si>
    <t>'558',</t>
  </si>
  <si>
    <t>'572',</t>
  </si>
  <si>
    <t>'574',</t>
  </si>
  <si>
    <t>'578',</t>
  </si>
  <si>
    <t>'58',</t>
  </si>
  <si>
    <t>'589',</t>
  </si>
  <si>
    <t>'598',</t>
  </si>
  <si>
    <t>'601',</t>
  </si>
  <si>
    <t>'612',</t>
  </si>
  <si>
    <t>'623',</t>
  </si>
  <si>
    <t>'629',</t>
  </si>
  <si>
    <t>'631',</t>
  </si>
  <si>
    <t>'637',</t>
  </si>
  <si>
    <t>'638',</t>
  </si>
  <si>
    <t>'651',</t>
  </si>
  <si>
    <t>'660',</t>
  </si>
  <si>
    <t>'663',</t>
  </si>
  <si>
    <t>'701',</t>
  </si>
  <si>
    <t>'715',</t>
  </si>
  <si>
    <t>'719',</t>
  </si>
  <si>
    <t>'746',</t>
  </si>
  <si>
    <t>'751',</t>
  </si>
  <si>
    <t>'801',</t>
  </si>
  <si>
    <t>'810',</t>
  </si>
  <si>
    <t>'825',</t>
  </si>
  <si>
    <t>'833',</t>
  </si>
  <si>
    <t>'843',</t>
  </si>
  <si>
    <t>'844',</t>
  </si>
  <si>
    <t>'847',</t>
  </si>
  <si>
    <t>'851',</t>
  </si>
  <si>
    <t>'856',</t>
  </si>
  <si>
    <t>'86',</t>
  </si>
  <si>
    <t>'864',</t>
  </si>
  <si>
    <t>'892',</t>
  </si>
  <si>
    <t>'901',</t>
  </si>
  <si>
    <t>'91',</t>
  </si>
  <si>
    <t>'910',</t>
  </si>
  <si>
    <t>'914',</t>
  </si>
  <si>
    <t>'924',</t>
  </si>
  <si>
    <t>'951',</t>
  </si>
  <si>
    <t>'972',</t>
  </si>
  <si>
    <t>'986',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</si>
</sst>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9"/>
  <sheetViews>
    <sheetView topLeftCell="A80" workbookViewId="0">
      <selection activeCell="A89" sqref="A89:XFD159"/>
    </sheetView>
  </sheetViews>
  <sheetFormatPr baseColWidth="10" defaultRowHeight="16"/>
  <sheetData>
    <row r="1" spans="1:3">
      <c r="A1" t="s">
        <v>0</v>
      </c>
      <c r="B1">
        <v>45.640541399999996</v>
      </c>
      <c r="C1">
        <v>-122.62040020000001</v>
      </c>
    </row>
    <row r="2" spans="1:3">
      <c r="A2" t="s">
        <v>1</v>
      </c>
      <c r="B2">
        <v>48.773016400000003</v>
      </c>
      <c r="C2">
        <v>-122.48545009999999</v>
      </c>
    </row>
    <row r="3" spans="1:3">
      <c r="A3" t="s">
        <v>2</v>
      </c>
      <c r="B3">
        <v>47.540373199999998</v>
      </c>
      <c r="C3">
        <v>-122.63624919999999</v>
      </c>
    </row>
    <row r="4" spans="1:3">
      <c r="A4" t="s">
        <v>3</v>
      </c>
      <c r="B4">
        <v>47.751038999999999</v>
      </c>
      <c r="C4">
        <v>-118.7043046</v>
      </c>
    </row>
    <row r="5" spans="1:3">
      <c r="A5" t="s">
        <v>4</v>
      </c>
      <c r="B5">
        <v>47.333202300000004</v>
      </c>
      <c r="C5">
        <v>-118.6908274</v>
      </c>
    </row>
    <row r="6" spans="1:3">
      <c r="A6" t="s">
        <v>5</v>
      </c>
      <c r="B6">
        <v>47.654045600000003</v>
      </c>
      <c r="C6">
        <v>-118.149973</v>
      </c>
    </row>
    <row r="7" spans="1:3">
      <c r="A7" t="s">
        <v>6</v>
      </c>
      <c r="B7">
        <v>47.654045600000003</v>
      </c>
      <c r="C7">
        <v>-118.149973</v>
      </c>
    </row>
    <row r="8" spans="1:3">
      <c r="A8" t="s">
        <v>7</v>
      </c>
      <c r="B8">
        <v>47.657114999999997</v>
      </c>
      <c r="C8">
        <v>-118.14982860000001</v>
      </c>
    </row>
    <row r="9" spans="1:3">
      <c r="A9" t="s">
        <v>8</v>
      </c>
      <c r="B9">
        <v>47.655847899999998</v>
      </c>
      <c r="C9">
        <v>-118.15257320000001</v>
      </c>
    </row>
    <row r="10" spans="1:3">
      <c r="A10" t="s">
        <v>9</v>
      </c>
      <c r="B10">
        <v>47.899628499999999</v>
      </c>
      <c r="C10">
        <v>-122.2234</v>
      </c>
    </row>
    <row r="11" spans="1:3">
      <c r="A11" t="s">
        <v>10</v>
      </c>
      <c r="B11">
        <v>47.999026899999997</v>
      </c>
      <c r="C11">
        <v>-122.1914014</v>
      </c>
    </row>
    <row r="12" spans="1:3">
      <c r="A12" t="s">
        <v>11</v>
      </c>
      <c r="B12">
        <v>47.788152799999999</v>
      </c>
      <c r="C12">
        <v>-122.3087405</v>
      </c>
    </row>
    <row r="13" spans="1:3">
      <c r="A13" t="s">
        <v>12</v>
      </c>
      <c r="B13">
        <v>47.821763300000001</v>
      </c>
      <c r="C13">
        <v>-122.3258692</v>
      </c>
    </row>
    <row r="14" spans="1:3">
      <c r="A14" t="s">
        <v>13</v>
      </c>
      <c r="B14">
        <v>47.950715000000002</v>
      </c>
      <c r="C14">
        <v>-122.21525699999999</v>
      </c>
    </row>
    <row r="15" spans="1:3">
      <c r="A15" t="s">
        <v>14</v>
      </c>
      <c r="B15">
        <v>47.920083499999997</v>
      </c>
      <c r="C15">
        <v>-122.2997665</v>
      </c>
    </row>
    <row r="16" spans="1:3">
      <c r="A16" t="s">
        <v>15</v>
      </c>
      <c r="B16">
        <v>48.080460500000001</v>
      </c>
      <c r="C16">
        <v>-122.17268060000001</v>
      </c>
    </row>
    <row r="17" spans="1:3">
      <c r="A17" t="s">
        <v>16</v>
      </c>
      <c r="B17">
        <v>47.837259000000003</v>
      </c>
      <c r="C17">
        <v>-122.2155192</v>
      </c>
    </row>
    <row r="18" spans="1:3">
      <c r="A18" t="s">
        <v>17</v>
      </c>
      <c r="B18">
        <v>47.784168399999999</v>
      </c>
      <c r="C18">
        <v>-122.3442111</v>
      </c>
    </row>
    <row r="19" spans="1:3">
      <c r="A19" t="s">
        <v>18</v>
      </c>
      <c r="B19">
        <v>47.9903586</v>
      </c>
      <c r="C19">
        <v>-122.1844011</v>
      </c>
    </row>
    <row r="20" spans="1:3">
      <c r="A20" t="s">
        <v>19</v>
      </c>
      <c r="B20">
        <v>47.841952499999998</v>
      </c>
      <c r="C20">
        <v>-122.2881807</v>
      </c>
    </row>
    <row r="21" spans="1:3">
      <c r="A21" t="s">
        <v>20</v>
      </c>
      <c r="B21">
        <v>47.8187304</v>
      </c>
      <c r="C21">
        <v>-122.2646293</v>
      </c>
    </row>
    <row r="22" spans="1:3">
      <c r="A22" t="s">
        <v>21</v>
      </c>
      <c r="B22">
        <v>47.814077300000001</v>
      </c>
      <c r="C22">
        <v>-122.2718563</v>
      </c>
    </row>
    <row r="23" spans="1:3">
      <c r="A23" t="s">
        <v>22</v>
      </c>
      <c r="B23">
        <v>47.860097099999997</v>
      </c>
      <c r="C23">
        <v>-122.20429660000001</v>
      </c>
    </row>
    <row r="24" spans="1:3">
      <c r="A24" t="s">
        <v>23</v>
      </c>
      <c r="B24">
        <v>47.85839</v>
      </c>
      <c r="C24">
        <v>-122.2709005</v>
      </c>
    </row>
    <row r="25" spans="1:3">
      <c r="A25" t="s">
        <v>24</v>
      </c>
      <c r="B25">
        <v>47.797233800000001</v>
      </c>
      <c r="C25">
        <v>-122.2029132</v>
      </c>
    </row>
    <row r="26" spans="1:3">
      <c r="A26" t="s">
        <v>25</v>
      </c>
      <c r="B26">
        <v>47.8771755</v>
      </c>
      <c r="C26">
        <v>-122.1647038</v>
      </c>
    </row>
    <row r="27" spans="1:3">
      <c r="A27" t="s">
        <v>26</v>
      </c>
      <c r="B27">
        <v>47.837259000000003</v>
      </c>
      <c r="C27">
        <v>-122.2155192</v>
      </c>
    </row>
    <row r="28" spans="1:3">
      <c r="A28" t="s">
        <v>27</v>
      </c>
      <c r="B28">
        <v>47.941738800000003</v>
      </c>
      <c r="C28">
        <v>-122.2334664</v>
      </c>
    </row>
    <row r="29" spans="1:3">
      <c r="A29" t="s">
        <v>28</v>
      </c>
      <c r="B29">
        <v>47.897084</v>
      </c>
      <c r="C29">
        <v>-122.2137867</v>
      </c>
    </row>
    <row r="30" spans="1:3">
      <c r="A30" t="s">
        <v>29</v>
      </c>
      <c r="B30">
        <v>47.878329999999998</v>
      </c>
      <c r="C30">
        <v>-122.1991586</v>
      </c>
    </row>
    <row r="31" spans="1:3">
      <c r="A31" t="s">
        <v>30</v>
      </c>
      <c r="B31">
        <v>47.896224599999996</v>
      </c>
      <c r="C31">
        <v>-122.1853637</v>
      </c>
    </row>
    <row r="32" spans="1:3">
      <c r="A32" t="s">
        <v>31</v>
      </c>
      <c r="B32">
        <v>48.098854899999999</v>
      </c>
      <c r="C32">
        <v>-122.2605267</v>
      </c>
    </row>
    <row r="33" spans="1:3">
      <c r="A33" t="s">
        <v>32</v>
      </c>
      <c r="B33">
        <v>47.841952499999998</v>
      </c>
      <c r="C33">
        <v>-122.2881807</v>
      </c>
    </row>
    <row r="34" spans="1:3">
      <c r="A34" t="s">
        <v>33</v>
      </c>
      <c r="B34">
        <v>47.8553772</v>
      </c>
      <c r="C34">
        <v>-121.9709579</v>
      </c>
    </row>
    <row r="35" spans="1:3">
      <c r="A35" t="s">
        <v>34</v>
      </c>
      <c r="B35">
        <v>47.85839</v>
      </c>
      <c r="C35">
        <v>-122.2709005</v>
      </c>
    </row>
    <row r="36" spans="1:3">
      <c r="A36" t="s">
        <v>35</v>
      </c>
      <c r="B36">
        <v>48.198711799999998</v>
      </c>
      <c r="C36">
        <v>-122.12514179999999</v>
      </c>
    </row>
    <row r="37" spans="1:3">
      <c r="A37" t="s">
        <v>36</v>
      </c>
      <c r="B37">
        <v>47.836946699999999</v>
      </c>
      <c r="C37">
        <v>-122.3390639</v>
      </c>
    </row>
    <row r="38" spans="1:3">
      <c r="A38" t="s">
        <v>37</v>
      </c>
      <c r="B38">
        <v>47.837259000000003</v>
      </c>
      <c r="C38">
        <v>-122.2155192</v>
      </c>
    </row>
    <row r="39" spans="1:3">
      <c r="A39" t="s">
        <v>38</v>
      </c>
      <c r="B39">
        <v>47.85839</v>
      </c>
      <c r="C39">
        <v>-122.2709005</v>
      </c>
    </row>
    <row r="40" spans="1:3">
      <c r="A40" t="s">
        <v>39</v>
      </c>
      <c r="B40">
        <v>47.910932899999999</v>
      </c>
      <c r="C40">
        <v>-122.2228825</v>
      </c>
    </row>
    <row r="41" spans="1:3">
      <c r="A41" t="s">
        <v>40</v>
      </c>
      <c r="B41">
        <v>47.833513600000003</v>
      </c>
      <c r="C41">
        <v>-122.302954</v>
      </c>
    </row>
    <row r="42" spans="1:3">
      <c r="A42" t="s">
        <v>41</v>
      </c>
      <c r="B42">
        <v>48.056361600000002</v>
      </c>
      <c r="C42">
        <v>-122.1492224</v>
      </c>
    </row>
    <row r="43" spans="1:3">
      <c r="A43" t="s">
        <v>42</v>
      </c>
      <c r="B43">
        <v>48.098854899999999</v>
      </c>
      <c r="C43">
        <v>-122.2605267</v>
      </c>
    </row>
    <row r="44" spans="1:3">
      <c r="A44" t="s">
        <v>43</v>
      </c>
      <c r="B44">
        <v>47.841952499999998</v>
      </c>
      <c r="C44">
        <v>-122.2881807</v>
      </c>
    </row>
    <row r="45" spans="1:3">
      <c r="A45" t="s">
        <v>44</v>
      </c>
      <c r="B45">
        <v>47.896224599999996</v>
      </c>
      <c r="C45">
        <v>-122.1853637</v>
      </c>
    </row>
    <row r="46" spans="1:3">
      <c r="A46" t="s">
        <v>45</v>
      </c>
      <c r="B46">
        <v>48.100368899999999</v>
      </c>
      <c r="C46">
        <v>-122.1734774</v>
      </c>
    </row>
    <row r="47" spans="1:3">
      <c r="A47" t="s">
        <v>46</v>
      </c>
      <c r="B47">
        <v>47.814077300000001</v>
      </c>
      <c r="C47">
        <v>-122.2718563</v>
      </c>
    </row>
    <row r="48" spans="1:3">
      <c r="A48" t="s">
        <v>47</v>
      </c>
      <c r="B48">
        <v>47.837259000000003</v>
      </c>
      <c r="C48">
        <v>-122.2155192</v>
      </c>
    </row>
    <row r="49" spans="1:3">
      <c r="A49" t="s">
        <v>48</v>
      </c>
      <c r="B49">
        <v>47.797233800000001</v>
      </c>
      <c r="C49">
        <v>-122.2029132</v>
      </c>
    </row>
    <row r="50" spans="1:3">
      <c r="A50" t="s">
        <v>49</v>
      </c>
      <c r="B50">
        <v>47.941738800000003</v>
      </c>
      <c r="C50">
        <v>-122.2334664</v>
      </c>
    </row>
    <row r="51" spans="1:3">
      <c r="A51" t="s">
        <v>50</v>
      </c>
      <c r="B51">
        <v>48.056361600000002</v>
      </c>
      <c r="C51">
        <v>-122.1492224</v>
      </c>
    </row>
    <row r="52" spans="1:3">
      <c r="A52" t="s">
        <v>51</v>
      </c>
      <c r="B52">
        <v>47.797233800000001</v>
      </c>
      <c r="C52">
        <v>-122.2029132</v>
      </c>
    </row>
    <row r="53" spans="1:3">
      <c r="A53" t="s">
        <v>52</v>
      </c>
      <c r="B53">
        <v>47.896224599999996</v>
      </c>
      <c r="C53">
        <v>-122.1853637</v>
      </c>
    </row>
    <row r="54" spans="1:3">
      <c r="A54" t="s">
        <v>53</v>
      </c>
      <c r="B54">
        <v>48.098854899999999</v>
      </c>
      <c r="C54">
        <v>-122.2605267</v>
      </c>
    </row>
    <row r="55" spans="1:3">
      <c r="A55" t="s">
        <v>54</v>
      </c>
      <c r="B55">
        <v>47.999026899999997</v>
      </c>
      <c r="C55">
        <v>-122.1914014</v>
      </c>
    </row>
    <row r="56" spans="1:3">
      <c r="A56" t="s">
        <v>55</v>
      </c>
      <c r="B56">
        <v>47.788152799999999</v>
      </c>
      <c r="C56">
        <v>-122.3087405</v>
      </c>
    </row>
    <row r="57" spans="1:3">
      <c r="A57" t="s">
        <v>56</v>
      </c>
      <c r="B57">
        <v>47.864409299999998</v>
      </c>
      <c r="C57">
        <v>-122.28967129999999</v>
      </c>
    </row>
    <row r="58" spans="1:3">
      <c r="A58" t="s">
        <v>57</v>
      </c>
      <c r="B58">
        <v>48.015098000000002</v>
      </c>
      <c r="C58">
        <v>-122.0637425</v>
      </c>
    </row>
    <row r="59" spans="1:3">
      <c r="A59" t="s">
        <v>58</v>
      </c>
      <c r="B59">
        <v>47.8388791</v>
      </c>
      <c r="C59">
        <v>-122.32825889999999</v>
      </c>
    </row>
    <row r="60" spans="1:3">
      <c r="A60" t="s">
        <v>59</v>
      </c>
      <c r="B60">
        <v>48.066600000000001</v>
      </c>
      <c r="C60">
        <v>-122.282611</v>
      </c>
    </row>
    <row r="61" spans="1:3">
      <c r="A61" t="s">
        <v>60</v>
      </c>
      <c r="B61">
        <v>48.015098000000002</v>
      </c>
      <c r="C61">
        <v>-122.0637425</v>
      </c>
    </row>
    <row r="62" spans="1:3">
      <c r="A62" t="s">
        <v>61</v>
      </c>
      <c r="B62">
        <v>48.098854899999999</v>
      </c>
      <c r="C62">
        <v>-122.2605267</v>
      </c>
    </row>
    <row r="63" spans="1:3">
      <c r="A63" t="s">
        <v>62</v>
      </c>
      <c r="B63">
        <v>48.198711799999998</v>
      </c>
      <c r="C63">
        <v>-122.12514179999999</v>
      </c>
    </row>
    <row r="64" spans="1:3">
      <c r="A64" t="s">
        <v>63</v>
      </c>
      <c r="B64">
        <v>48.056361600000002</v>
      </c>
      <c r="C64">
        <v>-122.1492224</v>
      </c>
    </row>
    <row r="65" spans="1:3">
      <c r="A65" t="s">
        <v>64</v>
      </c>
      <c r="B65">
        <v>47.8553772</v>
      </c>
      <c r="C65">
        <v>-121.9709579</v>
      </c>
    </row>
    <row r="66" spans="1:3">
      <c r="A66" t="s">
        <v>65</v>
      </c>
      <c r="B66">
        <v>48.083297100000003</v>
      </c>
      <c r="C66">
        <v>-121.9746521</v>
      </c>
    </row>
    <row r="67" spans="1:3">
      <c r="A67" t="s">
        <v>66</v>
      </c>
      <c r="B67">
        <v>47.837259000000003</v>
      </c>
      <c r="C67">
        <v>-122.2155192</v>
      </c>
    </row>
    <row r="68" spans="1:3">
      <c r="A68" t="s">
        <v>67</v>
      </c>
      <c r="B68">
        <v>47.915435299999999</v>
      </c>
      <c r="C68">
        <v>-122.30471350000001</v>
      </c>
    </row>
    <row r="69" spans="1:3">
      <c r="A69" t="s">
        <v>68</v>
      </c>
      <c r="B69">
        <v>47.899553599999997</v>
      </c>
      <c r="C69">
        <v>-122.2587089</v>
      </c>
    </row>
    <row r="70" spans="1:3">
      <c r="A70" t="s">
        <v>69</v>
      </c>
      <c r="B70">
        <v>48.056361600000002</v>
      </c>
      <c r="C70">
        <v>-122.1492224</v>
      </c>
    </row>
    <row r="71" spans="1:3">
      <c r="A71" t="s">
        <v>70</v>
      </c>
      <c r="B71">
        <v>47.9344161</v>
      </c>
      <c r="C71">
        <v>-122.27419500000001</v>
      </c>
    </row>
    <row r="72" spans="1:3">
      <c r="A72" t="s">
        <v>71</v>
      </c>
      <c r="B72">
        <v>47.849271700000003</v>
      </c>
      <c r="C72">
        <v>-121.9796972</v>
      </c>
    </row>
    <row r="73" spans="1:3">
      <c r="A73" t="s">
        <v>72</v>
      </c>
      <c r="B73">
        <v>47.85839</v>
      </c>
      <c r="C73">
        <v>-122.2709005</v>
      </c>
    </row>
    <row r="74" spans="1:3">
      <c r="A74" t="s">
        <v>73</v>
      </c>
      <c r="B74">
        <v>47.849837399999998</v>
      </c>
      <c r="C74">
        <v>-122.2343389</v>
      </c>
    </row>
    <row r="75" spans="1:3">
      <c r="A75" t="s">
        <v>74</v>
      </c>
      <c r="B75">
        <v>47.913053900000001</v>
      </c>
      <c r="C75">
        <v>-122.08672319999999</v>
      </c>
    </row>
    <row r="76" spans="1:3">
      <c r="A76" t="s">
        <v>75</v>
      </c>
      <c r="B76">
        <v>47.922595000000001</v>
      </c>
      <c r="C76">
        <v>-122.241736</v>
      </c>
    </row>
    <row r="77" spans="1:3">
      <c r="A77" t="s">
        <v>76</v>
      </c>
      <c r="B77">
        <v>47.85839</v>
      </c>
      <c r="C77">
        <v>-122.2709005</v>
      </c>
    </row>
    <row r="78" spans="1:3">
      <c r="A78" t="s">
        <v>77</v>
      </c>
      <c r="B78">
        <v>48.098854899999999</v>
      </c>
      <c r="C78">
        <v>-122.2605267</v>
      </c>
    </row>
    <row r="79" spans="1:3">
      <c r="A79" t="s">
        <v>78</v>
      </c>
      <c r="B79">
        <v>47.8604488</v>
      </c>
      <c r="C79">
        <v>-122.2866197</v>
      </c>
    </row>
    <row r="80" spans="1:3">
      <c r="A80" t="s">
        <v>79</v>
      </c>
      <c r="B80">
        <v>47.836946699999999</v>
      </c>
      <c r="C80">
        <v>-122.3390639</v>
      </c>
    </row>
    <row r="81" spans="1:3">
      <c r="A81" t="s">
        <v>80</v>
      </c>
      <c r="B81">
        <v>47.831326799999999</v>
      </c>
      <c r="C81">
        <v>-122.0938937</v>
      </c>
    </row>
    <row r="82" spans="1:3">
      <c r="A82" t="s">
        <v>81</v>
      </c>
      <c r="B82">
        <v>47.801759199999999</v>
      </c>
      <c r="C82">
        <v>-122.3103335</v>
      </c>
    </row>
    <row r="83" spans="1:3">
      <c r="A83" t="s">
        <v>82</v>
      </c>
      <c r="B83">
        <v>47.852076099999998</v>
      </c>
      <c r="C83">
        <v>-122.2607325</v>
      </c>
    </row>
    <row r="84" spans="1:3">
      <c r="A84" t="s">
        <v>83</v>
      </c>
      <c r="B84">
        <v>47.896224599999996</v>
      </c>
      <c r="C84">
        <v>-122.1853637</v>
      </c>
    </row>
    <row r="85" spans="1:3">
      <c r="A85" t="s">
        <v>84</v>
      </c>
      <c r="B85">
        <v>48.056361600000002</v>
      </c>
      <c r="C85">
        <v>-122.1492224</v>
      </c>
    </row>
    <row r="86" spans="1:3">
      <c r="A86" t="s">
        <v>85</v>
      </c>
      <c r="B86">
        <v>47.837259000000003</v>
      </c>
      <c r="C86">
        <v>-122.2155192</v>
      </c>
    </row>
    <row r="87" spans="1:3">
      <c r="A87" t="s">
        <v>86</v>
      </c>
      <c r="B87">
        <v>47.860097099999997</v>
      </c>
      <c r="C87">
        <v>-122.20429660000001</v>
      </c>
    </row>
    <row r="88" spans="1:3">
      <c r="A88" t="s">
        <v>87</v>
      </c>
      <c r="B88">
        <v>47.837259000000003</v>
      </c>
      <c r="C88">
        <v>-122.2155192</v>
      </c>
    </row>
    <row r="89" spans="1:3">
      <c r="A89" t="s">
        <v>253</v>
      </c>
      <c r="B89">
        <v>47.798072599999998</v>
      </c>
      <c r="C89">
        <v>-122.2079725</v>
      </c>
    </row>
    <row r="90" spans="1:3">
      <c r="A90" t="s">
        <v>252</v>
      </c>
      <c r="B90">
        <v>47.831326799999999</v>
      </c>
      <c r="C90">
        <v>-122.0938937</v>
      </c>
    </row>
    <row r="91" spans="1:3">
      <c r="A91" t="s">
        <v>251</v>
      </c>
      <c r="B91">
        <v>47.908824600000003</v>
      </c>
      <c r="C91">
        <v>-122.268112</v>
      </c>
    </row>
    <row r="92" spans="1:3">
      <c r="A92" t="s">
        <v>250</v>
      </c>
      <c r="B92">
        <v>47.905928500000002</v>
      </c>
      <c r="C92">
        <v>-122.2076304</v>
      </c>
    </row>
    <row r="93" spans="1:3">
      <c r="A93" t="s">
        <v>249</v>
      </c>
      <c r="B93">
        <v>47.836866100000002</v>
      </c>
      <c r="C93">
        <v>-122.31880289999999</v>
      </c>
    </row>
    <row r="94" spans="1:3">
      <c r="A94" t="s">
        <v>248</v>
      </c>
      <c r="B94">
        <v>47.816507000000001</v>
      </c>
      <c r="C94">
        <v>-122.3262309</v>
      </c>
    </row>
    <row r="95" spans="1:3">
      <c r="A95" t="s">
        <v>247</v>
      </c>
      <c r="B95">
        <v>47.928512099999999</v>
      </c>
      <c r="C95">
        <v>-122.21528069999999</v>
      </c>
    </row>
    <row r="96" spans="1:3">
      <c r="A96" t="s">
        <v>246</v>
      </c>
      <c r="B96">
        <v>47.869207899999999</v>
      </c>
      <c r="C96">
        <v>-122.20336519999999</v>
      </c>
    </row>
    <row r="97" spans="1:3">
      <c r="A97" t="s">
        <v>245</v>
      </c>
      <c r="B97">
        <v>48.151276000000003</v>
      </c>
      <c r="C97">
        <v>-122.2082497</v>
      </c>
    </row>
    <row r="98" spans="1:3">
      <c r="A98" t="s">
        <v>244</v>
      </c>
      <c r="B98">
        <v>47.896224599999996</v>
      </c>
      <c r="C98">
        <v>-122.1853637</v>
      </c>
    </row>
    <row r="99" spans="1:3">
      <c r="A99" t="s">
        <v>243</v>
      </c>
      <c r="B99">
        <v>47.837259000000003</v>
      </c>
      <c r="C99">
        <v>-122.2155192</v>
      </c>
    </row>
    <row r="100" spans="1:3">
      <c r="A100" t="s">
        <v>242</v>
      </c>
      <c r="B100">
        <v>47.877873399999999</v>
      </c>
      <c r="C100">
        <v>-122.1097084</v>
      </c>
    </row>
    <row r="101" spans="1:3">
      <c r="A101" t="s">
        <v>241</v>
      </c>
      <c r="B101">
        <v>47.788152799999999</v>
      </c>
      <c r="C101">
        <v>-122.3087405</v>
      </c>
    </row>
    <row r="102" spans="1:3">
      <c r="A102" t="s">
        <v>240</v>
      </c>
      <c r="B102">
        <v>48.015098000000002</v>
      </c>
      <c r="C102">
        <v>-122.0637425</v>
      </c>
    </row>
    <row r="103" spans="1:3">
      <c r="A103" t="s">
        <v>239</v>
      </c>
      <c r="B103">
        <v>47.814077300000001</v>
      </c>
      <c r="C103">
        <v>-122.2718563</v>
      </c>
    </row>
    <row r="104" spans="1:3">
      <c r="A104" t="s">
        <v>238</v>
      </c>
      <c r="B104">
        <v>47.979481200000002</v>
      </c>
      <c r="C104">
        <v>-122.0907354</v>
      </c>
    </row>
    <row r="105" spans="1:3">
      <c r="A105" t="s">
        <v>237</v>
      </c>
      <c r="B105">
        <v>48.098854899999999</v>
      </c>
      <c r="C105">
        <v>-122.2605267</v>
      </c>
    </row>
    <row r="106" spans="1:3">
      <c r="A106" t="s">
        <v>236</v>
      </c>
      <c r="B106">
        <v>47.9128756</v>
      </c>
      <c r="C106">
        <v>-122.0981848</v>
      </c>
    </row>
    <row r="107" spans="1:3">
      <c r="A107" t="s">
        <v>235</v>
      </c>
      <c r="B107">
        <v>48.065256599999998</v>
      </c>
      <c r="C107">
        <v>-122.28132239999999</v>
      </c>
    </row>
    <row r="108" spans="1:3">
      <c r="A108" t="s">
        <v>234</v>
      </c>
      <c r="B108">
        <v>47.7786951</v>
      </c>
      <c r="C108">
        <v>-122.3628387</v>
      </c>
    </row>
    <row r="109" spans="1:3">
      <c r="A109" t="s">
        <v>233</v>
      </c>
      <c r="B109">
        <v>47.899553599999997</v>
      </c>
      <c r="C109">
        <v>-122.2587089</v>
      </c>
    </row>
    <row r="110" spans="1:3">
      <c r="A110" t="s">
        <v>232</v>
      </c>
      <c r="B110">
        <v>47.9785453</v>
      </c>
      <c r="C110">
        <v>-122.09232419999999</v>
      </c>
    </row>
    <row r="111" spans="1:3">
      <c r="A111" t="s">
        <v>231</v>
      </c>
      <c r="B111">
        <v>48.241089500000001</v>
      </c>
      <c r="C111">
        <v>-122.3706837</v>
      </c>
    </row>
    <row r="112" spans="1:3">
      <c r="A112" t="s">
        <v>230</v>
      </c>
      <c r="B112">
        <v>48.015098000000002</v>
      </c>
      <c r="C112">
        <v>-122.0637425</v>
      </c>
    </row>
    <row r="113" spans="1:3">
      <c r="A113" t="s">
        <v>229</v>
      </c>
      <c r="B113">
        <v>47.862601300000001</v>
      </c>
      <c r="C113">
        <v>-121.8165095</v>
      </c>
    </row>
    <row r="114" spans="1:3">
      <c r="A114" t="s">
        <v>228</v>
      </c>
      <c r="B114">
        <v>48.056361600000002</v>
      </c>
      <c r="C114">
        <v>-122.1492224</v>
      </c>
    </row>
    <row r="115" spans="1:3">
      <c r="A115" t="s">
        <v>227</v>
      </c>
      <c r="B115">
        <v>48.063047599999997</v>
      </c>
      <c r="C115">
        <v>-122.15200609999999</v>
      </c>
    </row>
    <row r="116" spans="1:3">
      <c r="A116" t="s">
        <v>226</v>
      </c>
      <c r="B116">
        <v>47.841952499999998</v>
      </c>
      <c r="C116">
        <v>-122.2881807</v>
      </c>
    </row>
    <row r="117" spans="1:3">
      <c r="A117" t="s">
        <v>225</v>
      </c>
      <c r="B117">
        <v>47.846099700000003</v>
      </c>
      <c r="C117">
        <v>-122.301929</v>
      </c>
    </row>
    <row r="118" spans="1:3">
      <c r="A118" t="s">
        <v>224</v>
      </c>
      <c r="B118">
        <v>47.798072599999998</v>
      </c>
      <c r="C118">
        <v>-122.2079725</v>
      </c>
    </row>
    <row r="119" spans="1:3">
      <c r="A119" t="s">
        <v>223</v>
      </c>
      <c r="B119">
        <v>47.839967000000001</v>
      </c>
      <c r="C119">
        <v>-122.288481</v>
      </c>
    </row>
    <row r="120" spans="1:3">
      <c r="A120" t="s">
        <v>222</v>
      </c>
      <c r="B120">
        <v>48.244410000000002</v>
      </c>
      <c r="C120">
        <v>-122.367296</v>
      </c>
    </row>
    <row r="121" spans="1:3">
      <c r="A121" t="s">
        <v>221</v>
      </c>
      <c r="B121">
        <v>48.098854899999999</v>
      </c>
      <c r="C121">
        <v>-122.2605267</v>
      </c>
    </row>
    <row r="122" spans="1:3">
      <c r="A122" t="s">
        <v>220</v>
      </c>
      <c r="B122">
        <v>48.198711799999998</v>
      </c>
      <c r="C122">
        <v>-122.12514179999999</v>
      </c>
    </row>
    <row r="123" spans="1:3">
      <c r="A123" t="s">
        <v>219</v>
      </c>
      <c r="B123">
        <v>48.083989500000001</v>
      </c>
      <c r="C123">
        <v>-121.96874200000001</v>
      </c>
    </row>
    <row r="124" spans="1:3">
      <c r="A124" t="s">
        <v>218</v>
      </c>
      <c r="B124">
        <v>48.056361600000002</v>
      </c>
      <c r="C124">
        <v>-122.1492224</v>
      </c>
    </row>
    <row r="125" spans="1:3">
      <c r="A125" t="s">
        <v>217</v>
      </c>
      <c r="B125">
        <v>47.836946699999999</v>
      </c>
      <c r="C125">
        <v>-122.3390639</v>
      </c>
    </row>
    <row r="126" spans="1:3">
      <c r="A126" t="s">
        <v>216</v>
      </c>
      <c r="B126">
        <v>47.841952499999998</v>
      </c>
      <c r="C126">
        <v>-122.2881807</v>
      </c>
    </row>
    <row r="127" spans="1:3">
      <c r="A127" t="s">
        <v>215</v>
      </c>
      <c r="B127">
        <v>48.015098000000002</v>
      </c>
      <c r="C127">
        <v>-122.0637425</v>
      </c>
    </row>
    <row r="128" spans="1:3">
      <c r="A128" t="s">
        <v>214</v>
      </c>
      <c r="B128">
        <v>47.941738800000003</v>
      </c>
      <c r="C128">
        <v>-122.2334664</v>
      </c>
    </row>
    <row r="129" spans="1:3">
      <c r="A129" t="s">
        <v>213</v>
      </c>
      <c r="B129">
        <v>47.919944000000001</v>
      </c>
      <c r="C129">
        <v>-122.246792</v>
      </c>
    </row>
    <row r="130" spans="1:3">
      <c r="A130" t="s">
        <v>212</v>
      </c>
      <c r="B130">
        <v>48.007103899999997</v>
      </c>
      <c r="C130">
        <v>-122.1997319</v>
      </c>
    </row>
    <row r="131" spans="1:3">
      <c r="A131" t="s">
        <v>211</v>
      </c>
      <c r="B131">
        <v>48.098854899999999</v>
      </c>
      <c r="C131">
        <v>-122.2605267</v>
      </c>
    </row>
    <row r="132" spans="1:3">
      <c r="A132" t="s">
        <v>210</v>
      </c>
      <c r="B132">
        <v>47.909556299999998</v>
      </c>
      <c r="C132">
        <v>-122.24220649999999</v>
      </c>
    </row>
    <row r="133" spans="1:3">
      <c r="A133" t="s">
        <v>209</v>
      </c>
      <c r="B133">
        <v>47.812619099999999</v>
      </c>
      <c r="C133">
        <v>-122.37448910000001</v>
      </c>
    </row>
    <row r="134" spans="1:3">
      <c r="A134" t="s">
        <v>208</v>
      </c>
      <c r="B134">
        <v>47.999026899999997</v>
      </c>
      <c r="C134">
        <v>-122.1914014</v>
      </c>
    </row>
    <row r="135" spans="1:3">
      <c r="A135" t="s">
        <v>207</v>
      </c>
      <c r="B135">
        <v>48.015098000000002</v>
      </c>
      <c r="C135">
        <v>-122.0637425</v>
      </c>
    </row>
    <row r="136" spans="1:3">
      <c r="A136" t="s">
        <v>206</v>
      </c>
      <c r="B136">
        <v>48.198711799999998</v>
      </c>
      <c r="C136">
        <v>-122.12514179999999</v>
      </c>
    </row>
    <row r="137" spans="1:3">
      <c r="A137" t="s">
        <v>205</v>
      </c>
      <c r="B137">
        <v>47.837259000000003</v>
      </c>
      <c r="C137">
        <v>-122.2155192</v>
      </c>
    </row>
    <row r="138" spans="1:3">
      <c r="A138" t="s">
        <v>204</v>
      </c>
      <c r="B138">
        <v>48.062934300000002</v>
      </c>
      <c r="C138">
        <v>-122.17205610000001</v>
      </c>
    </row>
    <row r="139" spans="1:3">
      <c r="A139" t="s">
        <v>203</v>
      </c>
      <c r="B139">
        <v>48.241911100000003</v>
      </c>
      <c r="C139">
        <v>-122.35863500000001</v>
      </c>
    </row>
    <row r="140" spans="1:3">
      <c r="A140" t="s">
        <v>202</v>
      </c>
      <c r="B140">
        <v>48.000773500000001</v>
      </c>
      <c r="C140">
        <v>-122.19727520000001</v>
      </c>
    </row>
    <row r="141" spans="1:3">
      <c r="A141" t="s">
        <v>201</v>
      </c>
      <c r="B141">
        <v>47.882682799999998</v>
      </c>
      <c r="C141">
        <v>-122.2354361</v>
      </c>
    </row>
    <row r="142" spans="1:3">
      <c r="A142" t="s">
        <v>200</v>
      </c>
      <c r="B142">
        <v>47.797233800000001</v>
      </c>
      <c r="C142">
        <v>-122.2029132</v>
      </c>
    </row>
    <row r="143" spans="1:3">
      <c r="A143" t="s">
        <v>199</v>
      </c>
      <c r="B143">
        <v>47.992236599999998</v>
      </c>
      <c r="C143">
        <v>-122.2139782</v>
      </c>
    </row>
    <row r="144" spans="1:3">
      <c r="A144" t="s">
        <v>198</v>
      </c>
      <c r="B144">
        <v>48.198711799999998</v>
      </c>
      <c r="C144">
        <v>-122.12514179999999</v>
      </c>
    </row>
    <row r="145" spans="1:3">
      <c r="A145" t="s">
        <v>197</v>
      </c>
      <c r="B145">
        <v>47.814077300000001</v>
      </c>
      <c r="C145">
        <v>-122.2718563</v>
      </c>
    </row>
    <row r="146" spans="1:3">
      <c r="A146" t="s">
        <v>196</v>
      </c>
      <c r="B146">
        <v>47.785356</v>
      </c>
      <c r="C146">
        <v>-122.345417</v>
      </c>
    </row>
    <row r="147" spans="1:3">
      <c r="A147" t="s">
        <v>195</v>
      </c>
      <c r="B147">
        <v>47.9816225</v>
      </c>
      <c r="C147">
        <v>-122.2146832</v>
      </c>
    </row>
    <row r="148" spans="1:3">
      <c r="A148" t="s">
        <v>194</v>
      </c>
      <c r="B148">
        <v>47.932482100000001</v>
      </c>
      <c r="C148">
        <v>-122.2190835</v>
      </c>
    </row>
    <row r="149" spans="1:3">
      <c r="A149" t="s">
        <v>193</v>
      </c>
      <c r="B149">
        <v>47.9296528</v>
      </c>
      <c r="C149">
        <v>-122.1000672</v>
      </c>
    </row>
    <row r="150" spans="1:3">
      <c r="A150" t="s">
        <v>192</v>
      </c>
      <c r="B150">
        <v>47.814077300000001</v>
      </c>
      <c r="C150">
        <v>-122.2718563</v>
      </c>
    </row>
    <row r="151" spans="1:3">
      <c r="A151" t="s">
        <v>191</v>
      </c>
      <c r="B151">
        <v>47.860097099999997</v>
      </c>
      <c r="C151">
        <v>-122.20429660000001</v>
      </c>
    </row>
    <row r="152" spans="1:3">
      <c r="A152" t="s">
        <v>190</v>
      </c>
      <c r="B152">
        <v>47.9823795</v>
      </c>
      <c r="C152">
        <v>-122.1834733</v>
      </c>
    </row>
    <row r="153" spans="1:3">
      <c r="A153" t="s">
        <v>189</v>
      </c>
      <c r="B153">
        <v>47.797233800000001</v>
      </c>
      <c r="C153">
        <v>-122.2029132</v>
      </c>
    </row>
    <row r="154" spans="1:3">
      <c r="A154" t="s">
        <v>188</v>
      </c>
      <c r="B154">
        <v>47.841952499999998</v>
      </c>
      <c r="C154">
        <v>-122.2881807</v>
      </c>
    </row>
    <row r="155" spans="1:3">
      <c r="A155" t="s">
        <v>187</v>
      </c>
      <c r="B155">
        <v>47.814077300000001</v>
      </c>
      <c r="C155">
        <v>-122.2718563</v>
      </c>
    </row>
    <row r="156" spans="1:3">
      <c r="A156" t="s">
        <v>186</v>
      </c>
      <c r="B156">
        <v>47.862601300000001</v>
      </c>
      <c r="C156">
        <v>-121.8165095</v>
      </c>
    </row>
    <row r="157" spans="1:3">
      <c r="A157" t="s">
        <v>185</v>
      </c>
      <c r="B157">
        <v>47.941738800000003</v>
      </c>
      <c r="C157">
        <v>-122.2334664</v>
      </c>
    </row>
    <row r="158" spans="1:3">
      <c r="A158" t="s">
        <v>184</v>
      </c>
      <c r="B158">
        <v>47.996116000000001</v>
      </c>
      <c r="C158">
        <v>-122.200681</v>
      </c>
    </row>
    <row r="159" spans="1:3">
      <c r="A159" t="s">
        <v>183</v>
      </c>
      <c r="B159">
        <v>47.797233800000001</v>
      </c>
      <c r="C159">
        <v>-122.2029132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8"/>
  <sheetViews>
    <sheetView topLeftCell="A61" workbookViewId="0">
      <selection activeCell="D61" sqref="D1:D1048576"/>
    </sheetView>
  </sheetViews>
  <sheetFormatPr baseColWidth="10" defaultRowHeight="16"/>
  <cols>
    <col min="4" max="4" width="10.83203125" style="2"/>
  </cols>
  <sheetData>
    <row r="1" spans="1:4">
      <c r="A1" t="s">
        <v>88</v>
      </c>
      <c r="D1" s="1" t="s">
        <v>88</v>
      </c>
    </row>
    <row r="2" spans="1:4">
      <c r="A2" t="s">
        <v>89</v>
      </c>
      <c r="D2" s="1" t="s">
        <v>89</v>
      </c>
    </row>
    <row r="3" spans="1:4">
      <c r="A3" t="s">
        <v>90</v>
      </c>
      <c r="D3" s="1" t="s">
        <v>90</v>
      </c>
    </row>
    <row r="4" spans="1:4">
      <c r="A4" t="s">
        <v>91</v>
      </c>
      <c r="D4" s="1" t="s">
        <v>91</v>
      </c>
    </row>
    <row r="5" spans="1:4">
      <c r="A5" t="s">
        <v>92</v>
      </c>
      <c r="D5" s="1" t="s">
        <v>92</v>
      </c>
    </row>
    <row r="6" spans="1:4">
      <c r="A6" t="s">
        <v>93</v>
      </c>
      <c r="D6" s="1" t="s">
        <v>93</v>
      </c>
    </row>
    <row r="7" spans="1:4">
      <c r="A7" t="s">
        <v>94</v>
      </c>
      <c r="D7" s="1" t="s">
        <v>94</v>
      </c>
    </row>
    <row r="8" spans="1:4">
      <c r="A8" t="s">
        <v>95</v>
      </c>
      <c r="D8" s="1" t="s">
        <v>176</v>
      </c>
    </row>
    <row r="9" spans="1:4">
      <c r="A9" t="s">
        <v>96</v>
      </c>
      <c r="D9" s="1" t="s">
        <v>96</v>
      </c>
    </row>
    <row r="10" spans="1:4">
      <c r="A10" t="s">
        <v>97</v>
      </c>
      <c r="D10" s="1" t="s">
        <v>97</v>
      </c>
    </row>
    <row r="11" spans="1:4">
      <c r="A11" t="s">
        <v>98</v>
      </c>
      <c r="D11" s="1" t="s">
        <v>98</v>
      </c>
    </row>
    <row r="12" spans="1:4">
      <c r="A12" t="s">
        <v>99</v>
      </c>
      <c r="D12" s="1" t="s">
        <v>99</v>
      </c>
    </row>
    <row r="13" spans="1:4">
      <c r="A13" t="s">
        <v>100</v>
      </c>
      <c r="D13" s="1" t="s">
        <v>100</v>
      </c>
    </row>
    <row r="14" spans="1:4">
      <c r="A14" t="s">
        <v>101</v>
      </c>
      <c r="D14" s="1" t="s">
        <v>101</v>
      </c>
    </row>
    <row r="15" spans="1:4">
      <c r="A15" t="s">
        <v>102</v>
      </c>
      <c r="D15" s="1" t="s">
        <v>102</v>
      </c>
    </row>
    <row r="16" spans="1:4">
      <c r="A16" t="s">
        <v>103</v>
      </c>
      <c r="D16" s="1" t="s">
        <v>177</v>
      </c>
    </row>
    <row r="17" spans="1:4">
      <c r="A17" t="s">
        <v>104</v>
      </c>
      <c r="D17" s="1" t="s">
        <v>104</v>
      </c>
    </row>
    <row r="18" spans="1:4">
      <c r="A18" t="s">
        <v>105</v>
      </c>
      <c r="D18" s="1" t="s">
        <v>105</v>
      </c>
    </row>
    <row r="19" spans="1:4">
      <c r="A19" t="s">
        <v>106</v>
      </c>
      <c r="D19" s="1" t="s">
        <v>106</v>
      </c>
    </row>
    <row r="20" spans="1:4">
      <c r="A20" t="s">
        <v>107</v>
      </c>
      <c r="D20" s="1" t="s">
        <v>107</v>
      </c>
    </row>
    <row r="21" spans="1:4">
      <c r="A21" t="s">
        <v>108</v>
      </c>
      <c r="D21" s="1" t="s">
        <v>108</v>
      </c>
    </row>
    <row r="22" spans="1:4">
      <c r="A22" t="s">
        <v>109</v>
      </c>
      <c r="D22" s="1" t="s">
        <v>109</v>
      </c>
    </row>
    <row r="23" spans="1:4">
      <c r="A23" t="s">
        <v>110</v>
      </c>
      <c r="D23" s="1" t="s">
        <v>110</v>
      </c>
    </row>
    <row r="24" spans="1:4">
      <c r="A24" t="s">
        <v>111</v>
      </c>
      <c r="D24" s="1" t="s">
        <v>111</v>
      </c>
    </row>
    <row r="25" spans="1:4">
      <c r="A25" t="s">
        <v>112</v>
      </c>
      <c r="D25" s="1" t="s">
        <v>112</v>
      </c>
    </row>
    <row r="26" spans="1:4">
      <c r="A26" t="s">
        <v>113</v>
      </c>
      <c r="D26" s="1" t="s">
        <v>178</v>
      </c>
    </row>
    <row r="27" spans="1:4">
      <c r="A27" t="s">
        <v>114</v>
      </c>
      <c r="D27" s="1" t="s">
        <v>179</v>
      </c>
    </row>
    <row r="28" spans="1:4">
      <c r="A28" t="s">
        <v>115</v>
      </c>
      <c r="D28" s="1" t="s">
        <v>115</v>
      </c>
    </row>
    <row r="29" spans="1:4">
      <c r="A29" t="s">
        <v>116</v>
      </c>
      <c r="D29" s="1" t="s">
        <v>116</v>
      </c>
    </row>
    <row r="30" spans="1:4">
      <c r="A30" t="s">
        <v>117</v>
      </c>
      <c r="D30" s="1" t="s">
        <v>180</v>
      </c>
    </row>
    <row r="31" spans="1:4">
      <c r="A31" t="s">
        <v>118</v>
      </c>
      <c r="D31" s="1" t="s">
        <v>118</v>
      </c>
    </row>
    <row r="32" spans="1:4">
      <c r="A32" t="s">
        <v>119</v>
      </c>
      <c r="D32" s="1" t="s">
        <v>119</v>
      </c>
    </row>
    <row r="33" spans="1:4">
      <c r="A33" t="s">
        <v>120</v>
      </c>
      <c r="D33" s="1" t="s">
        <v>120</v>
      </c>
    </row>
    <row r="34" spans="1:4">
      <c r="A34" t="s">
        <v>121</v>
      </c>
      <c r="D34" s="1" t="s">
        <v>121</v>
      </c>
    </row>
    <row r="35" spans="1:4">
      <c r="A35" t="s">
        <v>122</v>
      </c>
      <c r="D35" s="1" t="s">
        <v>122</v>
      </c>
    </row>
    <row r="36" spans="1:4">
      <c r="A36" t="s">
        <v>123</v>
      </c>
      <c r="D36" s="1" t="s">
        <v>123</v>
      </c>
    </row>
    <row r="37" spans="1:4">
      <c r="A37" t="s">
        <v>124</v>
      </c>
      <c r="D37" s="1" t="s">
        <v>124</v>
      </c>
    </row>
    <row r="38" spans="1:4">
      <c r="A38" t="s">
        <v>125</v>
      </c>
      <c r="D38" s="1" t="s">
        <v>125</v>
      </c>
    </row>
    <row r="39" spans="1:4">
      <c r="A39" t="s">
        <v>126</v>
      </c>
      <c r="D39" s="1" t="s">
        <v>126</v>
      </c>
    </row>
    <row r="40" spans="1:4">
      <c r="A40" t="s">
        <v>127</v>
      </c>
      <c r="D40" s="1" t="s">
        <v>127</v>
      </c>
    </row>
    <row r="41" spans="1:4">
      <c r="A41" t="s">
        <v>128</v>
      </c>
      <c r="D41" s="1" t="s">
        <v>128</v>
      </c>
    </row>
    <row r="42" spans="1:4">
      <c r="A42" t="s">
        <v>129</v>
      </c>
      <c r="D42" s="1" t="s">
        <v>129</v>
      </c>
    </row>
    <row r="43" spans="1:4">
      <c r="A43" t="s">
        <v>130</v>
      </c>
      <c r="D43" s="1" t="s">
        <v>130</v>
      </c>
    </row>
    <row r="44" spans="1:4">
      <c r="A44" t="s">
        <v>131</v>
      </c>
      <c r="D44" s="1" t="s">
        <v>131</v>
      </c>
    </row>
    <row r="45" spans="1:4">
      <c r="A45" t="s">
        <v>132</v>
      </c>
      <c r="D45" s="1" t="s">
        <v>132</v>
      </c>
    </row>
    <row r="46" spans="1:4">
      <c r="A46" t="s">
        <v>133</v>
      </c>
      <c r="D46" s="1" t="s">
        <v>133</v>
      </c>
    </row>
    <row r="47" spans="1:4">
      <c r="A47" t="s">
        <v>134</v>
      </c>
      <c r="D47" s="1" t="s">
        <v>134</v>
      </c>
    </row>
    <row r="48" spans="1:4">
      <c r="A48" t="s">
        <v>135</v>
      </c>
      <c r="D48" s="1" t="s">
        <v>135</v>
      </c>
    </row>
    <row r="49" spans="1:4">
      <c r="A49" t="s">
        <v>136</v>
      </c>
      <c r="D49" s="1" t="s">
        <v>136</v>
      </c>
    </row>
    <row r="50" spans="1:4">
      <c r="A50" t="s">
        <v>137</v>
      </c>
      <c r="D50" s="1" t="s">
        <v>137</v>
      </c>
    </row>
    <row r="51" spans="1:4">
      <c r="A51" t="s">
        <v>138</v>
      </c>
      <c r="D51" s="1" t="s">
        <v>138</v>
      </c>
    </row>
    <row r="52" spans="1:4">
      <c r="A52" t="s">
        <v>139</v>
      </c>
      <c r="D52" s="1" t="s">
        <v>139</v>
      </c>
    </row>
    <row r="53" spans="1:4">
      <c r="A53" t="s">
        <v>140</v>
      </c>
      <c r="D53" s="1" t="s">
        <v>181</v>
      </c>
    </row>
    <row r="54" spans="1:4">
      <c r="A54" t="s">
        <v>141</v>
      </c>
      <c r="D54" s="1" t="s">
        <v>141</v>
      </c>
    </row>
    <row r="55" spans="1:4">
      <c r="A55" t="s">
        <v>142</v>
      </c>
      <c r="D55" s="1" t="s">
        <v>182</v>
      </c>
    </row>
    <row r="56" spans="1:4">
      <c r="A56" t="s">
        <v>143</v>
      </c>
      <c r="D56" s="1" t="s">
        <v>143</v>
      </c>
    </row>
    <row r="57" spans="1:4">
      <c r="A57" t="s">
        <v>144</v>
      </c>
      <c r="D57" s="1" t="s">
        <v>144</v>
      </c>
    </row>
    <row r="58" spans="1:4">
      <c r="A58" t="s">
        <v>145</v>
      </c>
      <c r="D58" s="1" t="s">
        <v>145</v>
      </c>
    </row>
    <row r="59" spans="1:4">
      <c r="A59" t="s">
        <v>146</v>
      </c>
      <c r="D59" s="1" t="s">
        <v>146</v>
      </c>
    </row>
    <row r="60" spans="1:4">
      <c r="A60" t="s">
        <v>147</v>
      </c>
      <c r="D60" s="1" t="s">
        <v>147</v>
      </c>
    </row>
    <row r="61" spans="1:4">
      <c r="A61" t="s">
        <v>148</v>
      </c>
      <c r="D61" s="1" t="s">
        <v>148</v>
      </c>
    </row>
    <row r="62" spans="1:4">
      <c r="A62" t="s">
        <v>149</v>
      </c>
      <c r="D62" s="1" t="s">
        <v>149</v>
      </c>
    </row>
    <row r="63" spans="1:4">
      <c r="A63" t="s">
        <v>150</v>
      </c>
      <c r="D63" s="1" t="s">
        <v>150</v>
      </c>
    </row>
    <row r="64" spans="1:4">
      <c r="A64" t="s">
        <v>151</v>
      </c>
      <c r="D64" s="1" t="s">
        <v>151</v>
      </c>
    </row>
    <row r="65" spans="1:4">
      <c r="A65" t="s">
        <v>152</v>
      </c>
      <c r="D65" s="1" t="s">
        <v>152</v>
      </c>
    </row>
    <row r="66" spans="1:4">
      <c r="A66" t="s">
        <v>153</v>
      </c>
      <c r="D66" s="1" t="s">
        <v>153</v>
      </c>
    </row>
    <row r="67" spans="1:4">
      <c r="A67" t="s">
        <v>154</v>
      </c>
      <c r="D67" s="1" t="s">
        <v>154</v>
      </c>
    </row>
    <row r="68" spans="1:4">
      <c r="A68" t="s">
        <v>155</v>
      </c>
      <c r="D68" s="1" t="s">
        <v>155</v>
      </c>
    </row>
    <row r="69" spans="1:4">
      <c r="A69" t="s">
        <v>156</v>
      </c>
      <c r="D69" s="1" t="s">
        <v>156</v>
      </c>
    </row>
    <row r="70" spans="1:4">
      <c r="A70" t="s">
        <v>157</v>
      </c>
      <c r="D70" s="1" t="s">
        <v>157</v>
      </c>
    </row>
    <row r="71" spans="1:4">
      <c r="A71" t="s">
        <v>158</v>
      </c>
      <c r="D71" s="1" t="s">
        <v>158</v>
      </c>
    </row>
    <row r="72" spans="1:4">
      <c r="A72" t="s">
        <v>159</v>
      </c>
    </row>
    <row r="73" spans="1:4">
      <c r="A73" t="s">
        <v>160</v>
      </c>
    </row>
    <row r="74" spans="1:4">
      <c r="A74" t="s">
        <v>161</v>
      </c>
    </row>
    <row r="75" spans="1:4">
      <c r="A75" t="s">
        <v>162</v>
      </c>
    </row>
    <row r="76" spans="1:4">
      <c r="A76" t="s">
        <v>163</v>
      </c>
    </row>
    <row r="77" spans="1:4">
      <c r="A77" t="s">
        <v>164</v>
      </c>
    </row>
    <row r="78" spans="1:4">
      <c r="A78" t="s">
        <v>165</v>
      </c>
    </row>
    <row r="79" spans="1:4">
      <c r="A79" t="s">
        <v>166</v>
      </c>
    </row>
    <row r="80" spans="1:4">
      <c r="A80" t="s">
        <v>167</v>
      </c>
    </row>
    <row r="81" spans="1:1">
      <c r="A81" t="s">
        <v>168</v>
      </c>
    </row>
    <row r="82" spans="1:1">
      <c r="A82" t="s">
        <v>169</v>
      </c>
    </row>
    <row r="83" spans="1:1">
      <c r="A83" t="s">
        <v>170</v>
      </c>
    </row>
    <row r="84" spans="1:1">
      <c r="A84" t="s">
        <v>171</v>
      </c>
    </row>
    <row r="85" spans="1:1">
      <c r="A85" t="s">
        <v>172</v>
      </c>
    </row>
    <row r="86" spans="1:1">
      <c r="A86" t="s">
        <v>173</v>
      </c>
    </row>
    <row r="87" spans="1:1">
      <c r="A87" t="s">
        <v>174</v>
      </c>
    </row>
    <row r="88" spans="1:1">
      <c r="A88" t="s">
        <v>175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56BE-7086-8942-B6F9-CD13B0F9489C}">
  <dimension ref="A1:A5063"/>
  <sheetViews>
    <sheetView topLeftCell="A653" workbookViewId="0">
      <selection activeCell="A669" sqref="A1:A669"/>
    </sheetView>
  </sheetViews>
  <sheetFormatPr baseColWidth="10" defaultRowHeight="16"/>
  <sheetData>
    <row r="1" spans="1:1">
      <c r="A1" s="1" t="s">
        <v>1174</v>
      </c>
    </row>
    <row r="2" spans="1:1">
      <c r="A2" s="1" t="s">
        <v>274</v>
      </c>
    </row>
    <row r="3" spans="1:1">
      <c r="A3" s="1" t="s">
        <v>1190</v>
      </c>
    </row>
    <row r="4" spans="1:1">
      <c r="A4" s="1" t="s">
        <v>1221</v>
      </c>
    </row>
    <row r="5" spans="1:1">
      <c r="A5" s="1" t="s">
        <v>1224</v>
      </c>
    </row>
    <row r="6" spans="1:1">
      <c r="A6" s="1" t="s">
        <v>1232</v>
      </c>
    </row>
    <row r="7" spans="1:1">
      <c r="A7" s="1" t="s">
        <v>1244</v>
      </c>
    </row>
    <row r="8" spans="1:1">
      <c r="A8" s="1" t="s">
        <v>1263</v>
      </c>
    </row>
    <row r="9" spans="1:1">
      <c r="A9" s="1" t="s">
        <v>1264</v>
      </c>
    </row>
    <row r="10" spans="1:1">
      <c r="A10" s="1" t="s">
        <v>1265</v>
      </c>
    </row>
    <row r="11" spans="1:1">
      <c r="A11" s="1" t="s">
        <v>1266</v>
      </c>
    </row>
    <row r="12" spans="1:1">
      <c r="A12" s="1" t="s">
        <v>1274</v>
      </c>
    </row>
    <row r="13" spans="1:1">
      <c r="A13" s="1" t="s">
        <v>1280</v>
      </c>
    </row>
    <row r="14" spans="1:1">
      <c r="A14" s="1" t="s">
        <v>1282</v>
      </c>
    </row>
    <row r="15" spans="1:1">
      <c r="A15" s="1" t="s">
        <v>1283</v>
      </c>
    </row>
    <row r="16" spans="1:1">
      <c r="A16" s="1" t="s">
        <v>1288</v>
      </c>
    </row>
    <row r="17" spans="1:1">
      <c r="A17" s="1" t="s">
        <v>1292</v>
      </c>
    </row>
    <row r="18" spans="1:1">
      <c r="A18" s="1" t="s">
        <v>1297</v>
      </c>
    </row>
    <row r="19" spans="1:1">
      <c r="A19" s="1" t="s">
        <v>1299</v>
      </c>
    </row>
    <row r="20" spans="1:1">
      <c r="A20" s="1" t="s">
        <v>1304</v>
      </c>
    </row>
    <row r="21" spans="1:1">
      <c r="A21" s="1" t="s">
        <v>1307</v>
      </c>
    </row>
    <row r="22" spans="1:1">
      <c r="A22" s="1" t="s">
        <v>1313</v>
      </c>
    </row>
    <row r="23" spans="1:1">
      <c r="A23" s="1" t="s">
        <v>1314</v>
      </c>
    </row>
    <row r="24" spans="1:1">
      <c r="A24" s="1" t="s">
        <v>1316</v>
      </c>
    </row>
    <row r="25" spans="1:1">
      <c r="A25" s="1" t="s">
        <v>1318</v>
      </c>
    </row>
    <row r="26" spans="1:1">
      <c r="A26" s="1" t="s">
        <v>1321</v>
      </c>
    </row>
    <row r="27" spans="1:1">
      <c r="A27" s="1" t="s">
        <v>1324</v>
      </c>
    </row>
    <row r="28" spans="1:1">
      <c r="A28" s="1" t="s">
        <v>1331</v>
      </c>
    </row>
    <row r="29" spans="1:1">
      <c r="A29" s="1" t="s">
        <v>1340</v>
      </c>
    </row>
    <row r="30" spans="1:1">
      <c r="A30" s="1" t="s">
        <v>1343</v>
      </c>
    </row>
    <row r="31" spans="1:1">
      <c r="A31" s="1" t="s">
        <v>1347</v>
      </c>
    </row>
    <row r="32" spans="1:1">
      <c r="A32" s="1" t="s">
        <v>1351</v>
      </c>
    </row>
    <row r="33" spans="1:1">
      <c r="A33" s="1" t="s">
        <v>1355</v>
      </c>
    </row>
    <row r="34" spans="1:1">
      <c r="A34" s="1" t="s">
        <v>1357</v>
      </c>
    </row>
    <row r="35" spans="1:1">
      <c r="A35" s="1" t="s">
        <v>1366</v>
      </c>
    </row>
    <row r="36" spans="1:1">
      <c r="A36" s="1" t="s">
        <v>1374</v>
      </c>
    </row>
    <row r="37" spans="1:1">
      <c r="A37" s="1" t="s">
        <v>1377</v>
      </c>
    </row>
    <row r="38" spans="1:1">
      <c r="A38" s="1" t="s">
        <v>1384</v>
      </c>
    </row>
    <row r="39" spans="1:1">
      <c r="A39" s="1" t="s">
        <v>1390</v>
      </c>
    </row>
    <row r="40" spans="1:1">
      <c r="A40" s="1" t="s">
        <v>1394</v>
      </c>
    </row>
    <row r="41" spans="1:1">
      <c r="A41" s="1" t="s">
        <v>1397</v>
      </c>
    </row>
    <row r="42" spans="1:1">
      <c r="A42" s="1" t="s">
        <v>1400</v>
      </c>
    </row>
    <row r="43" spans="1:1">
      <c r="A43" s="1" t="s">
        <v>1401</v>
      </c>
    </row>
    <row r="44" spans="1:1">
      <c r="A44" s="1" t="s">
        <v>1421</v>
      </c>
    </row>
    <row r="45" spans="1:1">
      <c r="A45" s="1" t="s">
        <v>1423</v>
      </c>
    </row>
    <row r="46" spans="1:1">
      <c r="A46" s="1" t="s">
        <v>1424</v>
      </c>
    </row>
    <row r="47" spans="1:1">
      <c r="A47" s="1" t="s">
        <v>1427</v>
      </c>
    </row>
    <row r="48" spans="1:1">
      <c r="A48" s="1" t="s">
        <v>1428</v>
      </c>
    </row>
    <row r="49" spans="1:1">
      <c r="A49" s="1" t="s">
        <v>1434</v>
      </c>
    </row>
    <row r="50" spans="1:1">
      <c r="A50" s="1" t="s">
        <v>1435</v>
      </c>
    </row>
    <row r="51" spans="1:1">
      <c r="A51" s="1" t="s">
        <v>1443</v>
      </c>
    </row>
    <row r="52" spans="1:1">
      <c r="A52" s="1" t="s">
        <v>1444</v>
      </c>
    </row>
    <row r="53" spans="1:1">
      <c r="A53" s="1" t="s">
        <v>1447</v>
      </c>
    </row>
    <row r="54" spans="1:1">
      <c r="A54" s="1" t="s">
        <v>1448</v>
      </c>
    </row>
    <row r="55" spans="1:1">
      <c r="A55" s="1" t="s">
        <v>1449</v>
      </c>
    </row>
    <row r="56" spans="1:1">
      <c r="A56" s="1" t="s">
        <v>1456</v>
      </c>
    </row>
    <row r="57" spans="1:1">
      <c r="A57" s="1" t="s">
        <v>1464</v>
      </c>
    </row>
    <row r="58" spans="1:1">
      <c r="A58" s="1" t="s">
        <v>1466</v>
      </c>
    </row>
    <row r="59" spans="1:1">
      <c r="A59" s="1" t="s">
        <v>1469</v>
      </c>
    </row>
    <row r="60" spans="1:1">
      <c r="A60" s="1" t="s">
        <v>1471</v>
      </c>
    </row>
    <row r="61" spans="1:1">
      <c r="A61" s="1" t="s">
        <v>1472</v>
      </c>
    </row>
    <row r="62" spans="1:1">
      <c r="A62" s="1" t="s">
        <v>1474</v>
      </c>
    </row>
    <row r="63" spans="1:1">
      <c r="A63" s="1" t="s">
        <v>1475</v>
      </c>
    </row>
    <row r="64" spans="1:1">
      <c r="A64" s="1" t="s">
        <v>1476</v>
      </c>
    </row>
    <row r="65" spans="1:1">
      <c r="A65" s="1" t="s">
        <v>1488</v>
      </c>
    </row>
    <row r="66" spans="1:1">
      <c r="A66" s="1" t="s">
        <v>1492</v>
      </c>
    </row>
    <row r="67" spans="1:1">
      <c r="A67" s="1" t="s">
        <v>1495</v>
      </c>
    </row>
    <row r="68" spans="1:1">
      <c r="A68" s="1" t="s">
        <v>1496</v>
      </c>
    </row>
    <row r="69" spans="1:1">
      <c r="A69" s="1" t="s">
        <v>1498</v>
      </c>
    </row>
    <row r="70" spans="1:1">
      <c r="A70" s="1" t="s">
        <v>1511</v>
      </c>
    </row>
    <row r="71" spans="1:1">
      <c r="A71" s="1" t="s">
        <v>1516</v>
      </c>
    </row>
    <row r="72" spans="1:1">
      <c r="A72" s="1" t="s">
        <v>1524</v>
      </c>
    </row>
    <row r="73" spans="1:1">
      <c r="A73" s="1" t="s">
        <v>1537</v>
      </c>
    </row>
    <row r="74" spans="1:1">
      <c r="A74" s="1" t="s">
        <v>1547</v>
      </c>
    </row>
    <row r="75" spans="1:1">
      <c r="A75" s="1" t="s">
        <v>1551</v>
      </c>
    </row>
    <row r="76" spans="1:1">
      <c r="A76" s="1" t="s">
        <v>1560</v>
      </c>
    </row>
    <row r="77" spans="1:1">
      <c r="A77" s="1" t="s">
        <v>1561</v>
      </c>
    </row>
    <row r="78" spans="1:1">
      <c r="A78" s="1" t="s">
        <v>1562</v>
      </c>
    </row>
    <row r="79" spans="1:1">
      <c r="A79" s="1" t="s">
        <v>1565</v>
      </c>
    </row>
    <row r="80" spans="1:1">
      <c r="A80" s="1" t="s">
        <v>1566</v>
      </c>
    </row>
    <row r="81" spans="1:1">
      <c r="A81" s="1" t="s">
        <v>1567</v>
      </c>
    </row>
    <row r="82" spans="1:1">
      <c r="A82" s="1" t="s">
        <v>1568</v>
      </c>
    </row>
    <row r="83" spans="1:1">
      <c r="A83" s="1" t="s">
        <v>1569</v>
      </c>
    </row>
    <row r="84" spans="1:1">
      <c r="A84" s="1" t="s">
        <v>1570</v>
      </c>
    </row>
    <row r="85" spans="1:1">
      <c r="A85" s="1" t="s">
        <v>1571</v>
      </c>
    </row>
    <row r="86" spans="1:1">
      <c r="A86" s="1" t="s">
        <v>1572</v>
      </c>
    </row>
    <row r="87" spans="1:1">
      <c r="A87" s="1" t="s">
        <v>1573</v>
      </c>
    </row>
    <row r="88" spans="1:1">
      <c r="A88" s="1" t="s">
        <v>1574</v>
      </c>
    </row>
    <row r="89" spans="1:1">
      <c r="A89" s="1" t="s">
        <v>1575</v>
      </c>
    </row>
    <row r="90" spans="1:1">
      <c r="A90" s="1" t="s">
        <v>1576</v>
      </c>
    </row>
    <row r="91" spans="1:1">
      <c r="A91" s="1" t="s">
        <v>1577</v>
      </c>
    </row>
    <row r="92" spans="1:1">
      <c r="A92" s="1" t="s">
        <v>1579</v>
      </c>
    </row>
    <row r="93" spans="1:1">
      <c r="A93" s="1" t="s">
        <v>1580</v>
      </c>
    </row>
    <row r="94" spans="1:1">
      <c r="A94" s="1" t="s">
        <v>1581</v>
      </c>
    </row>
    <row r="95" spans="1:1">
      <c r="A95" s="1" t="s">
        <v>1582</v>
      </c>
    </row>
    <row r="96" spans="1:1">
      <c r="A96" s="1" t="s">
        <v>1583</v>
      </c>
    </row>
    <row r="97" spans="1:1">
      <c r="A97" s="1" t="s">
        <v>1584</v>
      </c>
    </row>
    <row r="98" spans="1:1">
      <c r="A98" s="1" t="s">
        <v>1585</v>
      </c>
    </row>
    <row r="99" spans="1:1">
      <c r="A99" s="1" t="s">
        <v>1588</v>
      </c>
    </row>
    <row r="100" spans="1:1">
      <c r="A100" s="1" t="s">
        <v>1589</v>
      </c>
    </row>
    <row r="101" spans="1:1">
      <c r="A101" s="1" t="s">
        <v>1590</v>
      </c>
    </row>
    <row r="102" spans="1:1">
      <c r="A102" s="1" t="s">
        <v>1591</v>
      </c>
    </row>
    <row r="103" spans="1:1">
      <c r="A103" s="1" t="s">
        <v>1592</v>
      </c>
    </row>
    <row r="104" spans="1:1">
      <c r="A104" s="1" t="s">
        <v>1593</v>
      </c>
    </row>
    <row r="105" spans="1:1">
      <c r="A105" s="1" t="s">
        <v>1594</v>
      </c>
    </row>
    <row r="106" spans="1:1">
      <c r="A106" s="1" t="s">
        <v>1596</v>
      </c>
    </row>
    <row r="107" spans="1:1">
      <c r="A107" s="1" t="s">
        <v>1605</v>
      </c>
    </row>
    <row r="108" spans="1:1">
      <c r="A108" s="1" t="s">
        <v>1606</v>
      </c>
    </row>
    <row r="109" spans="1:1">
      <c r="A109" s="1" t="s">
        <v>1607</v>
      </c>
    </row>
    <row r="110" spans="1:1">
      <c r="A110" s="1" t="s">
        <v>1608</v>
      </c>
    </row>
    <row r="111" spans="1:1">
      <c r="A111" s="1" t="s">
        <v>1617</v>
      </c>
    </row>
    <row r="112" spans="1:1">
      <c r="A112" s="1" t="s">
        <v>1618</v>
      </c>
    </row>
    <row r="113" spans="1:1">
      <c r="A113" s="1" t="s">
        <v>1620</v>
      </c>
    </row>
    <row r="114" spans="1:1">
      <c r="A114" s="1" t="s">
        <v>1621</v>
      </c>
    </row>
    <row r="115" spans="1:1">
      <c r="A115" s="1" t="s">
        <v>1624</v>
      </c>
    </row>
    <row r="116" spans="1:1">
      <c r="A116" s="1" t="s">
        <v>1627</v>
      </c>
    </row>
    <row r="117" spans="1:1">
      <c r="A117" s="1" t="s">
        <v>1631</v>
      </c>
    </row>
    <row r="118" spans="1:1">
      <c r="A118" s="1" t="s">
        <v>1636</v>
      </c>
    </row>
    <row r="119" spans="1:1">
      <c r="A119" s="1" t="s">
        <v>1638</v>
      </c>
    </row>
    <row r="120" spans="1:1">
      <c r="A120" s="1" t="s">
        <v>1647</v>
      </c>
    </row>
    <row r="121" spans="1:1">
      <c r="A121" s="1" t="s">
        <v>1648</v>
      </c>
    </row>
    <row r="122" spans="1:1">
      <c r="A122" s="1" t="s">
        <v>1656</v>
      </c>
    </row>
    <row r="123" spans="1:1">
      <c r="A123" s="1" t="s">
        <v>1659</v>
      </c>
    </row>
    <row r="124" spans="1:1">
      <c r="A124" s="1" t="s">
        <v>1665</v>
      </c>
    </row>
    <row r="125" spans="1:1">
      <c r="A125" s="1" t="s">
        <v>1666</v>
      </c>
    </row>
    <row r="126" spans="1:1">
      <c r="A126" s="1" t="s">
        <v>1667</v>
      </c>
    </row>
    <row r="127" spans="1:1">
      <c r="A127" s="1" t="s">
        <v>1668</v>
      </c>
    </row>
    <row r="128" spans="1:1">
      <c r="A128" s="1" t="s">
        <v>1674</v>
      </c>
    </row>
    <row r="129" spans="1:1">
      <c r="A129" s="1" t="s">
        <v>1675</v>
      </c>
    </row>
    <row r="130" spans="1:1">
      <c r="A130" s="1" t="s">
        <v>1677</v>
      </c>
    </row>
    <row r="131" spans="1:1">
      <c r="A131" s="1" t="s">
        <v>324</v>
      </c>
    </row>
    <row r="132" spans="1:1">
      <c r="A132" s="1" t="s">
        <v>1685</v>
      </c>
    </row>
    <row r="133" spans="1:1">
      <c r="A133" s="1" t="s">
        <v>1690</v>
      </c>
    </row>
    <row r="134" spans="1:1">
      <c r="A134" s="1" t="s">
        <v>1693</v>
      </c>
    </row>
    <row r="135" spans="1:1">
      <c r="A135" s="1" t="s">
        <v>1698</v>
      </c>
    </row>
    <row r="136" spans="1:1">
      <c r="A136" s="1" t="s">
        <v>1701</v>
      </c>
    </row>
    <row r="137" spans="1:1">
      <c r="A137" s="1" t="s">
        <v>326</v>
      </c>
    </row>
    <row r="138" spans="1:1">
      <c r="A138" s="1" t="s">
        <v>1703</v>
      </c>
    </row>
    <row r="139" spans="1:1">
      <c r="A139" s="1" t="s">
        <v>1709</v>
      </c>
    </row>
    <row r="140" spans="1:1">
      <c r="A140" s="1" t="s">
        <v>1714</v>
      </c>
    </row>
    <row r="141" spans="1:1">
      <c r="A141" s="1" t="s">
        <v>1715</v>
      </c>
    </row>
    <row r="142" spans="1:1">
      <c r="A142" s="1" t="s">
        <v>1720</v>
      </c>
    </row>
    <row r="143" spans="1:1">
      <c r="A143" s="1" t="s">
        <v>1721</v>
      </c>
    </row>
    <row r="144" spans="1:1">
      <c r="A144" s="1" t="s">
        <v>1724</v>
      </c>
    </row>
    <row r="145" spans="1:1">
      <c r="A145" s="1" t="s">
        <v>1726</v>
      </c>
    </row>
    <row r="146" spans="1:1">
      <c r="A146" s="1" t="s">
        <v>1727</v>
      </c>
    </row>
    <row r="147" spans="1:1">
      <c r="A147" s="1" t="s">
        <v>1729</v>
      </c>
    </row>
    <row r="148" spans="1:1">
      <c r="A148" s="1" t="s">
        <v>1733</v>
      </c>
    </row>
    <row r="149" spans="1:1">
      <c r="A149" s="1" t="s">
        <v>1735</v>
      </c>
    </row>
    <row r="150" spans="1:1">
      <c r="A150" s="1" t="s">
        <v>1741</v>
      </c>
    </row>
    <row r="151" spans="1:1">
      <c r="A151" s="1" t="s">
        <v>1742</v>
      </c>
    </row>
    <row r="152" spans="1:1">
      <c r="A152" s="1" t="s">
        <v>1743</v>
      </c>
    </row>
    <row r="153" spans="1:1">
      <c r="A153" s="1" t="s">
        <v>1744</v>
      </c>
    </row>
    <row r="154" spans="1:1">
      <c r="A154" s="1" t="s">
        <v>1746</v>
      </c>
    </row>
    <row r="155" spans="1:1">
      <c r="A155" s="1" t="s">
        <v>1747</v>
      </c>
    </row>
    <row r="156" spans="1:1">
      <c r="A156" s="1" t="s">
        <v>1772</v>
      </c>
    </row>
    <row r="157" spans="1:1">
      <c r="A157" s="1" t="s">
        <v>333</v>
      </c>
    </row>
    <row r="158" spans="1:1">
      <c r="A158" s="1" t="s">
        <v>1774</v>
      </c>
    </row>
    <row r="159" spans="1:1">
      <c r="A159" s="1" t="s">
        <v>1786</v>
      </c>
    </row>
    <row r="160" spans="1:1">
      <c r="A160" s="1" t="s">
        <v>1824</v>
      </c>
    </row>
    <row r="161" spans="1:1">
      <c r="A161" s="1" t="s">
        <v>1838</v>
      </c>
    </row>
    <row r="162" spans="1:1">
      <c r="A162" s="1" t="s">
        <v>1857</v>
      </c>
    </row>
    <row r="163" spans="1:1">
      <c r="A163" s="1" t="s">
        <v>1858</v>
      </c>
    </row>
    <row r="164" spans="1:1">
      <c r="A164" s="1" t="s">
        <v>1874</v>
      </c>
    </row>
    <row r="165" spans="1:1">
      <c r="A165" s="1" t="s">
        <v>1924</v>
      </c>
    </row>
    <row r="166" spans="1:1">
      <c r="A166" s="1" t="s">
        <v>1937</v>
      </c>
    </row>
    <row r="167" spans="1:1">
      <c r="A167" s="1" t="s">
        <v>254</v>
      </c>
    </row>
    <row r="168" spans="1:1">
      <c r="A168" s="1" t="s">
        <v>1974</v>
      </c>
    </row>
    <row r="169" spans="1:1">
      <c r="A169" s="1" t="s">
        <v>2024</v>
      </c>
    </row>
    <row r="170" spans="1:1">
      <c r="A170" s="1" t="s">
        <v>2039</v>
      </c>
    </row>
    <row r="171" spans="1:1">
      <c r="A171" s="1" t="s">
        <v>2047</v>
      </c>
    </row>
    <row r="172" spans="1:1">
      <c r="A172" s="1" t="s">
        <v>2064</v>
      </c>
    </row>
    <row r="173" spans="1:1">
      <c r="A173" s="1" t="s">
        <v>2069</v>
      </c>
    </row>
    <row r="174" spans="1:1">
      <c r="A174" s="1" t="s">
        <v>2072</v>
      </c>
    </row>
    <row r="175" spans="1:1">
      <c r="A175" s="1" t="s">
        <v>2073</v>
      </c>
    </row>
    <row r="176" spans="1:1">
      <c r="A176" s="1" t="s">
        <v>2074</v>
      </c>
    </row>
    <row r="177" spans="1:1">
      <c r="A177" s="1" t="s">
        <v>2081</v>
      </c>
    </row>
    <row r="178" spans="1:1">
      <c r="A178" s="1" t="s">
        <v>2089</v>
      </c>
    </row>
    <row r="179" spans="1:1">
      <c r="A179" s="1" t="s">
        <v>2090</v>
      </c>
    </row>
    <row r="180" spans="1:1">
      <c r="A180" s="1" t="s">
        <v>2093</v>
      </c>
    </row>
    <row r="181" spans="1:1">
      <c r="A181" s="1" t="s">
        <v>2099</v>
      </c>
    </row>
    <row r="182" spans="1:1">
      <c r="A182" s="1" t="s">
        <v>2105</v>
      </c>
    </row>
    <row r="183" spans="1:1">
      <c r="A183" s="1" t="s">
        <v>2116</v>
      </c>
    </row>
    <row r="184" spans="1:1">
      <c r="A184" s="1" t="s">
        <v>2123</v>
      </c>
    </row>
    <row r="185" spans="1:1">
      <c r="A185" s="1" t="s">
        <v>2124</v>
      </c>
    </row>
    <row r="186" spans="1:1">
      <c r="A186" s="1" t="s">
        <v>2132</v>
      </c>
    </row>
    <row r="187" spans="1:1">
      <c r="A187" s="1" t="s">
        <v>2153</v>
      </c>
    </row>
    <row r="188" spans="1:1">
      <c r="A188" s="1" t="s">
        <v>2164</v>
      </c>
    </row>
    <row r="189" spans="1:1">
      <c r="A189" s="1" t="s">
        <v>2174</v>
      </c>
    </row>
    <row r="190" spans="1:1">
      <c r="A190" s="1" t="s">
        <v>374</v>
      </c>
    </row>
    <row r="191" spans="1:1">
      <c r="A191" s="1" t="s">
        <v>2183</v>
      </c>
    </row>
    <row r="192" spans="1:1">
      <c r="A192" s="1" t="s">
        <v>2220</v>
      </c>
    </row>
    <row r="193" spans="1:1">
      <c r="A193" s="1" t="s">
        <v>2221</v>
      </c>
    </row>
    <row r="194" spans="1:1">
      <c r="A194" s="1" t="s">
        <v>2224</v>
      </c>
    </row>
    <row r="195" spans="1:1">
      <c r="A195" s="1" t="s">
        <v>2243</v>
      </c>
    </row>
    <row r="196" spans="1:1">
      <c r="A196" s="1" t="s">
        <v>2254</v>
      </c>
    </row>
    <row r="197" spans="1:1">
      <c r="A197" s="1" t="s">
        <v>2255</v>
      </c>
    </row>
    <row r="198" spans="1:1">
      <c r="A198" s="1" t="s">
        <v>2260</v>
      </c>
    </row>
    <row r="199" spans="1:1">
      <c r="A199" s="1" t="s">
        <v>2261</v>
      </c>
    </row>
    <row r="200" spans="1:1">
      <c r="A200" s="1" t="s">
        <v>382</v>
      </c>
    </row>
    <row r="201" spans="1:1">
      <c r="A201" s="1" t="s">
        <v>2269</v>
      </c>
    </row>
    <row r="202" spans="1:1">
      <c r="A202" s="1" t="s">
        <v>2274</v>
      </c>
    </row>
    <row r="203" spans="1:1">
      <c r="A203" s="1" t="s">
        <v>2310</v>
      </c>
    </row>
    <row r="204" spans="1:1">
      <c r="A204" s="1" t="s">
        <v>2313</v>
      </c>
    </row>
    <row r="205" spans="1:1">
      <c r="A205" s="1" t="s">
        <v>2324</v>
      </c>
    </row>
    <row r="206" spans="1:1">
      <c r="A206" s="1" t="s">
        <v>2342</v>
      </c>
    </row>
    <row r="207" spans="1:1">
      <c r="A207" s="1" t="s">
        <v>2358</v>
      </c>
    </row>
    <row r="208" spans="1:1">
      <c r="A208" s="1" t="s">
        <v>2374</v>
      </c>
    </row>
    <row r="209" spans="1:1">
      <c r="A209" s="1" t="s">
        <v>394</v>
      </c>
    </row>
    <row r="210" spans="1:1">
      <c r="A210" s="1" t="s">
        <v>2385</v>
      </c>
    </row>
    <row r="211" spans="1:1">
      <c r="A211" s="1" t="s">
        <v>2390</v>
      </c>
    </row>
    <row r="212" spans="1:1">
      <c r="A212" s="1" t="s">
        <v>2398</v>
      </c>
    </row>
    <row r="213" spans="1:1">
      <c r="A213" s="1" t="s">
        <v>2407</v>
      </c>
    </row>
    <row r="214" spans="1:1">
      <c r="A214" s="1" t="s">
        <v>2416</v>
      </c>
    </row>
    <row r="215" spans="1:1">
      <c r="A215" s="1" t="s">
        <v>2424</v>
      </c>
    </row>
    <row r="216" spans="1:1">
      <c r="A216" s="1" t="s">
        <v>2425</v>
      </c>
    </row>
    <row r="217" spans="1:1">
      <c r="A217" s="1" t="s">
        <v>2429</v>
      </c>
    </row>
    <row r="218" spans="1:1">
      <c r="A218" s="1" t="s">
        <v>2464</v>
      </c>
    </row>
    <row r="219" spans="1:1">
      <c r="A219" s="1" t="s">
        <v>403</v>
      </c>
    </row>
    <row r="220" spans="1:1">
      <c r="A220" s="1" t="s">
        <v>2474</v>
      </c>
    </row>
    <row r="221" spans="1:1">
      <c r="A221" s="1" t="s">
        <v>2477</v>
      </c>
    </row>
    <row r="222" spans="1:1">
      <c r="A222" s="1" t="s">
        <v>2482</v>
      </c>
    </row>
    <row r="223" spans="1:1">
      <c r="A223" s="1" t="s">
        <v>2483</v>
      </c>
    </row>
    <row r="224" spans="1:1">
      <c r="A224" s="1" t="s">
        <v>2520</v>
      </c>
    </row>
    <row r="225" spans="1:1">
      <c r="A225" s="1" t="s">
        <v>2522</v>
      </c>
    </row>
    <row r="226" spans="1:1">
      <c r="A226" s="1" t="s">
        <v>2524</v>
      </c>
    </row>
    <row r="227" spans="1:1">
      <c r="A227" s="1" t="s">
        <v>411</v>
      </c>
    </row>
    <row r="228" spans="1:1">
      <c r="A228" s="1" t="s">
        <v>2563</v>
      </c>
    </row>
    <row r="229" spans="1:1">
      <c r="A229" s="1" t="s">
        <v>2566</v>
      </c>
    </row>
    <row r="230" spans="1:1">
      <c r="A230" s="1" t="s">
        <v>2569</v>
      </c>
    </row>
    <row r="231" spans="1:1">
      <c r="A231" s="1" t="s">
        <v>2574</v>
      </c>
    </row>
    <row r="232" spans="1:1">
      <c r="A232" s="1" t="s">
        <v>2582</v>
      </c>
    </row>
    <row r="233" spans="1:1">
      <c r="A233" s="1" t="s">
        <v>2583</v>
      </c>
    </row>
    <row r="234" spans="1:1">
      <c r="A234" s="1" t="s">
        <v>2609</v>
      </c>
    </row>
    <row r="235" spans="1:1">
      <c r="A235" s="1" t="s">
        <v>2611</v>
      </c>
    </row>
    <row r="236" spans="1:1">
      <c r="A236" s="1" t="s">
        <v>2614</v>
      </c>
    </row>
    <row r="237" spans="1:1">
      <c r="A237" s="1" t="s">
        <v>2619</v>
      </c>
    </row>
    <row r="238" spans="1:1">
      <c r="A238" s="1" t="s">
        <v>2621</v>
      </c>
    </row>
    <row r="239" spans="1:1">
      <c r="A239" s="1" t="s">
        <v>2624</v>
      </c>
    </row>
    <row r="240" spans="1:1">
      <c r="A240" s="1" t="s">
        <v>2650</v>
      </c>
    </row>
    <row r="241" spans="1:1">
      <c r="A241" s="1" t="s">
        <v>2674</v>
      </c>
    </row>
    <row r="242" spans="1:1">
      <c r="A242" s="1" t="s">
        <v>424</v>
      </c>
    </row>
    <row r="243" spans="1:1">
      <c r="A243" s="1" t="s">
        <v>2694</v>
      </c>
    </row>
    <row r="244" spans="1:1">
      <c r="A244" s="1" t="s">
        <v>2699</v>
      </c>
    </row>
    <row r="245" spans="1:1">
      <c r="A245" s="1" t="s">
        <v>2724</v>
      </c>
    </row>
    <row r="246" spans="1:1">
      <c r="A246" s="1" t="s">
        <v>2725</v>
      </c>
    </row>
    <row r="247" spans="1:1">
      <c r="A247" s="1" t="s">
        <v>2770</v>
      </c>
    </row>
    <row r="248" spans="1:1">
      <c r="A248" s="1" t="s">
        <v>2774</v>
      </c>
    </row>
    <row r="249" spans="1:1">
      <c r="A249" s="1" t="s">
        <v>2779</v>
      </c>
    </row>
    <row r="250" spans="1:1">
      <c r="A250" s="1" t="s">
        <v>2785</v>
      </c>
    </row>
    <row r="251" spans="1:1">
      <c r="A251" s="1" t="s">
        <v>2788</v>
      </c>
    </row>
    <row r="252" spans="1:1">
      <c r="A252" s="1" t="s">
        <v>2790</v>
      </c>
    </row>
    <row r="253" spans="1:1">
      <c r="A253" s="1" t="s">
        <v>2802</v>
      </c>
    </row>
    <row r="254" spans="1:1">
      <c r="A254" s="1" t="s">
        <v>437</v>
      </c>
    </row>
    <row r="255" spans="1:1">
      <c r="A255" s="1" t="s">
        <v>2818</v>
      </c>
    </row>
    <row r="256" spans="1:1">
      <c r="A256" s="1" t="s">
        <v>2820</v>
      </c>
    </row>
    <row r="257" spans="1:1">
      <c r="A257" s="1" t="s">
        <v>2822</v>
      </c>
    </row>
    <row r="258" spans="1:1">
      <c r="A258" s="1" t="s">
        <v>2824</v>
      </c>
    </row>
    <row r="259" spans="1:1">
      <c r="A259" s="1" t="s">
        <v>2852</v>
      </c>
    </row>
    <row r="260" spans="1:1">
      <c r="A260" s="1" t="s">
        <v>2853</v>
      </c>
    </row>
    <row r="261" spans="1:1">
      <c r="A261" s="1" t="s">
        <v>2861</v>
      </c>
    </row>
    <row r="262" spans="1:1">
      <c r="A262" s="1" t="s">
        <v>2862</v>
      </c>
    </row>
    <row r="263" spans="1:1">
      <c r="A263" s="1" t="s">
        <v>2863</v>
      </c>
    </row>
    <row r="264" spans="1:1">
      <c r="A264" s="1" t="s">
        <v>2874</v>
      </c>
    </row>
    <row r="265" spans="1:1">
      <c r="A265" s="1" t="s">
        <v>2906</v>
      </c>
    </row>
    <row r="266" spans="1:1">
      <c r="A266" s="1" t="s">
        <v>2908</v>
      </c>
    </row>
    <row r="267" spans="1:1">
      <c r="A267" s="1" t="s">
        <v>2916</v>
      </c>
    </row>
    <row r="268" spans="1:1">
      <c r="A268" s="1" t="s">
        <v>2922</v>
      </c>
    </row>
    <row r="269" spans="1:1">
      <c r="A269" s="1" t="s">
        <v>2923</v>
      </c>
    </row>
    <row r="270" spans="1:1">
      <c r="A270" s="1" t="s">
        <v>2924</v>
      </c>
    </row>
    <row r="271" spans="1:1">
      <c r="A271" s="1" t="s">
        <v>2933</v>
      </c>
    </row>
    <row r="272" spans="1:1">
      <c r="A272" s="1" t="s">
        <v>2945</v>
      </c>
    </row>
    <row r="273" spans="1:1">
      <c r="A273" s="1" t="s">
        <v>2955</v>
      </c>
    </row>
    <row r="274" spans="1:1">
      <c r="A274" s="1" t="s">
        <v>2958</v>
      </c>
    </row>
    <row r="275" spans="1:1">
      <c r="A275" s="1" t="s">
        <v>452</v>
      </c>
    </row>
    <row r="276" spans="1:1">
      <c r="A276" s="1" t="s">
        <v>2966</v>
      </c>
    </row>
    <row r="277" spans="1:1">
      <c r="A277" s="1" t="s">
        <v>2967</v>
      </c>
    </row>
    <row r="278" spans="1:1">
      <c r="A278" s="1" t="s">
        <v>255</v>
      </c>
    </row>
    <row r="279" spans="1:1">
      <c r="A279" s="1" t="s">
        <v>453</v>
      </c>
    </row>
    <row r="280" spans="1:1">
      <c r="A280" s="1" t="s">
        <v>2973</v>
      </c>
    </row>
    <row r="281" spans="1:1">
      <c r="A281" s="1" t="s">
        <v>2974</v>
      </c>
    </row>
    <row r="282" spans="1:1">
      <c r="A282" s="1" t="s">
        <v>2981</v>
      </c>
    </row>
    <row r="283" spans="1:1">
      <c r="A283" s="1" t="s">
        <v>2985</v>
      </c>
    </row>
    <row r="284" spans="1:1">
      <c r="A284" s="1" t="s">
        <v>3024</v>
      </c>
    </row>
    <row r="285" spans="1:1">
      <c r="A285" s="1" t="s">
        <v>3041</v>
      </c>
    </row>
    <row r="286" spans="1:1">
      <c r="A286" s="1" t="s">
        <v>3044</v>
      </c>
    </row>
    <row r="287" spans="1:1">
      <c r="A287" s="1" t="s">
        <v>3051</v>
      </c>
    </row>
    <row r="288" spans="1:1">
      <c r="A288" s="1" t="s">
        <v>3074</v>
      </c>
    </row>
    <row r="289" spans="1:1">
      <c r="A289" s="1" t="s">
        <v>3079</v>
      </c>
    </row>
    <row r="290" spans="1:1">
      <c r="A290" s="1" t="s">
        <v>464</v>
      </c>
    </row>
    <row r="291" spans="1:1">
      <c r="A291" s="1" t="s">
        <v>3084</v>
      </c>
    </row>
    <row r="292" spans="1:1">
      <c r="A292" s="1" t="s">
        <v>3092</v>
      </c>
    </row>
    <row r="293" spans="1:1">
      <c r="A293" s="1" t="s">
        <v>465</v>
      </c>
    </row>
    <row r="294" spans="1:1">
      <c r="A294" s="1" t="s">
        <v>3099</v>
      </c>
    </row>
    <row r="295" spans="1:1">
      <c r="A295" s="1" t="s">
        <v>3108</v>
      </c>
    </row>
    <row r="296" spans="1:1">
      <c r="A296" s="1" t="s">
        <v>3111</v>
      </c>
    </row>
    <row r="297" spans="1:1">
      <c r="A297" s="1" t="s">
        <v>3124</v>
      </c>
    </row>
    <row r="298" spans="1:1">
      <c r="A298" s="1" t="s">
        <v>3125</v>
      </c>
    </row>
    <row r="299" spans="1:1">
      <c r="A299" s="1" t="s">
        <v>3132</v>
      </c>
    </row>
    <row r="300" spans="1:1">
      <c r="A300" s="1" t="s">
        <v>3133</v>
      </c>
    </row>
    <row r="301" spans="1:1">
      <c r="A301" s="1" t="s">
        <v>3134</v>
      </c>
    </row>
    <row r="302" spans="1:1">
      <c r="A302" s="1" t="s">
        <v>3141</v>
      </c>
    </row>
    <row r="303" spans="1:1">
      <c r="A303" s="1" t="s">
        <v>3144</v>
      </c>
    </row>
    <row r="304" spans="1:1">
      <c r="A304" s="1" t="s">
        <v>3147</v>
      </c>
    </row>
    <row r="305" spans="1:1">
      <c r="A305" s="1" t="s">
        <v>3148</v>
      </c>
    </row>
    <row r="306" spans="1:1">
      <c r="A306" s="1" t="s">
        <v>3153</v>
      </c>
    </row>
    <row r="307" spans="1:1">
      <c r="A307" s="1" t="s">
        <v>3154</v>
      </c>
    </row>
    <row r="308" spans="1:1">
      <c r="A308" s="1" t="s">
        <v>3168</v>
      </c>
    </row>
    <row r="309" spans="1:1">
      <c r="A309" s="1" t="s">
        <v>3171</v>
      </c>
    </row>
    <row r="310" spans="1:1">
      <c r="A310" s="1" t="s">
        <v>3173</v>
      </c>
    </row>
    <row r="311" spans="1:1">
      <c r="A311" s="1" t="s">
        <v>3174</v>
      </c>
    </row>
    <row r="312" spans="1:1">
      <c r="A312" s="1" t="s">
        <v>3179</v>
      </c>
    </row>
    <row r="313" spans="1:1">
      <c r="A313" s="1" t="s">
        <v>474</v>
      </c>
    </row>
    <row r="314" spans="1:1">
      <c r="A314" s="1" t="s">
        <v>3187</v>
      </c>
    </row>
    <row r="315" spans="1:1">
      <c r="A315" s="1" t="s">
        <v>3224</v>
      </c>
    </row>
    <row r="316" spans="1:1">
      <c r="A316" s="1" t="s">
        <v>3226</v>
      </c>
    </row>
    <row r="317" spans="1:1">
      <c r="A317" s="1" t="s">
        <v>3239</v>
      </c>
    </row>
    <row r="318" spans="1:1">
      <c r="A318" s="1" t="s">
        <v>3240</v>
      </c>
    </row>
    <row r="319" spans="1:1">
      <c r="A319" s="1" t="s">
        <v>3242</v>
      </c>
    </row>
    <row r="320" spans="1:1">
      <c r="A320" s="1" t="s">
        <v>3247</v>
      </c>
    </row>
    <row r="321" spans="1:1">
      <c r="A321" s="1" t="s">
        <v>3250</v>
      </c>
    </row>
    <row r="322" spans="1:1">
      <c r="A322" s="1" t="s">
        <v>3265</v>
      </c>
    </row>
    <row r="323" spans="1:1">
      <c r="A323" s="1" t="s">
        <v>3274</v>
      </c>
    </row>
    <row r="324" spans="1:1">
      <c r="A324" s="1" t="s">
        <v>487</v>
      </c>
    </row>
    <row r="325" spans="1:1">
      <c r="A325" s="1" t="s">
        <v>3324</v>
      </c>
    </row>
    <row r="326" spans="1:1">
      <c r="A326" s="1" t="s">
        <v>3325</v>
      </c>
    </row>
    <row r="327" spans="1:1">
      <c r="A327" s="1" t="s">
        <v>492</v>
      </c>
    </row>
    <row r="328" spans="1:1">
      <c r="A328" s="1" t="s">
        <v>3365</v>
      </c>
    </row>
    <row r="329" spans="1:1">
      <c r="A329" s="1" t="s">
        <v>3368</v>
      </c>
    </row>
    <row r="330" spans="1:1">
      <c r="A330" s="1" t="s">
        <v>3370</v>
      </c>
    </row>
    <row r="331" spans="1:1">
      <c r="A331" s="1" t="s">
        <v>3373</v>
      </c>
    </row>
    <row r="332" spans="1:1">
      <c r="A332" s="1" t="s">
        <v>3374</v>
      </c>
    </row>
    <row r="333" spans="1:1">
      <c r="A333" s="1" t="s">
        <v>3375</v>
      </c>
    </row>
    <row r="334" spans="1:1">
      <c r="A334" s="1" t="s">
        <v>3378</v>
      </c>
    </row>
    <row r="335" spans="1:1">
      <c r="A335" s="1" t="s">
        <v>3380</v>
      </c>
    </row>
    <row r="336" spans="1:1">
      <c r="A336" s="1" t="s">
        <v>3382</v>
      </c>
    </row>
    <row r="337" spans="1:1">
      <c r="A337" s="1" t="s">
        <v>3383</v>
      </c>
    </row>
    <row r="338" spans="1:1">
      <c r="A338" s="1" t="s">
        <v>3394</v>
      </c>
    </row>
    <row r="339" spans="1:1">
      <c r="A339" s="1" t="s">
        <v>3396</v>
      </c>
    </row>
    <row r="340" spans="1:1">
      <c r="A340" s="1" t="s">
        <v>3403</v>
      </c>
    </row>
    <row r="341" spans="1:1">
      <c r="A341" s="1" t="s">
        <v>497</v>
      </c>
    </row>
    <row r="342" spans="1:1">
      <c r="A342" s="1" t="s">
        <v>3414</v>
      </c>
    </row>
    <row r="343" spans="1:1">
      <c r="A343" s="1" t="s">
        <v>3416</v>
      </c>
    </row>
    <row r="344" spans="1:1">
      <c r="A344" s="1" t="s">
        <v>3422</v>
      </c>
    </row>
    <row r="345" spans="1:1">
      <c r="A345" s="1" t="s">
        <v>3424</v>
      </c>
    </row>
    <row r="346" spans="1:1">
      <c r="A346" s="1" t="s">
        <v>3425</v>
      </c>
    </row>
    <row r="347" spans="1:1">
      <c r="A347" s="1" t="s">
        <v>3436</v>
      </c>
    </row>
    <row r="348" spans="1:1">
      <c r="A348" s="1" t="s">
        <v>3438</v>
      </c>
    </row>
    <row r="349" spans="1:1">
      <c r="A349" s="1" t="s">
        <v>3440</v>
      </c>
    </row>
    <row r="350" spans="1:1">
      <c r="A350" s="1" t="s">
        <v>3447</v>
      </c>
    </row>
    <row r="351" spans="1:1">
      <c r="A351" s="1" t="s">
        <v>3450</v>
      </c>
    </row>
    <row r="352" spans="1:1">
      <c r="A352" s="1" t="s">
        <v>3451</v>
      </c>
    </row>
    <row r="353" spans="1:1">
      <c r="A353" s="1" t="s">
        <v>3452</v>
      </c>
    </row>
    <row r="354" spans="1:1">
      <c r="A354" s="1" t="s">
        <v>3453</v>
      </c>
    </row>
    <row r="355" spans="1:1">
      <c r="A355" s="1" t="s">
        <v>3460</v>
      </c>
    </row>
    <row r="356" spans="1:1">
      <c r="A356" s="1" t="s">
        <v>3464</v>
      </c>
    </row>
    <row r="357" spans="1:1">
      <c r="A357" s="1" t="s">
        <v>3465</v>
      </c>
    </row>
    <row r="358" spans="1:1">
      <c r="A358" s="1" t="s">
        <v>3473</v>
      </c>
    </row>
    <row r="359" spans="1:1">
      <c r="A359" s="1" t="s">
        <v>3474</v>
      </c>
    </row>
    <row r="360" spans="1:1">
      <c r="A360" s="1" t="s">
        <v>3476</v>
      </c>
    </row>
    <row r="361" spans="1:1">
      <c r="A361" s="1" t="s">
        <v>3477</v>
      </c>
    </row>
    <row r="362" spans="1:1">
      <c r="A362" s="1" t="s">
        <v>3485</v>
      </c>
    </row>
    <row r="363" spans="1:1">
      <c r="A363" s="1" t="s">
        <v>3489</v>
      </c>
    </row>
    <row r="364" spans="1:1">
      <c r="A364" s="1" t="s">
        <v>3494</v>
      </c>
    </row>
    <row r="365" spans="1:1">
      <c r="A365" s="1" t="s">
        <v>3498</v>
      </c>
    </row>
    <row r="366" spans="1:1">
      <c r="A366" s="1" t="s">
        <v>3504</v>
      </c>
    </row>
    <row r="367" spans="1:1">
      <c r="A367" s="1" t="s">
        <v>3507</v>
      </c>
    </row>
    <row r="368" spans="1:1">
      <c r="A368" s="1" t="s">
        <v>3508</v>
      </c>
    </row>
    <row r="369" spans="1:1">
      <c r="A369" s="1" t="s">
        <v>3511</v>
      </c>
    </row>
    <row r="370" spans="1:1">
      <c r="A370" s="1" t="s">
        <v>3512</v>
      </c>
    </row>
    <row r="371" spans="1:1">
      <c r="A371" s="1" t="s">
        <v>3513</v>
      </c>
    </row>
    <row r="372" spans="1:1">
      <c r="A372" s="1" t="s">
        <v>3514</v>
      </c>
    </row>
    <row r="373" spans="1:1">
      <c r="A373" s="1" t="s">
        <v>3524</v>
      </c>
    </row>
    <row r="374" spans="1:1">
      <c r="A374" s="1" t="s">
        <v>3546</v>
      </c>
    </row>
    <row r="375" spans="1:1">
      <c r="A375" s="1" t="s">
        <v>511</v>
      </c>
    </row>
    <row r="376" spans="1:1">
      <c r="A376" s="1" t="s">
        <v>513</v>
      </c>
    </row>
    <row r="377" spans="1:1">
      <c r="A377" s="1" t="s">
        <v>3574</v>
      </c>
    </row>
    <row r="378" spans="1:1">
      <c r="A378" s="1" t="s">
        <v>3578</v>
      </c>
    </row>
    <row r="379" spans="1:1">
      <c r="A379" s="1" t="s">
        <v>3585</v>
      </c>
    </row>
    <row r="380" spans="1:1">
      <c r="A380" s="1" t="s">
        <v>3624</v>
      </c>
    </row>
    <row r="381" spans="1:1">
      <c r="A381" s="1" t="s">
        <v>3626</v>
      </c>
    </row>
    <row r="382" spans="1:1">
      <c r="A382" s="1" t="s">
        <v>3636</v>
      </c>
    </row>
    <row r="383" spans="1:1">
      <c r="A383" s="1" t="s">
        <v>3652</v>
      </c>
    </row>
    <row r="384" spans="1:1">
      <c r="A384" s="1" t="s">
        <v>3653</v>
      </c>
    </row>
    <row r="385" spans="1:1">
      <c r="A385" s="1" t="s">
        <v>3654</v>
      </c>
    </row>
    <row r="386" spans="1:1">
      <c r="A386" s="1" t="s">
        <v>3659</v>
      </c>
    </row>
    <row r="387" spans="1:1">
      <c r="A387" s="1" t="s">
        <v>3660</v>
      </c>
    </row>
    <row r="388" spans="1:1">
      <c r="A388" s="1" t="s">
        <v>3662</v>
      </c>
    </row>
    <row r="389" spans="1:1">
      <c r="A389" s="1" t="s">
        <v>3667</v>
      </c>
    </row>
    <row r="390" spans="1:1">
      <c r="A390" s="1" t="s">
        <v>3674</v>
      </c>
    </row>
    <row r="391" spans="1:1">
      <c r="A391" s="1" t="s">
        <v>524</v>
      </c>
    </row>
    <row r="392" spans="1:1">
      <c r="A392" s="1" t="s">
        <v>3699</v>
      </c>
    </row>
    <row r="393" spans="1:1">
      <c r="A393" s="1" t="s">
        <v>3705</v>
      </c>
    </row>
    <row r="394" spans="1:1">
      <c r="A394" s="1" t="s">
        <v>3724</v>
      </c>
    </row>
    <row r="395" spans="1:1">
      <c r="A395" s="1" t="s">
        <v>3742</v>
      </c>
    </row>
    <row r="396" spans="1:1">
      <c r="A396" s="1" t="s">
        <v>3744</v>
      </c>
    </row>
    <row r="397" spans="1:1">
      <c r="A397" s="1" t="s">
        <v>3751</v>
      </c>
    </row>
    <row r="398" spans="1:1">
      <c r="A398" s="1" t="s">
        <v>3766</v>
      </c>
    </row>
    <row r="399" spans="1:1">
      <c r="A399" s="1" t="s">
        <v>3768</v>
      </c>
    </row>
    <row r="400" spans="1:1">
      <c r="A400" s="1" t="s">
        <v>3772</v>
      </c>
    </row>
    <row r="401" spans="1:1">
      <c r="A401" s="1" t="s">
        <v>3774</v>
      </c>
    </row>
    <row r="402" spans="1:1">
      <c r="A402" s="1" t="s">
        <v>3788</v>
      </c>
    </row>
    <row r="403" spans="1:1">
      <c r="A403" s="1" t="s">
        <v>3789</v>
      </c>
    </row>
    <row r="404" spans="1:1">
      <c r="A404" s="1" t="s">
        <v>3797</v>
      </c>
    </row>
    <row r="405" spans="1:1">
      <c r="A405" s="1" t="s">
        <v>3819</v>
      </c>
    </row>
    <row r="406" spans="1:1">
      <c r="A406" s="1" t="s">
        <v>3824</v>
      </c>
    </row>
    <row r="407" spans="1:1">
      <c r="A407" s="1" t="s">
        <v>3834</v>
      </c>
    </row>
    <row r="408" spans="1:1">
      <c r="A408" s="1" t="s">
        <v>3845</v>
      </c>
    </row>
    <row r="409" spans="1:1">
      <c r="A409" s="1" t="s">
        <v>256</v>
      </c>
    </row>
    <row r="410" spans="1:1">
      <c r="A410" s="1" t="s">
        <v>3874</v>
      </c>
    </row>
    <row r="411" spans="1:1">
      <c r="A411" s="1" t="s">
        <v>3886</v>
      </c>
    </row>
    <row r="412" spans="1:1">
      <c r="A412" s="1" t="s">
        <v>3892</v>
      </c>
    </row>
    <row r="413" spans="1:1">
      <c r="A413" s="1" t="s">
        <v>3898</v>
      </c>
    </row>
    <row r="414" spans="1:1">
      <c r="A414" s="1" t="s">
        <v>3899</v>
      </c>
    </row>
    <row r="415" spans="1:1">
      <c r="A415" s="1" t="s">
        <v>3900</v>
      </c>
    </row>
    <row r="416" spans="1:1">
      <c r="A416" s="1" t="s">
        <v>3902</v>
      </c>
    </row>
    <row r="417" spans="1:1">
      <c r="A417" s="1" t="s">
        <v>3903</v>
      </c>
    </row>
    <row r="418" spans="1:1">
      <c r="A418" s="1" t="s">
        <v>3910</v>
      </c>
    </row>
    <row r="419" spans="1:1">
      <c r="A419" s="1" t="s">
        <v>3912</v>
      </c>
    </row>
    <row r="420" spans="1:1">
      <c r="A420" s="1" t="s">
        <v>3913</v>
      </c>
    </row>
    <row r="421" spans="1:1">
      <c r="A421" s="1" t="s">
        <v>3921</v>
      </c>
    </row>
    <row r="422" spans="1:1">
      <c r="A422" s="1" t="s">
        <v>3924</v>
      </c>
    </row>
    <row r="423" spans="1:1">
      <c r="A423" s="1" t="s">
        <v>3945</v>
      </c>
    </row>
    <row r="424" spans="1:1">
      <c r="A424" s="1" t="s">
        <v>3974</v>
      </c>
    </row>
    <row r="425" spans="1:1">
      <c r="A425" s="1" t="s">
        <v>4000</v>
      </c>
    </row>
    <row r="426" spans="1:1">
      <c r="A426" s="1" t="s">
        <v>4003</v>
      </c>
    </row>
    <row r="427" spans="1:1">
      <c r="A427" s="1" t="s">
        <v>4022</v>
      </c>
    </row>
    <row r="428" spans="1:1">
      <c r="A428" s="1" t="s">
        <v>4024</v>
      </c>
    </row>
    <row r="429" spans="1:1">
      <c r="A429" s="1" t="s">
        <v>4026</v>
      </c>
    </row>
    <row r="430" spans="1:1">
      <c r="A430" s="1" t="s">
        <v>4039</v>
      </c>
    </row>
    <row r="431" spans="1:1">
      <c r="A431" s="1" t="s">
        <v>4041</v>
      </c>
    </row>
    <row r="432" spans="1:1">
      <c r="A432" s="1" t="s">
        <v>4063</v>
      </c>
    </row>
    <row r="433" spans="1:1">
      <c r="A433" s="1" t="s">
        <v>4066</v>
      </c>
    </row>
    <row r="434" spans="1:1">
      <c r="A434" s="1" t="s">
        <v>4067</v>
      </c>
    </row>
    <row r="435" spans="1:1">
      <c r="A435" s="1" t="s">
        <v>4074</v>
      </c>
    </row>
    <row r="436" spans="1:1">
      <c r="A436" s="1" t="s">
        <v>4091</v>
      </c>
    </row>
    <row r="437" spans="1:1">
      <c r="A437" s="1" t="s">
        <v>4117</v>
      </c>
    </row>
    <row r="438" spans="1:1">
      <c r="A438" s="1" t="s">
        <v>4119</v>
      </c>
    </row>
    <row r="439" spans="1:1">
      <c r="A439" s="1" t="s">
        <v>4124</v>
      </c>
    </row>
    <row r="440" spans="1:1">
      <c r="A440" s="1" t="s">
        <v>4149</v>
      </c>
    </row>
    <row r="441" spans="1:1">
      <c r="A441" s="1" t="s">
        <v>4151</v>
      </c>
    </row>
    <row r="442" spans="1:1">
      <c r="A442" s="1" t="s">
        <v>4152</v>
      </c>
    </row>
    <row r="443" spans="1:1">
      <c r="A443" s="1" t="s">
        <v>4157</v>
      </c>
    </row>
    <row r="444" spans="1:1">
      <c r="A444" s="1" t="s">
        <v>4168</v>
      </c>
    </row>
    <row r="445" spans="1:1">
      <c r="A445" s="1" t="s">
        <v>573</v>
      </c>
    </row>
    <row r="446" spans="1:1">
      <c r="A446" s="1" t="s">
        <v>4174</v>
      </c>
    </row>
    <row r="447" spans="1:1">
      <c r="A447" s="1" t="s">
        <v>4175</v>
      </c>
    </row>
    <row r="448" spans="1:1">
      <c r="A448" s="1" t="s">
        <v>4180</v>
      </c>
    </row>
    <row r="449" spans="1:1">
      <c r="A449" s="1" t="s">
        <v>574</v>
      </c>
    </row>
    <row r="450" spans="1:1">
      <c r="A450" s="1" t="s">
        <v>4186</v>
      </c>
    </row>
    <row r="451" spans="1:1">
      <c r="A451" s="1" t="s">
        <v>4203</v>
      </c>
    </row>
    <row r="452" spans="1:1">
      <c r="A452" s="1" t="s">
        <v>4214</v>
      </c>
    </row>
    <row r="453" spans="1:1">
      <c r="A453" s="1" t="s">
        <v>4216</v>
      </c>
    </row>
    <row r="454" spans="1:1">
      <c r="A454" s="1" t="s">
        <v>4224</v>
      </c>
    </row>
    <row r="455" spans="1:1">
      <c r="A455" s="1" t="s">
        <v>4228</v>
      </c>
    </row>
    <row r="456" spans="1:1">
      <c r="A456" s="1" t="s">
        <v>4229</v>
      </c>
    </row>
    <row r="457" spans="1:1">
      <c r="A457" s="1" t="s">
        <v>4230</v>
      </c>
    </row>
    <row r="458" spans="1:1">
      <c r="A458" s="1" t="s">
        <v>4232</v>
      </c>
    </row>
    <row r="459" spans="1:1">
      <c r="A459" s="1" t="s">
        <v>4233</v>
      </c>
    </row>
    <row r="460" spans="1:1">
      <c r="A460" s="1" t="s">
        <v>4247</v>
      </c>
    </row>
    <row r="461" spans="1:1">
      <c r="A461" s="1" t="s">
        <v>4268</v>
      </c>
    </row>
    <row r="462" spans="1:1">
      <c r="A462" s="1" t="s">
        <v>583</v>
      </c>
    </row>
    <row r="463" spans="1:1">
      <c r="A463" s="1" t="s">
        <v>4274</v>
      </c>
    </row>
    <row r="464" spans="1:1">
      <c r="A464" s="1" t="s">
        <v>4281</v>
      </c>
    </row>
    <row r="465" spans="1:1">
      <c r="A465" s="1" t="s">
        <v>4283</v>
      </c>
    </row>
    <row r="466" spans="1:1">
      <c r="A466" s="1" t="s">
        <v>4289</v>
      </c>
    </row>
    <row r="467" spans="1:1">
      <c r="A467" s="1" t="s">
        <v>4298</v>
      </c>
    </row>
    <row r="468" spans="1:1">
      <c r="A468" s="1" t="s">
        <v>4317</v>
      </c>
    </row>
    <row r="469" spans="1:1">
      <c r="A469" s="1" t="s">
        <v>4324</v>
      </c>
    </row>
    <row r="470" spans="1:1">
      <c r="A470" s="1" t="s">
        <v>4332</v>
      </c>
    </row>
    <row r="471" spans="1:1">
      <c r="A471" s="1" t="s">
        <v>4356</v>
      </c>
    </row>
    <row r="472" spans="1:1">
      <c r="A472" s="1" t="s">
        <v>592</v>
      </c>
    </row>
    <row r="473" spans="1:1">
      <c r="A473" s="1" t="s">
        <v>4367</v>
      </c>
    </row>
    <row r="474" spans="1:1">
      <c r="A474" s="1" t="s">
        <v>4373</v>
      </c>
    </row>
    <row r="475" spans="1:1">
      <c r="A475" s="1" t="s">
        <v>4374</v>
      </c>
    </row>
    <row r="476" spans="1:1">
      <c r="A476" s="1" t="s">
        <v>4387</v>
      </c>
    </row>
    <row r="477" spans="1:1">
      <c r="A477" s="1" t="s">
        <v>4389</v>
      </c>
    </row>
    <row r="478" spans="1:1">
      <c r="A478" s="1" t="s">
        <v>4390</v>
      </c>
    </row>
    <row r="479" spans="1:1">
      <c r="A479" s="1" t="s">
        <v>4391</v>
      </c>
    </row>
    <row r="480" spans="1:1">
      <c r="A480" s="1" t="s">
        <v>4392</v>
      </c>
    </row>
    <row r="481" spans="1:1">
      <c r="A481" s="1" t="s">
        <v>4414</v>
      </c>
    </row>
    <row r="482" spans="1:1">
      <c r="A482" s="1" t="s">
        <v>4424</v>
      </c>
    </row>
    <row r="483" spans="1:1">
      <c r="A483" s="1" t="s">
        <v>4444</v>
      </c>
    </row>
    <row r="484" spans="1:1">
      <c r="A484" s="1" t="s">
        <v>4456</v>
      </c>
    </row>
    <row r="485" spans="1:1">
      <c r="A485" s="1" t="s">
        <v>4471</v>
      </c>
    </row>
    <row r="486" spans="1:1">
      <c r="A486" s="1" t="s">
        <v>4474</v>
      </c>
    </row>
    <row r="487" spans="1:1">
      <c r="A487" s="1" t="s">
        <v>4478</v>
      </c>
    </row>
    <row r="488" spans="1:1">
      <c r="A488" s="1" t="s">
        <v>4480</v>
      </c>
    </row>
    <row r="489" spans="1:1">
      <c r="A489" s="1" t="s">
        <v>4485</v>
      </c>
    </row>
    <row r="490" spans="1:1">
      <c r="A490" s="1" t="s">
        <v>4496</v>
      </c>
    </row>
    <row r="491" spans="1:1">
      <c r="A491" s="1" t="s">
        <v>606</v>
      </c>
    </row>
    <row r="492" spans="1:1">
      <c r="A492" s="1" t="s">
        <v>4513</v>
      </c>
    </row>
    <row r="493" spans="1:1">
      <c r="A493" s="1" t="s">
        <v>4524</v>
      </c>
    </row>
    <row r="494" spans="1:1">
      <c r="A494" s="1" t="s">
        <v>4525</v>
      </c>
    </row>
    <row r="495" spans="1:1">
      <c r="A495" s="1" t="s">
        <v>4530</v>
      </c>
    </row>
    <row r="496" spans="1:1">
      <c r="A496" s="1" t="s">
        <v>4532</v>
      </c>
    </row>
    <row r="497" spans="1:1">
      <c r="A497" s="1" t="s">
        <v>4535</v>
      </c>
    </row>
    <row r="498" spans="1:1">
      <c r="A498" s="1" t="s">
        <v>4548</v>
      </c>
    </row>
    <row r="499" spans="1:1">
      <c r="A499" s="1" t="s">
        <v>4562</v>
      </c>
    </row>
    <row r="500" spans="1:1">
      <c r="A500" s="1" t="s">
        <v>4565</v>
      </c>
    </row>
    <row r="501" spans="1:1">
      <c r="A501" s="1" t="s">
        <v>4574</v>
      </c>
    </row>
    <row r="502" spans="1:1">
      <c r="A502" s="1" t="s">
        <v>4596</v>
      </c>
    </row>
    <row r="503" spans="1:1">
      <c r="A503" s="1" t="s">
        <v>4612</v>
      </c>
    </row>
    <row r="504" spans="1:1">
      <c r="A504" s="1" t="s">
        <v>4620</v>
      </c>
    </row>
    <row r="505" spans="1:1">
      <c r="A505" s="1" t="s">
        <v>4624</v>
      </c>
    </row>
    <row r="506" spans="1:1">
      <c r="A506" s="1" t="s">
        <v>4629</v>
      </c>
    </row>
    <row r="507" spans="1:1">
      <c r="A507" s="1" t="s">
        <v>4631</v>
      </c>
    </row>
    <row r="508" spans="1:1">
      <c r="A508" s="1" t="s">
        <v>4639</v>
      </c>
    </row>
    <row r="509" spans="1:1">
      <c r="A509" s="1" t="s">
        <v>4644</v>
      </c>
    </row>
    <row r="510" spans="1:1">
      <c r="A510" s="1" t="s">
        <v>4650</v>
      </c>
    </row>
    <row r="511" spans="1:1">
      <c r="A511" s="1" t="s">
        <v>4651</v>
      </c>
    </row>
    <row r="512" spans="1:1">
      <c r="A512" s="1" t="s">
        <v>4652</v>
      </c>
    </row>
    <row r="513" spans="1:1">
      <c r="A513" s="1" t="s">
        <v>4661</v>
      </c>
    </row>
    <row r="514" spans="1:1">
      <c r="A514" s="1" t="s">
        <v>4670</v>
      </c>
    </row>
    <row r="515" spans="1:1">
      <c r="A515" s="1" t="s">
        <v>4672</v>
      </c>
    </row>
    <row r="516" spans="1:1">
      <c r="A516" s="1" t="s">
        <v>257</v>
      </c>
    </row>
    <row r="517" spans="1:1">
      <c r="A517" s="1" t="s">
        <v>4674</v>
      </c>
    </row>
    <row r="518" spans="1:1">
      <c r="A518" s="1" t="s">
        <v>4676</v>
      </c>
    </row>
    <row r="519" spans="1:1">
      <c r="A519" s="1" t="s">
        <v>4677</v>
      </c>
    </row>
    <row r="520" spans="1:1">
      <c r="A520" s="1" t="s">
        <v>624</v>
      </c>
    </row>
    <row r="521" spans="1:1">
      <c r="A521" s="1" t="s">
        <v>4689</v>
      </c>
    </row>
    <row r="522" spans="1:1">
      <c r="A522" s="1" t="s">
        <v>4690</v>
      </c>
    </row>
    <row r="523" spans="1:1">
      <c r="A523" s="1" t="s">
        <v>4701</v>
      </c>
    </row>
    <row r="524" spans="1:1">
      <c r="A524" s="1" t="s">
        <v>4711</v>
      </c>
    </row>
    <row r="525" spans="1:1">
      <c r="A525" s="1" t="s">
        <v>4712</v>
      </c>
    </row>
    <row r="526" spans="1:1">
      <c r="A526" s="1" t="s">
        <v>4713</v>
      </c>
    </row>
    <row r="527" spans="1:1">
      <c r="A527" s="1" t="s">
        <v>4724</v>
      </c>
    </row>
    <row r="528" spans="1:1">
      <c r="A528" s="1" t="s">
        <v>4728</v>
      </c>
    </row>
    <row r="529" spans="1:1">
      <c r="A529" s="1" t="s">
        <v>4732</v>
      </c>
    </row>
    <row r="530" spans="1:1">
      <c r="A530" s="1" t="s">
        <v>4735</v>
      </c>
    </row>
    <row r="531" spans="1:1">
      <c r="A531" s="1" t="s">
        <v>4745</v>
      </c>
    </row>
    <row r="532" spans="1:1">
      <c r="A532" s="1" t="s">
        <v>4750</v>
      </c>
    </row>
    <row r="533" spans="1:1">
      <c r="A533" s="1" t="s">
        <v>4753</v>
      </c>
    </row>
    <row r="534" spans="1:1">
      <c r="A534" s="1" t="s">
        <v>4758</v>
      </c>
    </row>
    <row r="535" spans="1:1">
      <c r="A535" s="1" t="s">
        <v>4761</v>
      </c>
    </row>
    <row r="536" spans="1:1">
      <c r="A536" s="1" t="s">
        <v>4772</v>
      </c>
    </row>
    <row r="537" spans="1:1">
      <c r="A537" s="1" t="s">
        <v>4773</v>
      </c>
    </row>
    <row r="538" spans="1:1">
      <c r="A538" s="1" t="s">
        <v>4774</v>
      </c>
    </row>
    <row r="539" spans="1:1">
      <c r="A539" s="1" t="s">
        <v>4776</v>
      </c>
    </row>
    <row r="540" spans="1:1">
      <c r="A540" s="1" t="s">
        <v>4777</v>
      </c>
    </row>
    <row r="541" spans="1:1">
      <c r="A541" s="1" t="s">
        <v>4780</v>
      </c>
    </row>
    <row r="542" spans="1:1">
      <c r="A542" s="1" t="s">
        <v>4781</v>
      </c>
    </row>
    <row r="543" spans="1:1">
      <c r="A543" s="1" t="s">
        <v>4785</v>
      </c>
    </row>
    <row r="544" spans="1:1">
      <c r="A544" s="1" t="s">
        <v>4786</v>
      </c>
    </row>
    <row r="545" spans="1:1">
      <c r="A545" s="1" t="s">
        <v>4810</v>
      </c>
    </row>
    <row r="546" spans="1:1">
      <c r="A546" s="1" t="s">
        <v>4812</v>
      </c>
    </row>
    <row r="547" spans="1:1">
      <c r="A547" s="1" t="s">
        <v>4819</v>
      </c>
    </row>
    <row r="548" spans="1:1">
      <c r="A548" s="1" t="s">
        <v>4821</v>
      </c>
    </row>
    <row r="549" spans="1:1">
      <c r="A549" s="1" t="s">
        <v>4823</v>
      </c>
    </row>
    <row r="550" spans="1:1">
      <c r="A550" s="1" t="s">
        <v>4824</v>
      </c>
    </row>
    <row r="551" spans="1:1">
      <c r="A551" s="1" t="s">
        <v>4825</v>
      </c>
    </row>
    <row r="552" spans="1:1">
      <c r="A552" s="1" t="s">
        <v>4834</v>
      </c>
    </row>
    <row r="553" spans="1:1">
      <c r="A553" s="1" t="s">
        <v>641</v>
      </c>
    </row>
    <row r="554" spans="1:1">
      <c r="A554" s="1" t="s">
        <v>4874</v>
      </c>
    </row>
    <row r="555" spans="1:1">
      <c r="A555" s="1" t="s">
        <v>4878</v>
      </c>
    </row>
    <row r="556" spans="1:1">
      <c r="A556" s="1" t="s">
        <v>4879</v>
      </c>
    </row>
    <row r="557" spans="1:1">
      <c r="A557" s="1" t="s">
        <v>4886</v>
      </c>
    </row>
    <row r="558" spans="1:1">
      <c r="A558" s="1" t="s">
        <v>4893</v>
      </c>
    </row>
    <row r="559" spans="1:1">
      <c r="A559" s="1" t="s">
        <v>4894</v>
      </c>
    </row>
    <row r="560" spans="1:1">
      <c r="A560" s="1" t="s">
        <v>4899</v>
      </c>
    </row>
    <row r="561" spans="1:1">
      <c r="A561" s="1" t="s">
        <v>4901</v>
      </c>
    </row>
    <row r="562" spans="1:1">
      <c r="A562" s="1" t="s">
        <v>4924</v>
      </c>
    </row>
    <row r="563" spans="1:1">
      <c r="A563" s="1" t="s">
        <v>4926</v>
      </c>
    </row>
    <row r="564" spans="1:1">
      <c r="A564" s="1" t="s">
        <v>4927</v>
      </c>
    </row>
    <row r="565" spans="1:1">
      <c r="A565" s="1" t="s">
        <v>4931</v>
      </c>
    </row>
    <row r="566" spans="1:1">
      <c r="A566" s="1" t="s">
        <v>4932</v>
      </c>
    </row>
    <row r="567" spans="1:1">
      <c r="A567" s="1" t="s">
        <v>4935</v>
      </c>
    </row>
    <row r="568" spans="1:1">
      <c r="A568" s="1" t="s">
        <v>4936</v>
      </c>
    </row>
    <row r="569" spans="1:1">
      <c r="A569" s="1" t="s">
        <v>4942</v>
      </c>
    </row>
    <row r="570" spans="1:1">
      <c r="A570" s="1" t="s">
        <v>4945</v>
      </c>
    </row>
    <row r="571" spans="1:1">
      <c r="A571" s="1" t="s">
        <v>4946</v>
      </c>
    </row>
    <row r="572" spans="1:1">
      <c r="A572" s="1" t="s">
        <v>4947</v>
      </c>
    </row>
    <row r="573" spans="1:1">
      <c r="A573" s="1" t="s">
        <v>651</v>
      </c>
    </row>
    <row r="574" spans="1:1">
      <c r="A574" s="1" t="s">
        <v>4953</v>
      </c>
    </row>
    <row r="575" spans="1:1">
      <c r="A575" s="1" t="s">
        <v>4959</v>
      </c>
    </row>
    <row r="576" spans="1:1">
      <c r="A576" s="1" t="s">
        <v>4967</v>
      </c>
    </row>
    <row r="577" spans="1:1">
      <c r="A577" s="1" t="s">
        <v>4968</v>
      </c>
    </row>
    <row r="578" spans="1:1">
      <c r="A578" s="1" t="s">
        <v>4974</v>
      </c>
    </row>
    <row r="579" spans="1:1">
      <c r="A579" s="1" t="s">
        <v>4981</v>
      </c>
    </row>
    <row r="580" spans="1:1">
      <c r="A580" s="1" t="s">
        <v>4990</v>
      </c>
    </row>
    <row r="581" spans="1:1">
      <c r="A581" s="1" t="s">
        <v>4995</v>
      </c>
    </row>
    <row r="582" spans="1:1">
      <c r="A582" s="1" t="s">
        <v>4996</v>
      </c>
    </row>
    <row r="583" spans="1:1">
      <c r="A583" s="1" t="s">
        <v>5005</v>
      </c>
    </row>
    <row r="584" spans="1:1">
      <c r="A584" s="1" t="s">
        <v>5008</v>
      </c>
    </row>
    <row r="585" spans="1:1">
      <c r="A585" s="1" t="s">
        <v>5010</v>
      </c>
    </row>
    <row r="586" spans="1:1">
      <c r="A586" s="1" t="s">
        <v>5011</v>
      </c>
    </row>
    <row r="587" spans="1:1">
      <c r="A587" s="1" t="s">
        <v>5024</v>
      </c>
    </row>
    <row r="588" spans="1:1">
      <c r="A588" s="1" t="s">
        <v>5025</v>
      </c>
    </row>
    <row r="589" spans="1:1">
      <c r="A589" s="1" t="s">
        <v>5028</v>
      </c>
    </row>
    <row r="590" spans="1:1">
      <c r="A590" s="1" t="s">
        <v>5041</v>
      </c>
    </row>
    <row r="591" spans="1:1">
      <c r="A591" s="1" t="s">
        <v>5046</v>
      </c>
    </row>
    <row r="592" spans="1:1">
      <c r="A592" s="1" t="s">
        <v>5055</v>
      </c>
    </row>
    <row r="593" spans="1:1">
      <c r="A593" s="1" t="s">
        <v>5069</v>
      </c>
    </row>
    <row r="594" spans="1:1">
      <c r="A594" s="1" t="s">
        <v>5074</v>
      </c>
    </row>
    <row r="595" spans="1:1">
      <c r="A595" s="1" t="s">
        <v>5077</v>
      </c>
    </row>
    <row r="596" spans="1:1">
      <c r="A596" s="1" t="s">
        <v>5080</v>
      </c>
    </row>
    <row r="597" spans="1:1">
      <c r="A597" s="1" t="s">
        <v>5082</v>
      </c>
    </row>
    <row r="598" spans="1:1">
      <c r="A598" s="1" t="s">
        <v>5089</v>
      </c>
    </row>
    <row r="599" spans="1:1">
      <c r="A599" s="1" t="s">
        <v>5094</v>
      </c>
    </row>
    <row r="600" spans="1:1">
      <c r="A600" s="1" t="s">
        <v>5105</v>
      </c>
    </row>
    <row r="601" spans="1:1">
      <c r="A601" s="1" t="s">
        <v>5109</v>
      </c>
    </row>
    <row r="602" spans="1:1">
      <c r="A602" s="1" t="s">
        <v>5111</v>
      </c>
    </row>
    <row r="603" spans="1:1">
      <c r="A603" s="1" t="s">
        <v>5114</v>
      </c>
    </row>
    <row r="604" spans="1:1">
      <c r="A604" s="1" t="s">
        <v>5116</v>
      </c>
    </row>
    <row r="605" spans="1:1">
      <c r="A605" s="1" t="s">
        <v>5117</v>
      </c>
    </row>
    <row r="606" spans="1:1">
      <c r="A606" s="1" t="s">
        <v>5124</v>
      </c>
    </row>
    <row r="607" spans="1:1">
      <c r="A607" s="1" t="s">
        <v>5127</v>
      </c>
    </row>
    <row r="608" spans="1:1">
      <c r="A608" s="1" t="s">
        <v>5135</v>
      </c>
    </row>
    <row r="609" spans="1:1">
      <c r="A609" s="1" t="s">
        <v>5151</v>
      </c>
    </row>
    <row r="610" spans="1:1">
      <c r="A610" s="1" t="s">
        <v>5157</v>
      </c>
    </row>
    <row r="611" spans="1:1">
      <c r="A611" s="1" t="s">
        <v>5158</v>
      </c>
    </row>
    <row r="612" spans="1:1">
      <c r="A612" s="1" t="s">
        <v>5159</v>
      </c>
    </row>
    <row r="613" spans="1:1">
      <c r="A613" s="1" t="s">
        <v>5160</v>
      </c>
    </row>
    <row r="614" spans="1:1">
      <c r="A614" s="1" t="s">
        <v>5174</v>
      </c>
    </row>
    <row r="615" spans="1:1">
      <c r="A615" s="1" t="s">
        <v>5182</v>
      </c>
    </row>
    <row r="616" spans="1:1">
      <c r="A616" s="1" t="s">
        <v>674</v>
      </c>
    </row>
    <row r="617" spans="1:1">
      <c r="A617" s="1" t="s">
        <v>5189</v>
      </c>
    </row>
    <row r="618" spans="1:1">
      <c r="A618" s="1" t="s">
        <v>5212</v>
      </c>
    </row>
    <row r="619" spans="1:1">
      <c r="A619" s="1" t="s">
        <v>5224</v>
      </c>
    </row>
    <row r="620" spans="1:1">
      <c r="A620" s="1" t="s">
        <v>679</v>
      </c>
    </row>
    <row r="621" spans="1:1">
      <c r="A621" s="1" t="s">
        <v>258</v>
      </c>
    </row>
    <row r="622" spans="1:1">
      <c r="A622" s="1" t="s">
        <v>688</v>
      </c>
    </row>
    <row r="623" spans="1:1">
      <c r="A623" s="1" t="s">
        <v>691</v>
      </c>
    </row>
    <row r="624" spans="1:1">
      <c r="A624" s="1" t="s">
        <v>717</v>
      </c>
    </row>
    <row r="625" spans="1:1">
      <c r="A625" s="1" t="s">
        <v>720</v>
      </c>
    </row>
    <row r="626" spans="1:1">
      <c r="A626" s="1" t="s">
        <v>724</v>
      </c>
    </row>
    <row r="627" spans="1:1">
      <c r="A627" s="1" t="s">
        <v>727</v>
      </c>
    </row>
    <row r="628" spans="1:1">
      <c r="A628" s="1" t="s">
        <v>731</v>
      </c>
    </row>
    <row r="629" spans="1:1">
      <c r="A629" s="1" t="s">
        <v>745</v>
      </c>
    </row>
    <row r="630" spans="1:1">
      <c r="A630" s="1" t="s">
        <v>747</v>
      </c>
    </row>
    <row r="631" spans="1:1">
      <c r="A631" s="1" t="s">
        <v>751</v>
      </c>
    </row>
    <row r="632" spans="1:1">
      <c r="A632" s="1" t="s">
        <v>259</v>
      </c>
    </row>
    <row r="633" spans="1:1">
      <c r="A633" s="1" t="s">
        <v>762</v>
      </c>
    </row>
    <row r="634" spans="1:1">
      <c r="A634" s="1" t="s">
        <v>771</v>
      </c>
    </row>
    <row r="635" spans="1:1">
      <c r="A635" s="1" t="s">
        <v>774</v>
      </c>
    </row>
    <row r="636" spans="1:1">
      <c r="A636" s="1" t="s">
        <v>785</v>
      </c>
    </row>
    <row r="637" spans="1:1">
      <c r="A637" s="1" t="s">
        <v>796</v>
      </c>
    </row>
    <row r="638" spans="1:1">
      <c r="A638" s="1" t="s">
        <v>802</v>
      </c>
    </row>
    <row r="639" spans="1:1">
      <c r="A639" s="1" t="s">
        <v>804</v>
      </c>
    </row>
    <row r="640" spans="1:1">
      <c r="A640" s="1" t="s">
        <v>810</v>
      </c>
    </row>
    <row r="641" spans="1:1">
      <c r="A641" s="1" t="s">
        <v>811</v>
      </c>
    </row>
    <row r="642" spans="1:1">
      <c r="A642" s="1" t="s">
        <v>824</v>
      </c>
    </row>
    <row r="643" spans="1:1">
      <c r="A643" s="1" t="s">
        <v>833</v>
      </c>
    </row>
    <row r="644" spans="1:1">
      <c r="A644" s="1" t="s">
        <v>836</v>
      </c>
    </row>
    <row r="645" spans="1:1">
      <c r="A645" s="1" t="s">
        <v>874</v>
      </c>
    </row>
    <row r="646" spans="1:1">
      <c r="A646" s="1" t="s">
        <v>888</v>
      </c>
    </row>
    <row r="647" spans="1:1">
      <c r="A647" s="1" t="s">
        <v>892</v>
      </c>
    </row>
    <row r="648" spans="1:1">
      <c r="A648" s="1" t="s">
        <v>919</v>
      </c>
    </row>
    <row r="649" spans="1:1">
      <c r="A649" s="1" t="s">
        <v>924</v>
      </c>
    </row>
    <row r="650" spans="1:1">
      <c r="A650" s="1" t="s">
        <v>974</v>
      </c>
    </row>
    <row r="651" spans="1:1">
      <c r="A651" s="1" t="s">
        <v>983</v>
      </c>
    </row>
    <row r="652" spans="1:1">
      <c r="A652" s="1" t="s">
        <v>998</v>
      </c>
    </row>
    <row r="653" spans="1:1">
      <c r="A653" s="1" t="s">
        <v>1006</v>
      </c>
    </row>
    <row r="654" spans="1:1">
      <c r="A654" s="1" t="s">
        <v>1016</v>
      </c>
    </row>
    <row r="655" spans="1:1">
      <c r="A655" s="1" t="s">
        <v>1017</v>
      </c>
    </row>
    <row r="656" spans="1:1">
      <c r="A656" s="1" t="s">
        <v>1020</v>
      </c>
    </row>
    <row r="657" spans="1:1">
      <c r="A657" s="1" t="s">
        <v>1024</v>
      </c>
    </row>
    <row r="658" spans="1:1">
      <c r="A658" s="1" t="s">
        <v>1029</v>
      </c>
    </row>
    <row r="659" spans="1:1">
      <c r="A659" s="1" t="s">
        <v>261</v>
      </c>
    </row>
    <row r="660" spans="1:1">
      <c r="A660" s="1" t="s">
        <v>1037</v>
      </c>
    </row>
    <row r="661" spans="1:1">
      <c r="A661" s="1" t="s">
        <v>1065</v>
      </c>
    </row>
    <row r="662" spans="1:1">
      <c r="A662" s="1" t="s">
        <v>1074</v>
      </c>
    </row>
    <row r="663" spans="1:1">
      <c r="A663" s="1" t="s">
        <v>264</v>
      </c>
    </row>
    <row r="664" spans="1:1">
      <c r="A664" s="1" t="s">
        <v>1083</v>
      </c>
    </row>
    <row r="665" spans="1:1">
      <c r="A665" s="1" t="s">
        <v>1087</v>
      </c>
    </row>
    <row r="666" spans="1:1">
      <c r="A666" s="1" t="s">
        <v>1097</v>
      </c>
    </row>
    <row r="667" spans="1:1">
      <c r="A667" s="1" t="s">
        <v>1124</v>
      </c>
    </row>
    <row r="668" spans="1:1">
      <c r="A668" s="1" t="s">
        <v>1145</v>
      </c>
    </row>
    <row r="669" spans="1:1">
      <c r="A669" s="1" t="s">
        <v>1159</v>
      </c>
    </row>
    <row r="670" spans="1:1">
      <c r="A670" s="1" t="s">
        <v>88</v>
      </c>
    </row>
    <row r="671" spans="1:1">
      <c r="A671" s="1" t="s">
        <v>97</v>
      </c>
    </row>
    <row r="672" spans="1:1">
      <c r="A672" s="1" t="s">
        <v>273</v>
      </c>
    </row>
    <row r="673" spans="1:1">
      <c r="A673" s="1" t="s">
        <v>1173</v>
      </c>
    </row>
    <row r="674" spans="1:1">
      <c r="A674" s="1" t="s">
        <v>1175</v>
      </c>
    </row>
    <row r="675" spans="1:1">
      <c r="A675" s="1" t="s">
        <v>1176</v>
      </c>
    </row>
    <row r="676" spans="1:1">
      <c r="A676" s="1" t="s">
        <v>1177</v>
      </c>
    </row>
    <row r="677" spans="1:1">
      <c r="A677" s="1" t="s">
        <v>1178</v>
      </c>
    </row>
    <row r="678" spans="1:1">
      <c r="A678" s="1" t="s">
        <v>1179</v>
      </c>
    </row>
    <row r="679" spans="1:1">
      <c r="A679" s="1" t="s">
        <v>1180</v>
      </c>
    </row>
    <row r="680" spans="1:1">
      <c r="A680" s="1" t="s">
        <v>1181</v>
      </c>
    </row>
    <row r="681" spans="1:1">
      <c r="A681" s="1" t="s">
        <v>1182</v>
      </c>
    </row>
    <row r="682" spans="1:1">
      <c r="A682" s="1" t="s">
        <v>1183</v>
      </c>
    </row>
    <row r="683" spans="1:1">
      <c r="A683" s="1" t="s">
        <v>1184</v>
      </c>
    </row>
    <row r="684" spans="1:1">
      <c r="A684" s="1" t="s">
        <v>1185</v>
      </c>
    </row>
    <row r="685" spans="1:1">
      <c r="A685" s="1" t="s">
        <v>1186</v>
      </c>
    </row>
    <row r="686" spans="1:1">
      <c r="A686" s="1" t="s">
        <v>1187</v>
      </c>
    </row>
    <row r="687" spans="1:1">
      <c r="A687" s="1" t="s">
        <v>1188</v>
      </c>
    </row>
    <row r="688" spans="1:1">
      <c r="A688" s="1" t="s">
        <v>1189</v>
      </c>
    </row>
    <row r="689" spans="1:1">
      <c r="A689" s="1" t="s">
        <v>1191</v>
      </c>
    </row>
    <row r="690" spans="1:1">
      <c r="A690" s="1" t="s">
        <v>1192</v>
      </c>
    </row>
    <row r="691" spans="1:1">
      <c r="A691" s="1" t="s">
        <v>275</v>
      </c>
    </row>
    <row r="692" spans="1:1">
      <c r="A692" s="1" t="s">
        <v>1193</v>
      </c>
    </row>
    <row r="693" spans="1:1">
      <c r="A693" s="1" t="s">
        <v>1194</v>
      </c>
    </row>
    <row r="694" spans="1:1">
      <c r="A694" s="1" t="s">
        <v>1195</v>
      </c>
    </row>
    <row r="695" spans="1:1">
      <c r="A695" s="1" t="s">
        <v>1196</v>
      </c>
    </row>
    <row r="696" spans="1:1">
      <c r="A696" s="1" t="s">
        <v>1197</v>
      </c>
    </row>
    <row r="697" spans="1:1">
      <c r="A697" s="1" t="s">
        <v>1198</v>
      </c>
    </row>
    <row r="698" spans="1:1">
      <c r="A698" s="1" t="s">
        <v>1199</v>
      </c>
    </row>
    <row r="699" spans="1:1">
      <c r="A699" s="1" t="s">
        <v>1200</v>
      </c>
    </row>
    <row r="700" spans="1:1">
      <c r="A700" s="1" t="s">
        <v>1201</v>
      </c>
    </row>
    <row r="701" spans="1:1">
      <c r="A701" s="1" t="s">
        <v>1202</v>
      </c>
    </row>
    <row r="702" spans="1:1">
      <c r="A702" s="1" t="s">
        <v>276</v>
      </c>
    </row>
    <row r="703" spans="1:1">
      <c r="A703" s="1" t="s">
        <v>1203</v>
      </c>
    </row>
    <row r="704" spans="1:1">
      <c r="A704" s="1" t="s">
        <v>1204</v>
      </c>
    </row>
    <row r="705" spans="1:1">
      <c r="A705" s="1" t="s">
        <v>1205</v>
      </c>
    </row>
    <row r="706" spans="1:1">
      <c r="A706" s="1" t="s">
        <v>1206</v>
      </c>
    </row>
    <row r="707" spans="1:1">
      <c r="A707" s="1" t="s">
        <v>1207</v>
      </c>
    </row>
    <row r="708" spans="1:1">
      <c r="A708" s="1" t="s">
        <v>1208</v>
      </c>
    </row>
    <row r="709" spans="1:1">
      <c r="A709" s="1" t="s">
        <v>1209</v>
      </c>
    </row>
    <row r="710" spans="1:1">
      <c r="A710" s="1" t="s">
        <v>1210</v>
      </c>
    </row>
    <row r="711" spans="1:1">
      <c r="A711" s="1" t="s">
        <v>1211</v>
      </c>
    </row>
    <row r="712" spans="1:1">
      <c r="A712" s="1" t="s">
        <v>1212</v>
      </c>
    </row>
    <row r="713" spans="1:1">
      <c r="A713" s="1" t="s">
        <v>277</v>
      </c>
    </row>
    <row r="714" spans="1:1">
      <c r="A714" s="1" t="s">
        <v>1213</v>
      </c>
    </row>
    <row r="715" spans="1:1">
      <c r="A715" s="1" t="s">
        <v>1214</v>
      </c>
    </row>
    <row r="716" spans="1:1">
      <c r="A716" s="1" t="s">
        <v>1215</v>
      </c>
    </row>
    <row r="717" spans="1:1">
      <c r="A717" s="1" t="s">
        <v>1216</v>
      </c>
    </row>
    <row r="718" spans="1:1">
      <c r="A718" s="1" t="s">
        <v>1217</v>
      </c>
    </row>
    <row r="719" spans="1:1">
      <c r="A719" s="1" t="s">
        <v>1218</v>
      </c>
    </row>
    <row r="720" spans="1:1">
      <c r="A720" s="1" t="s">
        <v>1219</v>
      </c>
    </row>
    <row r="721" spans="1:1">
      <c r="A721" s="1" t="s">
        <v>1220</v>
      </c>
    </row>
    <row r="722" spans="1:1">
      <c r="A722" s="1" t="s">
        <v>1222</v>
      </c>
    </row>
    <row r="723" spans="1:1">
      <c r="A723" s="1" t="s">
        <v>278</v>
      </c>
    </row>
    <row r="724" spans="1:1">
      <c r="A724" s="1" t="s">
        <v>1223</v>
      </c>
    </row>
    <row r="725" spans="1:1">
      <c r="A725" s="1" t="s">
        <v>1225</v>
      </c>
    </row>
    <row r="726" spans="1:1">
      <c r="A726" s="1" t="s">
        <v>1226</v>
      </c>
    </row>
    <row r="727" spans="1:1">
      <c r="A727" s="1" t="s">
        <v>1227</v>
      </c>
    </row>
    <row r="728" spans="1:1">
      <c r="A728" s="1" t="s">
        <v>1228</v>
      </c>
    </row>
    <row r="729" spans="1:1">
      <c r="A729" s="1" t="s">
        <v>1229</v>
      </c>
    </row>
    <row r="730" spans="1:1">
      <c r="A730" s="1" t="s">
        <v>1230</v>
      </c>
    </row>
    <row r="731" spans="1:1">
      <c r="A731" s="1" t="s">
        <v>1231</v>
      </c>
    </row>
    <row r="732" spans="1:1">
      <c r="A732" s="1" t="s">
        <v>279</v>
      </c>
    </row>
    <row r="733" spans="1:1">
      <c r="A733" s="1" t="s">
        <v>1233</v>
      </c>
    </row>
    <row r="734" spans="1:1">
      <c r="A734" s="1" t="s">
        <v>1234</v>
      </c>
    </row>
    <row r="735" spans="1:1">
      <c r="A735" s="1" t="s">
        <v>1235</v>
      </c>
    </row>
    <row r="736" spans="1:1">
      <c r="A736" s="1" t="s">
        <v>1236</v>
      </c>
    </row>
    <row r="737" spans="1:1">
      <c r="A737" s="1" t="s">
        <v>1237</v>
      </c>
    </row>
    <row r="738" spans="1:1">
      <c r="A738" s="1" t="s">
        <v>1238</v>
      </c>
    </row>
    <row r="739" spans="1:1">
      <c r="A739" s="1" t="s">
        <v>1239</v>
      </c>
    </row>
    <row r="740" spans="1:1">
      <c r="A740" s="1" t="s">
        <v>1240</v>
      </c>
    </row>
    <row r="741" spans="1:1">
      <c r="A741" s="1" t="s">
        <v>1241</v>
      </c>
    </row>
    <row r="742" spans="1:1">
      <c r="A742" s="1" t="s">
        <v>1242</v>
      </c>
    </row>
    <row r="743" spans="1:1">
      <c r="A743" s="1" t="s">
        <v>280</v>
      </c>
    </row>
    <row r="744" spans="1:1">
      <c r="A744" s="1" t="s">
        <v>1243</v>
      </c>
    </row>
    <row r="745" spans="1:1">
      <c r="A745" s="1" t="s">
        <v>1245</v>
      </c>
    </row>
    <row r="746" spans="1:1">
      <c r="A746" s="1" t="s">
        <v>1246</v>
      </c>
    </row>
    <row r="747" spans="1:1">
      <c r="A747" s="1" t="s">
        <v>1247</v>
      </c>
    </row>
    <row r="748" spans="1:1">
      <c r="A748" s="1" t="s">
        <v>1248</v>
      </c>
    </row>
    <row r="749" spans="1:1">
      <c r="A749" s="1" t="s">
        <v>1249</v>
      </c>
    </row>
    <row r="750" spans="1:1">
      <c r="A750" s="1" t="s">
        <v>1250</v>
      </c>
    </row>
    <row r="751" spans="1:1">
      <c r="A751" s="1" t="s">
        <v>1251</v>
      </c>
    </row>
    <row r="752" spans="1:1">
      <c r="A752" s="1" t="s">
        <v>1252</v>
      </c>
    </row>
    <row r="753" spans="1:1">
      <c r="A753" s="1" t="s">
        <v>281</v>
      </c>
    </row>
    <row r="754" spans="1:1">
      <c r="A754" s="1" t="s">
        <v>1253</v>
      </c>
    </row>
    <row r="755" spans="1:1">
      <c r="A755" s="1" t="s">
        <v>1254</v>
      </c>
    </row>
    <row r="756" spans="1:1">
      <c r="A756" s="1" t="s">
        <v>1255</v>
      </c>
    </row>
    <row r="757" spans="1:1">
      <c r="A757" s="1" t="s">
        <v>1256</v>
      </c>
    </row>
    <row r="758" spans="1:1">
      <c r="A758" s="1" t="s">
        <v>1257</v>
      </c>
    </row>
    <row r="759" spans="1:1">
      <c r="A759" s="1" t="s">
        <v>1258</v>
      </c>
    </row>
    <row r="760" spans="1:1">
      <c r="A760" s="1" t="s">
        <v>1259</v>
      </c>
    </row>
    <row r="761" spans="1:1">
      <c r="A761" s="1" t="s">
        <v>1260</v>
      </c>
    </row>
    <row r="762" spans="1:1">
      <c r="A762" s="1" t="s">
        <v>1261</v>
      </c>
    </row>
    <row r="763" spans="1:1">
      <c r="A763" s="1" t="s">
        <v>1262</v>
      </c>
    </row>
    <row r="764" spans="1:1">
      <c r="A764" s="1" t="s">
        <v>282</v>
      </c>
    </row>
    <row r="765" spans="1:1">
      <c r="A765" s="1" t="s">
        <v>1267</v>
      </c>
    </row>
    <row r="766" spans="1:1">
      <c r="A766" s="1" t="s">
        <v>1268</v>
      </c>
    </row>
    <row r="767" spans="1:1">
      <c r="A767" s="1" t="s">
        <v>1269</v>
      </c>
    </row>
    <row r="768" spans="1:1">
      <c r="A768" s="1" t="s">
        <v>1270</v>
      </c>
    </row>
    <row r="769" spans="1:1">
      <c r="A769" s="1" t="s">
        <v>1271</v>
      </c>
    </row>
    <row r="770" spans="1:1">
      <c r="A770" s="1" t="s">
        <v>1272</v>
      </c>
    </row>
    <row r="771" spans="1:1">
      <c r="A771" s="1" t="s">
        <v>98</v>
      </c>
    </row>
    <row r="772" spans="1:1">
      <c r="A772" s="1" t="s">
        <v>283</v>
      </c>
    </row>
    <row r="773" spans="1:1">
      <c r="A773" s="1" t="s">
        <v>1273</v>
      </c>
    </row>
    <row r="774" spans="1:1">
      <c r="A774" s="1" t="s">
        <v>1275</v>
      </c>
    </row>
    <row r="775" spans="1:1">
      <c r="A775" s="1" t="s">
        <v>1276</v>
      </c>
    </row>
    <row r="776" spans="1:1">
      <c r="A776" s="1" t="s">
        <v>1277</v>
      </c>
    </row>
    <row r="777" spans="1:1">
      <c r="A777" s="1" t="s">
        <v>1278</v>
      </c>
    </row>
    <row r="778" spans="1:1">
      <c r="A778" s="1" t="s">
        <v>1279</v>
      </c>
    </row>
    <row r="779" spans="1:1">
      <c r="A779" s="1" t="s">
        <v>1281</v>
      </c>
    </row>
    <row r="780" spans="1:1">
      <c r="A780" s="1" t="s">
        <v>284</v>
      </c>
    </row>
    <row r="781" spans="1:1">
      <c r="A781" s="1" t="s">
        <v>1284</v>
      </c>
    </row>
    <row r="782" spans="1:1">
      <c r="A782" s="1" t="s">
        <v>1285</v>
      </c>
    </row>
    <row r="783" spans="1:1">
      <c r="A783" s="1" t="s">
        <v>1286</v>
      </c>
    </row>
    <row r="784" spans="1:1">
      <c r="A784" s="1" t="s">
        <v>1287</v>
      </c>
    </row>
    <row r="785" spans="1:1">
      <c r="A785" s="1" t="s">
        <v>1289</v>
      </c>
    </row>
    <row r="786" spans="1:1">
      <c r="A786" s="1" t="s">
        <v>1290</v>
      </c>
    </row>
    <row r="787" spans="1:1">
      <c r="A787" s="1" t="s">
        <v>1291</v>
      </c>
    </row>
    <row r="788" spans="1:1">
      <c r="A788" s="1" t="s">
        <v>285</v>
      </c>
    </row>
    <row r="789" spans="1:1">
      <c r="A789" s="1" t="s">
        <v>1293</v>
      </c>
    </row>
    <row r="790" spans="1:1">
      <c r="A790" s="1" t="s">
        <v>1294</v>
      </c>
    </row>
    <row r="791" spans="1:1">
      <c r="A791" s="1" t="s">
        <v>1295</v>
      </c>
    </row>
    <row r="792" spans="1:1">
      <c r="A792" s="1" t="s">
        <v>1296</v>
      </c>
    </row>
    <row r="793" spans="1:1">
      <c r="A793" s="1" t="s">
        <v>1298</v>
      </c>
    </row>
    <row r="794" spans="1:1">
      <c r="A794" s="1" t="s">
        <v>1300</v>
      </c>
    </row>
    <row r="795" spans="1:1">
      <c r="A795" s="1" t="s">
        <v>1301</v>
      </c>
    </row>
    <row r="796" spans="1:1">
      <c r="A796" s="1" t="s">
        <v>1302</v>
      </c>
    </row>
    <row r="797" spans="1:1">
      <c r="A797" s="1" t="s">
        <v>286</v>
      </c>
    </row>
    <row r="798" spans="1:1">
      <c r="A798" s="1" t="s">
        <v>1303</v>
      </c>
    </row>
    <row r="799" spans="1:1">
      <c r="A799" s="1" t="s">
        <v>1305</v>
      </c>
    </row>
    <row r="800" spans="1:1">
      <c r="A800" s="1" t="s">
        <v>1306</v>
      </c>
    </row>
    <row r="801" spans="1:1">
      <c r="A801" s="1" t="s">
        <v>1308</v>
      </c>
    </row>
    <row r="802" spans="1:1">
      <c r="A802" s="1" t="s">
        <v>1309</v>
      </c>
    </row>
    <row r="803" spans="1:1">
      <c r="A803" s="1" t="s">
        <v>1310</v>
      </c>
    </row>
    <row r="804" spans="1:1">
      <c r="A804" s="1" t="s">
        <v>1311</v>
      </c>
    </row>
    <row r="805" spans="1:1">
      <c r="A805" s="1" t="s">
        <v>1312</v>
      </c>
    </row>
    <row r="806" spans="1:1">
      <c r="A806" s="1" t="s">
        <v>287</v>
      </c>
    </row>
    <row r="807" spans="1:1">
      <c r="A807" s="1" t="s">
        <v>1315</v>
      </c>
    </row>
    <row r="808" spans="1:1">
      <c r="A808" s="1" t="s">
        <v>1317</v>
      </c>
    </row>
    <row r="809" spans="1:1">
      <c r="A809" s="1" t="s">
        <v>1319</v>
      </c>
    </row>
    <row r="810" spans="1:1">
      <c r="A810" s="1" t="s">
        <v>1320</v>
      </c>
    </row>
    <row r="811" spans="1:1">
      <c r="A811" s="1" t="s">
        <v>1322</v>
      </c>
    </row>
    <row r="812" spans="1:1">
      <c r="A812" s="1" t="s">
        <v>288</v>
      </c>
    </row>
    <row r="813" spans="1:1">
      <c r="A813" s="1" t="s">
        <v>1323</v>
      </c>
    </row>
    <row r="814" spans="1:1">
      <c r="A814" s="1" t="s">
        <v>1325</v>
      </c>
    </row>
    <row r="815" spans="1:1">
      <c r="A815" s="1" t="s">
        <v>1326</v>
      </c>
    </row>
    <row r="816" spans="1:1">
      <c r="A816" s="1" t="s">
        <v>1327</v>
      </c>
    </row>
    <row r="817" spans="1:1">
      <c r="A817" s="1" t="s">
        <v>1328</v>
      </c>
    </row>
    <row r="818" spans="1:1">
      <c r="A818" s="1" t="s">
        <v>1329</v>
      </c>
    </row>
    <row r="819" spans="1:1">
      <c r="A819" s="1" t="s">
        <v>1330</v>
      </c>
    </row>
    <row r="820" spans="1:1">
      <c r="A820" s="1" t="s">
        <v>1332</v>
      </c>
    </row>
    <row r="821" spans="1:1">
      <c r="A821" s="1" t="s">
        <v>289</v>
      </c>
    </row>
    <row r="822" spans="1:1">
      <c r="A822" s="1" t="s">
        <v>1333</v>
      </c>
    </row>
    <row r="823" spans="1:1">
      <c r="A823" s="1" t="s">
        <v>1334</v>
      </c>
    </row>
    <row r="824" spans="1:1">
      <c r="A824" s="1" t="s">
        <v>1335</v>
      </c>
    </row>
    <row r="825" spans="1:1">
      <c r="A825" s="1" t="s">
        <v>1336</v>
      </c>
    </row>
    <row r="826" spans="1:1">
      <c r="A826" s="1" t="s">
        <v>1337</v>
      </c>
    </row>
    <row r="827" spans="1:1">
      <c r="A827" s="1" t="s">
        <v>1338</v>
      </c>
    </row>
    <row r="828" spans="1:1">
      <c r="A828" s="1" t="s">
        <v>1339</v>
      </c>
    </row>
    <row r="829" spans="1:1">
      <c r="A829" s="1" t="s">
        <v>1341</v>
      </c>
    </row>
    <row r="830" spans="1:1">
      <c r="A830" s="1" t="s">
        <v>1342</v>
      </c>
    </row>
    <row r="831" spans="1:1">
      <c r="A831" s="1" t="s">
        <v>290</v>
      </c>
    </row>
    <row r="832" spans="1:1">
      <c r="A832" s="1" t="s">
        <v>1344</v>
      </c>
    </row>
    <row r="833" spans="1:1">
      <c r="A833" s="1" t="s">
        <v>1345</v>
      </c>
    </row>
    <row r="834" spans="1:1">
      <c r="A834" s="1" t="s">
        <v>1346</v>
      </c>
    </row>
    <row r="835" spans="1:1">
      <c r="A835" s="1" t="s">
        <v>1348</v>
      </c>
    </row>
    <row r="836" spans="1:1">
      <c r="A836" s="1" t="s">
        <v>1349</v>
      </c>
    </row>
    <row r="837" spans="1:1">
      <c r="A837" s="1" t="s">
        <v>1350</v>
      </c>
    </row>
    <row r="838" spans="1:1">
      <c r="A838" s="1" t="s">
        <v>1352</v>
      </c>
    </row>
    <row r="839" spans="1:1">
      <c r="A839" s="1" t="s">
        <v>291</v>
      </c>
    </row>
    <row r="840" spans="1:1">
      <c r="A840" s="1" t="s">
        <v>1353</v>
      </c>
    </row>
    <row r="841" spans="1:1">
      <c r="A841" s="1" t="s">
        <v>1354</v>
      </c>
    </row>
    <row r="842" spans="1:1">
      <c r="A842" s="1" t="s">
        <v>1356</v>
      </c>
    </row>
    <row r="843" spans="1:1">
      <c r="A843" s="1" t="s">
        <v>1358</v>
      </c>
    </row>
    <row r="844" spans="1:1">
      <c r="A844" s="1" t="s">
        <v>1359</v>
      </c>
    </row>
    <row r="845" spans="1:1">
      <c r="A845" s="1" t="s">
        <v>1360</v>
      </c>
    </row>
    <row r="846" spans="1:1">
      <c r="A846" s="1" t="s">
        <v>1361</v>
      </c>
    </row>
    <row r="847" spans="1:1">
      <c r="A847" s="1" t="s">
        <v>1362</v>
      </c>
    </row>
    <row r="848" spans="1:1">
      <c r="A848" s="1" t="s">
        <v>292</v>
      </c>
    </row>
    <row r="849" spans="1:1">
      <c r="A849" s="1" t="s">
        <v>1363</v>
      </c>
    </row>
    <row r="850" spans="1:1">
      <c r="A850" s="1" t="s">
        <v>1364</v>
      </c>
    </row>
    <row r="851" spans="1:1">
      <c r="A851" s="1" t="s">
        <v>1365</v>
      </c>
    </row>
    <row r="852" spans="1:1">
      <c r="A852" s="1" t="s">
        <v>1367</v>
      </c>
    </row>
    <row r="853" spans="1:1">
      <c r="A853" s="1" t="s">
        <v>1368</v>
      </c>
    </row>
    <row r="854" spans="1:1">
      <c r="A854" s="1" t="s">
        <v>1369</v>
      </c>
    </row>
    <row r="855" spans="1:1">
      <c r="A855" s="1" t="s">
        <v>1370</v>
      </c>
    </row>
    <row r="856" spans="1:1">
      <c r="A856" s="1" t="s">
        <v>1371</v>
      </c>
    </row>
    <row r="857" spans="1:1">
      <c r="A857" s="1" t="s">
        <v>1372</v>
      </c>
    </row>
    <row r="858" spans="1:1">
      <c r="A858" s="1" t="s">
        <v>99</v>
      </c>
    </row>
    <row r="859" spans="1:1">
      <c r="A859" s="1" t="s">
        <v>293</v>
      </c>
    </row>
    <row r="860" spans="1:1">
      <c r="A860" s="1" t="s">
        <v>1373</v>
      </c>
    </row>
    <row r="861" spans="1:1">
      <c r="A861" s="1" t="s">
        <v>1375</v>
      </c>
    </row>
    <row r="862" spans="1:1">
      <c r="A862" s="1" t="s">
        <v>1376</v>
      </c>
    </row>
    <row r="863" spans="1:1">
      <c r="A863" s="1" t="s">
        <v>1378</v>
      </c>
    </row>
    <row r="864" spans="1:1">
      <c r="A864" s="1" t="s">
        <v>1379</v>
      </c>
    </row>
    <row r="865" spans="1:1">
      <c r="A865" s="1" t="s">
        <v>1380</v>
      </c>
    </row>
    <row r="866" spans="1:1">
      <c r="A866" s="1" t="s">
        <v>1381</v>
      </c>
    </row>
    <row r="867" spans="1:1">
      <c r="A867" s="1" t="s">
        <v>1382</v>
      </c>
    </row>
    <row r="868" spans="1:1">
      <c r="A868" s="1" t="s">
        <v>294</v>
      </c>
    </row>
    <row r="869" spans="1:1">
      <c r="A869" s="1" t="s">
        <v>1383</v>
      </c>
    </row>
    <row r="870" spans="1:1">
      <c r="A870" s="1" t="s">
        <v>1385</v>
      </c>
    </row>
    <row r="871" spans="1:1">
      <c r="A871" s="1" t="s">
        <v>1386</v>
      </c>
    </row>
    <row r="872" spans="1:1">
      <c r="A872" s="1" t="s">
        <v>1387</v>
      </c>
    </row>
    <row r="873" spans="1:1">
      <c r="A873" s="1" t="s">
        <v>1388</v>
      </c>
    </row>
    <row r="874" spans="1:1">
      <c r="A874" s="1" t="s">
        <v>1389</v>
      </c>
    </row>
    <row r="875" spans="1:1">
      <c r="A875" s="1" t="s">
        <v>1391</v>
      </c>
    </row>
    <row r="876" spans="1:1">
      <c r="A876" s="1" t="s">
        <v>1392</v>
      </c>
    </row>
    <row r="877" spans="1:1">
      <c r="A877" s="1" t="s">
        <v>295</v>
      </c>
    </row>
    <row r="878" spans="1:1">
      <c r="A878" s="1" t="s">
        <v>1393</v>
      </c>
    </row>
    <row r="879" spans="1:1">
      <c r="A879" s="1" t="s">
        <v>1395</v>
      </c>
    </row>
    <row r="880" spans="1:1">
      <c r="A880" s="1" t="s">
        <v>1396</v>
      </c>
    </row>
    <row r="881" spans="1:1">
      <c r="A881" s="1" t="s">
        <v>1398</v>
      </c>
    </row>
    <row r="882" spans="1:1">
      <c r="A882" s="1" t="s">
        <v>1399</v>
      </c>
    </row>
    <row r="883" spans="1:1">
      <c r="A883" s="1" t="s">
        <v>1402</v>
      </c>
    </row>
    <row r="884" spans="1:1">
      <c r="A884" s="1" t="s">
        <v>296</v>
      </c>
    </row>
    <row r="885" spans="1:1">
      <c r="A885" s="1" t="s">
        <v>1403</v>
      </c>
    </row>
    <row r="886" spans="1:1">
      <c r="A886" s="1" t="s">
        <v>1404</v>
      </c>
    </row>
    <row r="887" spans="1:1">
      <c r="A887" s="1" t="s">
        <v>1405</v>
      </c>
    </row>
    <row r="888" spans="1:1">
      <c r="A888" s="1" t="s">
        <v>1406</v>
      </c>
    </row>
    <row r="889" spans="1:1">
      <c r="A889" s="1" t="s">
        <v>1407</v>
      </c>
    </row>
    <row r="890" spans="1:1">
      <c r="A890" s="1" t="s">
        <v>1408</v>
      </c>
    </row>
    <row r="891" spans="1:1">
      <c r="A891" s="1" t="s">
        <v>1409</v>
      </c>
    </row>
    <row r="892" spans="1:1">
      <c r="A892" s="1" t="s">
        <v>1410</v>
      </c>
    </row>
    <row r="893" spans="1:1">
      <c r="A893" s="1" t="s">
        <v>1411</v>
      </c>
    </row>
    <row r="894" spans="1:1">
      <c r="A894" s="1" t="s">
        <v>1412</v>
      </c>
    </row>
    <row r="895" spans="1:1">
      <c r="A895" s="1" t="s">
        <v>297</v>
      </c>
    </row>
    <row r="896" spans="1:1">
      <c r="A896" s="1" t="s">
        <v>1413</v>
      </c>
    </row>
    <row r="897" spans="1:1">
      <c r="A897" s="1" t="s">
        <v>1414</v>
      </c>
    </row>
    <row r="898" spans="1:1">
      <c r="A898" s="1" t="s">
        <v>1415</v>
      </c>
    </row>
    <row r="899" spans="1:1">
      <c r="A899" s="1" t="s">
        <v>1416</v>
      </c>
    </row>
    <row r="900" spans="1:1">
      <c r="A900" s="1" t="s">
        <v>1417</v>
      </c>
    </row>
    <row r="901" spans="1:1">
      <c r="A901" s="1" t="s">
        <v>1418</v>
      </c>
    </row>
    <row r="902" spans="1:1">
      <c r="A902" s="1" t="s">
        <v>1419</v>
      </c>
    </row>
    <row r="903" spans="1:1">
      <c r="A903" s="1" t="s">
        <v>1420</v>
      </c>
    </row>
    <row r="904" spans="1:1">
      <c r="A904" s="1" t="s">
        <v>1422</v>
      </c>
    </row>
    <row r="905" spans="1:1">
      <c r="A905" s="1" t="s">
        <v>298</v>
      </c>
    </row>
    <row r="906" spans="1:1">
      <c r="A906" s="1" t="s">
        <v>1425</v>
      </c>
    </row>
    <row r="907" spans="1:1">
      <c r="A907" s="1" t="s">
        <v>1426</v>
      </c>
    </row>
    <row r="908" spans="1:1">
      <c r="A908" s="1" t="s">
        <v>1429</v>
      </c>
    </row>
    <row r="909" spans="1:1">
      <c r="A909" s="1" t="s">
        <v>1430</v>
      </c>
    </row>
    <row r="910" spans="1:1">
      <c r="A910" s="1" t="s">
        <v>1431</v>
      </c>
    </row>
    <row r="911" spans="1:1">
      <c r="A911" s="1" t="s">
        <v>1432</v>
      </c>
    </row>
    <row r="912" spans="1:1">
      <c r="A912" s="1" t="s">
        <v>299</v>
      </c>
    </row>
    <row r="913" spans="1:1">
      <c r="A913" s="1" t="s">
        <v>1433</v>
      </c>
    </row>
    <row r="914" spans="1:1">
      <c r="A914" s="1" t="s">
        <v>1436</v>
      </c>
    </row>
    <row r="915" spans="1:1">
      <c r="A915" s="1" t="s">
        <v>1437</v>
      </c>
    </row>
    <row r="916" spans="1:1">
      <c r="A916" s="1" t="s">
        <v>1438</v>
      </c>
    </row>
    <row r="917" spans="1:1">
      <c r="A917" s="1" t="s">
        <v>1439</v>
      </c>
    </row>
    <row r="918" spans="1:1">
      <c r="A918" s="1" t="s">
        <v>1440</v>
      </c>
    </row>
    <row r="919" spans="1:1">
      <c r="A919" s="1" t="s">
        <v>1441</v>
      </c>
    </row>
    <row r="920" spans="1:1">
      <c r="A920" s="1" t="s">
        <v>1442</v>
      </c>
    </row>
    <row r="921" spans="1:1">
      <c r="A921" s="1" t="s">
        <v>300</v>
      </c>
    </row>
    <row r="922" spans="1:1">
      <c r="A922" s="1" t="s">
        <v>1445</v>
      </c>
    </row>
    <row r="923" spans="1:1">
      <c r="A923" s="1" t="s">
        <v>1446</v>
      </c>
    </row>
    <row r="924" spans="1:1">
      <c r="A924" s="1" t="s">
        <v>1450</v>
      </c>
    </row>
    <row r="925" spans="1:1">
      <c r="A925" s="1" t="s">
        <v>1451</v>
      </c>
    </row>
    <row r="926" spans="1:1">
      <c r="A926" s="1" t="s">
        <v>1452</v>
      </c>
    </row>
    <row r="927" spans="1:1">
      <c r="A927" s="1" t="s">
        <v>301</v>
      </c>
    </row>
    <row r="928" spans="1:1">
      <c r="A928" s="1" t="s">
        <v>1453</v>
      </c>
    </row>
    <row r="929" spans="1:1">
      <c r="A929" s="1" t="s">
        <v>1454</v>
      </c>
    </row>
    <row r="930" spans="1:1">
      <c r="A930" s="1" t="s">
        <v>1455</v>
      </c>
    </row>
    <row r="931" spans="1:1">
      <c r="A931" s="1" t="s">
        <v>1457</v>
      </c>
    </row>
    <row r="932" spans="1:1">
      <c r="A932" s="1" t="s">
        <v>1458</v>
      </c>
    </row>
    <row r="933" spans="1:1">
      <c r="A933" s="1" t="s">
        <v>1459</v>
      </c>
    </row>
    <row r="934" spans="1:1">
      <c r="A934" s="1" t="s">
        <v>1460</v>
      </c>
    </row>
    <row r="935" spans="1:1">
      <c r="A935" s="1" t="s">
        <v>1461</v>
      </c>
    </row>
    <row r="936" spans="1:1">
      <c r="A936" s="1" t="s">
        <v>1462</v>
      </c>
    </row>
    <row r="937" spans="1:1">
      <c r="A937" s="1" t="s">
        <v>302</v>
      </c>
    </row>
    <row r="938" spans="1:1">
      <c r="A938" s="1" t="s">
        <v>1463</v>
      </c>
    </row>
    <row r="939" spans="1:1">
      <c r="A939" s="1" t="s">
        <v>1465</v>
      </c>
    </row>
    <row r="940" spans="1:1">
      <c r="A940" s="1" t="s">
        <v>1467</v>
      </c>
    </row>
    <row r="941" spans="1:1">
      <c r="A941" s="1" t="s">
        <v>1468</v>
      </c>
    </row>
    <row r="942" spans="1:1">
      <c r="A942" s="1" t="s">
        <v>1470</v>
      </c>
    </row>
    <row r="943" spans="1:1">
      <c r="A943" s="1" t="s">
        <v>100</v>
      </c>
    </row>
    <row r="944" spans="1:1">
      <c r="A944" s="1" t="s">
        <v>303</v>
      </c>
    </row>
    <row r="945" spans="1:1">
      <c r="A945" s="1" t="s">
        <v>1473</v>
      </c>
    </row>
    <row r="946" spans="1:1">
      <c r="A946" s="1" t="s">
        <v>1477</v>
      </c>
    </row>
    <row r="947" spans="1:1">
      <c r="A947" s="1" t="s">
        <v>1478</v>
      </c>
    </row>
    <row r="948" spans="1:1">
      <c r="A948" s="1" t="s">
        <v>1479</v>
      </c>
    </row>
    <row r="949" spans="1:1">
      <c r="A949" s="1" t="s">
        <v>1480</v>
      </c>
    </row>
    <row r="950" spans="1:1">
      <c r="A950" s="1" t="s">
        <v>1481</v>
      </c>
    </row>
    <row r="951" spans="1:1">
      <c r="A951" s="1" t="s">
        <v>1482</v>
      </c>
    </row>
    <row r="952" spans="1:1">
      <c r="A952" s="1" t="s">
        <v>304</v>
      </c>
    </row>
    <row r="953" spans="1:1">
      <c r="A953" s="1" t="s">
        <v>1483</v>
      </c>
    </row>
    <row r="954" spans="1:1">
      <c r="A954" s="1" t="s">
        <v>1484</v>
      </c>
    </row>
    <row r="955" spans="1:1">
      <c r="A955" s="1" t="s">
        <v>1485</v>
      </c>
    </row>
    <row r="956" spans="1:1">
      <c r="A956" s="1" t="s">
        <v>1486</v>
      </c>
    </row>
    <row r="957" spans="1:1">
      <c r="A957" s="1" t="s">
        <v>1487</v>
      </c>
    </row>
    <row r="958" spans="1:1">
      <c r="A958" s="1" t="s">
        <v>1489</v>
      </c>
    </row>
    <row r="959" spans="1:1">
      <c r="A959" s="1" t="s">
        <v>1490</v>
      </c>
    </row>
    <row r="960" spans="1:1">
      <c r="A960" s="1" t="s">
        <v>1491</v>
      </c>
    </row>
    <row r="961" spans="1:1">
      <c r="A961" s="1" t="s">
        <v>305</v>
      </c>
    </row>
    <row r="962" spans="1:1">
      <c r="A962" s="1" t="s">
        <v>1493</v>
      </c>
    </row>
    <row r="963" spans="1:1">
      <c r="A963" s="1" t="s">
        <v>1494</v>
      </c>
    </row>
    <row r="964" spans="1:1">
      <c r="A964" s="1" t="s">
        <v>1497</v>
      </c>
    </row>
    <row r="965" spans="1:1">
      <c r="A965" s="1" t="s">
        <v>1499</v>
      </c>
    </row>
    <row r="966" spans="1:1">
      <c r="A966" s="1" t="s">
        <v>1500</v>
      </c>
    </row>
    <row r="967" spans="1:1">
      <c r="A967" s="1" t="s">
        <v>1501</v>
      </c>
    </row>
    <row r="968" spans="1:1">
      <c r="A968" s="1" t="s">
        <v>1502</v>
      </c>
    </row>
    <row r="969" spans="1:1">
      <c r="A969" s="1" t="s">
        <v>306</v>
      </c>
    </row>
    <row r="970" spans="1:1">
      <c r="A970" s="1" t="s">
        <v>1503</v>
      </c>
    </row>
    <row r="971" spans="1:1">
      <c r="A971" s="1" t="s">
        <v>1504</v>
      </c>
    </row>
    <row r="972" spans="1:1">
      <c r="A972" s="1" t="s">
        <v>1505</v>
      </c>
    </row>
    <row r="973" spans="1:1">
      <c r="A973" s="1" t="s">
        <v>1506</v>
      </c>
    </row>
    <row r="974" spans="1:1">
      <c r="A974" s="1" t="s">
        <v>1507</v>
      </c>
    </row>
    <row r="975" spans="1:1">
      <c r="A975" s="1" t="s">
        <v>1508</v>
      </c>
    </row>
    <row r="976" spans="1:1">
      <c r="A976" s="1" t="s">
        <v>1509</v>
      </c>
    </row>
    <row r="977" spans="1:1">
      <c r="A977" s="1" t="s">
        <v>1510</v>
      </c>
    </row>
    <row r="978" spans="1:1">
      <c r="A978" s="1" t="s">
        <v>1512</v>
      </c>
    </row>
    <row r="979" spans="1:1">
      <c r="A979" s="1" t="s">
        <v>307</v>
      </c>
    </row>
    <row r="980" spans="1:1">
      <c r="A980" s="1" t="s">
        <v>1513</v>
      </c>
    </row>
    <row r="981" spans="1:1">
      <c r="A981" s="1" t="s">
        <v>1514</v>
      </c>
    </row>
    <row r="982" spans="1:1">
      <c r="A982" s="1" t="s">
        <v>1515</v>
      </c>
    </row>
    <row r="983" spans="1:1">
      <c r="A983" s="1" t="s">
        <v>1517</v>
      </c>
    </row>
    <row r="984" spans="1:1">
      <c r="A984" s="1" t="s">
        <v>1518</v>
      </c>
    </row>
    <row r="985" spans="1:1">
      <c r="A985" s="1" t="s">
        <v>1519</v>
      </c>
    </row>
    <row r="986" spans="1:1">
      <c r="A986" s="1" t="s">
        <v>1520</v>
      </c>
    </row>
    <row r="987" spans="1:1">
      <c r="A987" s="1" t="s">
        <v>1521</v>
      </c>
    </row>
    <row r="988" spans="1:1">
      <c r="A988" s="1" t="s">
        <v>1522</v>
      </c>
    </row>
    <row r="989" spans="1:1">
      <c r="A989" s="1" t="s">
        <v>308</v>
      </c>
    </row>
    <row r="990" spans="1:1">
      <c r="A990" s="1" t="s">
        <v>1523</v>
      </c>
    </row>
    <row r="991" spans="1:1">
      <c r="A991" s="1" t="s">
        <v>1525</v>
      </c>
    </row>
    <row r="992" spans="1:1">
      <c r="A992" s="1" t="s">
        <v>1526</v>
      </c>
    </row>
    <row r="993" spans="1:1">
      <c r="A993" s="1" t="s">
        <v>1527</v>
      </c>
    </row>
    <row r="994" spans="1:1">
      <c r="A994" s="1" t="s">
        <v>1528</v>
      </c>
    </row>
    <row r="995" spans="1:1">
      <c r="A995" s="1" t="s">
        <v>1529</v>
      </c>
    </row>
    <row r="996" spans="1:1">
      <c r="A996" s="1" t="s">
        <v>1530</v>
      </c>
    </row>
    <row r="997" spans="1:1">
      <c r="A997" s="1" t="s">
        <v>1531</v>
      </c>
    </row>
    <row r="998" spans="1:1">
      <c r="A998" s="1" t="s">
        <v>1532</v>
      </c>
    </row>
    <row r="999" spans="1:1">
      <c r="A999" s="1" t="s">
        <v>309</v>
      </c>
    </row>
    <row r="1000" spans="1:1">
      <c r="A1000" s="1" t="s">
        <v>1533</v>
      </c>
    </row>
    <row r="1001" spans="1:1">
      <c r="A1001" s="1" t="s">
        <v>1534</v>
      </c>
    </row>
    <row r="1002" spans="1:1">
      <c r="A1002" s="1" t="s">
        <v>1535</v>
      </c>
    </row>
    <row r="1003" spans="1:1">
      <c r="A1003" s="1" t="s">
        <v>1536</v>
      </c>
    </row>
    <row r="1004" spans="1:1">
      <c r="A1004" s="1" t="s">
        <v>1538</v>
      </c>
    </row>
    <row r="1005" spans="1:1">
      <c r="A1005" s="1" t="s">
        <v>1539</v>
      </c>
    </row>
    <row r="1006" spans="1:1">
      <c r="A1006" s="1" t="s">
        <v>1540</v>
      </c>
    </row>
    <row r="1007" spans="1:1">
      <c r="A1007" s="1" t="s">
        <v>1541</v>
      </c>
    </row>
    <row r="1008" spans="1:1">
      <c r="A1008" s="1" t="s">
        <v>1542</v>
      </c>
    </row>
    <row r="1009" spans="1:1">
      <c r="A1009" s="1" t="s">
        <v>310</v>
      </c>
    </row>
    <row r="1010" spans="1:1">
      <c r="A1010" s="1" t="s">
        <v>1543</v>
      </c>
    </row>
    <row r="1011" spans="1:1">
      <c r="A1011" s="1" t="s">
        <v>1544</v>
      </c>
    </row>
    <row r="1012" spans="1:1">
      <c r="A1012" s="1" t="s">
        <v>1545</v>
      </c>
    </row>
    <row r="1013" spans="1:1">
      <c r="A1013" s="1" t="s">
        <v>1546</v>
      </c>
    </row>
    <row r="1014" spans="1:1">
      <c r="A1014" s="1" t="s">
        <v>1548</v>
      </c>
    </row>
    <row r="1015" spans="1:1">
      <c r="A1015" s="1" t="s">
        <v>1549</v>
      </c>
    </row>
    <row r="1016" spans="1:1">
      <c r="A1016" s="1" t="s">
        <v>1550</v>
      </c>
    </row>
    <row r="1017" spans="1:1">
      <c r="A1017" s="1" t="s">
        <v>1552</v>
      </c>
    </row>
    <row r="1018" spans="1:1">
      <c r="A1018" s="1" t="s">
        <v>311</v>
      </c>
    </row>
    <row r="1019" spans="1:1">
      <c r="A1019" s="1" t="s">
        <v>1553</v>
      </c>
    </row>
    <row r="1020" spans="1:1">
      <c r="A1020" s="1" t="s">
        <v>1554</v>
      </c>
    </row>
    <row r="1021" spans="1:1">
      <c r="A1021" s="1" t="s">
        <v>1555</v>
      </c>
    </row>
    <row r="1022" spans="1:1">
      <c r="A1022" s="1" t="s">
        <v>1556</v>
      </c>
    </row>
    <row r="1023" spans="1:1">
      <c r="A1023" s="1" t="s">
        <v>1557</v>
      </c>
    </row>
    <row r="1024" spans="1:1">
      <c r="A1024" s="1" t="s">
        <v>1558</v>
      </c>
    </row>
    <row r="1025" spans="1:1">
      <c r="A1025" s="1" t="s">
        <v>1559</v>
      </c>
    </row>
    <row r="1026" spans="1:1">
      <c r="A1026" s="1" t="s">
        <v>312</v>
      </c>
    </row>
    <row r="1027" spans="1:1">
      <c r="A1027" s="1" t="s">
        <v>1563</v>
      </c>
    </row>
    <row r="1028" spans="1:1">
      <c r="A1028" s="1" t="s">
        <v>1564</v>
      </c>
    </row>
    <row r="1029" spans="1:1">
      <c r="A1029" s="1" t="s">
        <v>101</v>
      </c>
    </row>
    <row r="1030" spans="1:1">
      <c r="A1030" s="1" t="s">
        <v>313</v>
      </c>
    </row>
    <row r="1031" spans="1:1">
      <c r="A1031" s="1" t="s">
        <v>1578</v>
      </c>
    </row>
    <row r="1032" spans="1:1">
      <c r="A1032" s="1" t="s">
        <v>314</v>
      </c>
    </row>
    <row r="1033" spans="1:1">
      <c r="A1033" s="1" t="s">
        <v>1586</v>
      </c>
    </row>
    <row r="1034" spans="1:1">
      <c r="A1034" s="1" t="s">
        <v>1587</v>
      </c>
    </row>
    <row r="1035" spans="1:1">
      <c r="A1035" s="1" t="s">
        <v>315</v>
      </c>
    </row>
    <row r="1036" spans="1:1">
      <c r="A1036" s="1" t="s">
        <v>1595</v>
      </c>
    </row>
    <row r="1037" spans="1:1">
      <c r="A1037" s="1" t="s">
        <v>1597</v>
      </c>
    </row>
    <row r="1038" spans="1:1">
      <c r="A1038" s="1" t="s">
        <v>1598</v>
      </c>
    </row>
    <row r="1039" spans="1:1">
      <c r="A1039" s="1" t="s">
        <v>1599</v>
      </c>
    </row>
    <row r="1040" spans="1:1">
      <c r="A1040" s="1" t="s">
        <v>1600</v>
      </c>
    </row>
    <row r="1041" spans="1:1">
      <c r="A1041" s="1" t="s">
        <v>1601</v>
      </c>
    </row>
    <row r="1042" spans="1:1">
      <c r="A1042" s="1" t="s">
        <v>1602</v>
      </c>
    </row>
    <row r="1043" spans="1:1">
      <c r="A1043" s="1" t="s">
        <v>316</v>
      </c>
    </row>
    <row r="1044" spans="1:1">
      <c r="A1044" s="1" t="s">
        <v>1603</v>
      </c>
    </row>
    <row r="1045" spans="1:1">
      <c r="A1045" s="1" t="s">
        <v>1604</v>
      </c>
    </row>
    <row r="1046" spans="1:1">
      <c r="A1046" s="1" t="s">
        <v>1609</v>
      </c>
    </row>
    <row r="1047" spans="1:1">
      <c r="A1047" s="1" t="s">
        <v>1610</v>
      </c>
    </row>
    <row r="1048" spans="1:1">
      <c r="A1048" s="1" t="s">
        <v>1611</v>
      </c>
    </row>
    <row r="1049" spans="1:1">
      <c r="A1049" s="1" t="s">
        <v>1612</v>
      </c>
    </row>
    <row r="1050" spans="1:1">
      <c r="A1050" s="1" t="s">
        <v>317</v>
      </c>
    </row>
    <row r="1051" spans="1:1">
      <c r="A1051" s="1" t="s">
        <v>1613</v>
      </c>
    </row>
    <row r="1052" spans="1:1">
      <c r="A1052" s="1" t="s">
        <v>1614</v>
      </c>
    </row>
    <row r="1053" spans="1:1">
      <c r="A1053" s="1" t="s">
        <v>1615</v>
      </c>
    </row>
    <row r="1054" spans="1:1">
      <c r="A1054" s="1" t="s">
        <v>1616</v>
      </c>
    </row>
    <row r="1055" spans="1:1">
      <c r="A1055" s="1" t="s">
        <v>1619</v>
      </c>
    </row>
    <row r="1056" spans="1:1">
      <c r="A1056" s="1" t="s">
        <v>1622</v>
      </c>
    </row>
    <row r="1057" spans="1:1">
      <c r="A1057" s="1" t="s">
        <v>318</v>
      </c>
    </row>
    <row r="1058" spans="1:1">
      <c r="A1058" s="1" t="s">
        <v>1623</v>
      </c>
    </row>
    <row r="1059" spans="1:1">
      <c r="A1059" s="1" t="s">
        <v>1625</v>
      </c>
    </row>
    <row r="1060" spans="1:1">
      <c r="A1060" s="1" t="s">
        <v>1626</v>
      </c>
    </row>
    <row r="1061" spans="1:1">
      <c r="A1061" s="1" t="s">
        <v>1628</v>
      </c>
    </row>
    <row r="1062" spans="1:1">
      <c r="A1062" s="1" t="s">
        <v>1629</v>
      </c>
    </row>
    <row r="1063" spans="1:1">
      <c r="A1063" s="1" t="s">
        <v>1630</v>
      </c>
    </row>
    <row r="1064" spans="1:1">
      <c r="A1064" s="1" t="s">
        <v>1632</v>
      </c>
    </row>
    <row r="1065" spans="1:1">
      <c r="A1065" s="1" t="s">
        <v>319</v>
      </c>
    </row>
    <row r="1066" spans="1:1">
      <c r="A1066" s="1" t="s">
        <v>1633</v>
      </c>
    </row>
    <row r="1067" spans="1:1">
      <c r="A1067" s="1" t="s">
        <v>1634</v>
      </c>
    </row>
    <row r="1068" spans="1:1">
      <c r="A1068" s="1" t="s">
        <v>1635</v>
      </c>
    </row>
    <row r="1069" spans="1:1">
      <c r="A1069" s="1" t="s">
        <v>1637</v>
      </c>
    </row>
    <row r="1070" spans="1:1">
      <c r="A1070" s="1" t="s">
        <v>1639</v>
      </c>
    </row>
    <row r="1071" spans="1:1">
      <c r="A1071" s="1" t="s">
        <v>1640</v>
      </c>
    </row>
    <row r="1072" spans="1:1">
      <c r="A1072" s="1" t="s">
        <v>1641</v>
      </c>
    </row>
    <row r="1073" spans="1:1">
      <c r="A1073" s="1" t="s">
        <v>1642</v>
      </c>
    </row>
    <row r="1074" spans="1:1">
      <c r="A1074" s="1" t="s">
        <v>320</v>
      </c>
    </row>
    <row r="1075" spans="1:1">
      <c r="A1075" s="1" t="s">
        <v>1643</v>
      </c>
    </row>
    <row r="1076" spans="1:1">
      <c r="A1076" s="1" t="s">
        <v>1644</v>
      </c>
    </row>
    <row r="1077" spans="1:1">
      <c r="A1077" s="1" t="s">
        <v>1645</v>
      </c>
    </row>
    <row r="1078" spans="1:1">
      <c r="A1078" s="1" t="s">
        <v>1646</v>
      </c>
    </row>
    <row r="1079" spans="1:1">
      <c r="A1079" s="1" t="s">
        <v>1649</v>
      </c>
    </row>
    <row r="1080" spans="1:1">
      <c r="A1080" s="1" t="s">
        <v>1650</v>
      </c>
    </row>
    <row r="1081" spans="1:1">
      <c r="A1081" s="1" t="s">
        <v>1651</v>
      </c>
    </row>
    <row r="1082" spans="1:1">
      <c r="A1082" s="1" t="s">
        <v>1652</v>
      </c>
    </row>
    <row r="1083" spans="1:1">
      <c r="A1083" s="1" t="s">
        <v>321</v>
      </c>
    </row>
    <row r="1084" spans="1:1">
      <c r="A1084" s="1" t="s">
        <v>1653</v>
      </c>
    </row>
    <row r="1085" spans="1:1">
      <c r="A1085" s="1" t="s">
        <v>1654</v>
      </c>
    </row>
    <row r="1086" spans="1:1">
      <c r="A1086" s="1" t="s">
        <v>1655</v>
      </c>
    </row>
    <row r="1087" spans="1:1">
      <c r="A1087" s="1" t="s">
        <v>1657</v>
      </c>
    </row>
    <row r="1088" spans="1:1">
      <c r="A1088" s="1" t="s">
        <v>1658</v>
      </c>
    </row>
    <row r="1089" spans="1:1">
      <c r="A1089" s="1" t="s">
        <v>1660</v>
      </c>
    </row>
    <row r="1090" spans="1:1">
      <c r="A1090" s="1" t="s">
        <v>1661</v>
      </c>
    </row>
    <row r="1091" spans="1:1">
      <c r="A1091" s="1" t="s">
        <v>1662</v>
      </c>
    </row>
    <row r="1092" spans="1:1">
      <c r="A1092" s="1" t="s">
        <v>322</v>
      </c>
    </row>
    <row r="1093" spans="1:1">
      <c r="A1093" s="1" t="s">
        <v>1663</v>
      </c>
    </row>
    <row r="1094" spans="1:1">
      <c r="A1094" s="1" t="s">
        <v>1664</v>
      </c>
    </row>
    <row r="1095" spans="1:1">
      <c r="A1095" s="1" t="s">
        <v>1669</v>
      </c>
    </row>
    <row r="1096" spans="1:1">
      <c r="A1096" s="1" t="s">
        <v>1670</v>
      </c>
    </row>
    <row r="1097" spans="1:1">
      <c r="A1097" s="1" t="s">
        <v>1671</v>
      </c>
    </row>
    <row r="1098" spans="1:1">
      <c r="A1098" s="1" t="s">
        <v>1672</v>
      </c>
    </row>
    <row r="1099" spans="1:1">
      <c r="A1099" s="1" t="s">
        <v>102</v>
      </c>
    </row>
    <row r="1100" spans="1:1">
      <c r="A1100" s="1" t="s">
        <v>323</v>
      </c>
    </row>
    <row r="1101" spans="1:1">
      <c r="A1101" s="1" t="s">
        <v>1673</v>
      </c>
    </row>
    <row r="1102" spans="1:1">
      <c r="A1102" s="1" t="s">
        <v>1676</v>
      </c>
    </row>
    <row r="1103" spans="1:1">
      <c r="A1103" s="1" t="s">
        <v>1678</v>
      </c>
    </row>
    <row r="1104" spans="1:1">
      <c r="A1104" s="1" t="s">
        <v>1679</v>
      </c>
    </row>
    <row r="1105" spans="1:1">
      <c r="A1105" s="1" t="s">
        <v>1680</v>
      </c>
    </row>
    <row r="1106" spans="1:1">
      <c r="A1106" s="1" t="s">
        <v>1681</v>
      </c>
    </row>
    <row r="1107" spans="1:1">
      <c r="A1107" s="1" t="s">
        <v>1682</v>
      </c>
    </row>
    <row r="1108" spans="1:1">
      <c r="A1108" s="1" t="s">
        <v>1683</v>
      </c>
    </row>
    <row r="1109" spans="1:1">
      <c r="A1109" s="1" t="s">
        <v>1684</v>
      </c>
    </row>
    <row r="1110" spans="1:1">
      <c r="A1110" s="1" t="s">
        <v>1686</v>
      </c>
    </row>
    <row r="1111" spans="1:1">
      <c r="A1111" s="1" t="s">
        <v>1687</v>
      </c>
    </row>
    <row r="1112" spans="1:1">
      <c r="A1112" s="1" t="s">
        <v>1688</v>
      </c>
    </row>
    <row r="1113" spans="1:1">
      <c r="A1113" s="1" t="s">
        <v>1689</v>
      </c>
    </row>
    <row r="1114" spans="1:1">
      <c r="A1114" s="1" t="s">
        <v>1691</v>
      </c>
    </row>
    <row r="1115" spans="1:1">
      <c r="A1115" s="1" t="s">
        <v>1692</v>
      </c>
    </row>
    <row r="1116" spans="1:1">
      <c r="A1116" s="1" t="s">
        <v>325</v>
      </c>
    </row>
    <row r="1117" spans="1:1">
      <c r="A1117" s="1" t="s">
        <v>1694</v>
      </c>
    </row>
    <row r="1118" spans="1:1">
      <c r="A1118" s="1" t="s">
        <v>1695</v>
      </c>
    </row>
    <row r="1119" spans="1:1">
      <c r="A1119" s="1" t="s">
        <v>1696</v>
      </c>
    </row>
    <row r="1120" spans="1:1">
      <c r="A1120" s="1" t="s">
        <v>1697</v>
      </c>
    </row>
    <row r="1121" spans="1:1">
      <c r="A1121" s="1" t="s">
        <v>1699</v>
      </c>
    </row>
    <row r="1122" spans="1:1">
      <c r="A1122" s="1" t="s">
        <v>1700</v>
      </c>
    </row>
    <row r="1123" spans="1:1">
      <c r="A1123" s="1" t="s">
        <v>1702</v>
      </c>
    </row>
    <row r="1124" spans="1:1">
      <c r="A1124" s="1" t="s">
        <v>1704</v>
      </c>
    </row>
    <row r="1125" spans="1:1">
      <c r="A1125" s="1" t="s">
        <v>1705</v>
      </c>
    </row>
    <row r="1126" spans="1:1">
      <c r="A1126" s="1" t="s">
        <v>1706</v>
      </c>
    </row>
    <row r="1127" spans="1:1">
      <c r="A1127" s="1" t="s">
        <v>1707</v>
      </c>
    </row>
    <row r="1128" spans="1:1">
      <c r="A1128" s="1" t="s">
        <v>1708</v>
      </c>
    </row>
    <row r="1129" spans="1:1">
      <c r="A1129" s="1" t="s">
        <v>1710</v>
      </c>
    </row>
    <row r="1130" spans="1:1">
      <c r="A1130" s="1" t="s">
        <v>1711</v>
      </c>
    </row>
    <row r="1131" spans="1:1">
      <c r="A1131" s="1" t="s">
        <v>1712</v>
      </c>
    </row>
    <row r="1132" spans="1:1">
      <c r="A1132" s="1" t="s">
        <v>327</v>
      </c>
    </row>
    <row r="1133" spans="1:1">
      <c r="A1133" s="1" t="s">
        <v>1713</v>
      </c>
    </row>
    <row r="1134" spans="1:1">
      <c r="A1134" s="1" t="s">
        <v>1716</v>
      </c>
    </row>
    <row r="1135" spans="1:1">
      <c r="A1135" s="1" t="s">
        <v>1717</v>
      </c>
    </row>
    <row r="1136" spans="1:1">
      <c r="A1136" s="1" t="s">
        <v>1718</v>
      </c>
    </row>
    <row r="1137" spans="1:1">
      <c r="A1137" s="1" t="s">
        <v>1719</v>
      </c>
    </row>
    <row r="1138" spans="1:1">
      <c r="A1138" s="1" t="s">
        <v>1722</v>
      </c>
    </row>
    <row r="1139" spans="1:1">
      <c r="A1139" s="1" t="s">
        <v>328</v>
      </c>
    </row>
    <row r="1140" spans="1:1">
      <c r="A1140" s="1" t="s">
        <v>1723</v>
      </c>
    </row>
    <row r="1141" spans="1:1">
      <c r="A1141" s="1" t="s">
        <v>1725</v>
      </c>
    </row>
    <row r="1142" spans="1:1">
      <c r="A1142" s="1" t="s">
        <v>1728</v>
      </c>
    </row>
    <row r="1143" spans="1:1">
      <c r="A1143" s="1" t="s">
        <v>1730</v>
      </c>
    </row>
    <row r="1144" spans="1:1">
      <c r="A1144" s="1" t="s">
        <v>1731</v>
      </c>
    </row>
    <row r="1145" spans="1:1">
      <c r="A1145" s="1" t="s">
        <v>1732</v>
      </c>
    </row>
    <row r="1146" spans="1:1">
      <c r="A1146" s="1" t="s">
        <v>329</v>
      </c>
    </row>
    <row r="1147" spans="1:1">
      <c r="A1147" s="1" t="s">
        <v>1734</v>
      </c>
    </row>
    <row r="1148" spans="1:1">
      <c r="A1148" s="1" t="s">
        <v>1736</v>
      </c>
    </row>
    <row r="1149" spans="1:1">
      <c r="A1149" s="1" t="s">
        <v>1737</v>
      </c>
    </row>
    <row r="1150" spans="1:1">
      <c r="A1150" s="1" t="s">
        <v>1738</v>
      </c>
    </row>
    <row r="1151" spans="1:1">
      <c r="A1151" s="1" t="s">
        <v>1739</v>
      </c>
    </row>
    <row r="1152" spans="1:1">
      <c r="A1152" s="1" t="s">
        <v>1740</v>
      </c>
    </row>
    <row r="1153" spans="1:1">
      <c r="A1153" s="1" t="s">
        <v>330</v>
      </c>
    </row>
    <row r="1154" spans="1:1">
      <c r="A1154" s="1" t="s">
        <v>1745</v>
      </c>
    </row>
    <row r="1155" spans="1:1">
      <c r="A1155" s="1" t="s">
        <v>1748</v>
      </c>
    </row>
    <row r="1156" spans="1:1">
      <c r="A1156" s="1" t="s">
        <v>1749</v>
      </c>
    </row>
    <row r="1157" spans="1:1">
      <c r="A1157" s="1" t="s">
        <v>1750</v>
      </c>
    </row>
    <row r="1158" spans="1:1">
      <c r="A1158" s="1" t="s">
        <v>1751</v>
      </c>
    </row>
    <row r="1159" spans="1:1">
      <c r="A1159" s="1" t="s">
        <v>1752</v>
      </c>
    </row>
    <row r="1160" spans="1:1">
      <c r="A1160" s="1" t="s">
        <v>331</v>
      </c>
    </row>
    <row r="1161" spans="1:1">
      <c r="A1161" s="1" t="s">
        <v>1753</v>
      </c>
    </row>
    <row r="1162" spans="1:1">
      <c r="A1162" s="1" t="s">
        <v>1754</v>
      </c>
    </row>
    <row r="1163" spans="1:1">
      <c r="A1163" s="1" t="s">
        <v>1755</v>
      </c>
    </row>
    <row r="1164" spans="1:1">
      <c r="A1164" s="1" t="s">
        <v>1756</v>
      </c>
    </row>
    <row r="1165" spans="1:1">
      <c r="A1165" s="1" t="s">
        <v>1757</v>
      </c>
    </row>
    <row r="1166" spans="1:1">
      <c r="A1166" s="1" t="s">
        <v>1758</v>
      </c>
    </row>
    <row r="1167" spans="1:1">
      <c r="A1167" s="1" t="s">
        <v>1759</v>
      </c>
    </row>
    <row r="1168" spans="1:1">
      <c r="A1168" s="1" t="s">
        <v>1760</v>
      </c>
    </row>
    <row r="1169" spans="1:1">
      <c r="A1169" s="1" t="s">
        <v>1761</v>
      </c>
    </row>
    <row r="1170" spans="1:1">
      <c r="A1170" s="1" t="s">
        <v>1762</v>
      </c>
    </row>
    <row r="1171" spans="1:1">
      <c r="A1171" s="1" t="s">
        <v>332</v>
      </c>
    </row>
    <row r="1172" spans="1:1">
      <c r="A1172" s="1" t="s">
        <v>1763</v>
      </c>
    </row>
    <row r="1173" spans="1:1">
      <c r="A1173" s="1" t="s">
        <v>1764</v>
      </c>
    </row>
    <row r="1174" spans="1:1">
      <c r="A1174" s="1" t="s">
        <v>1765</v>
      </c>
    </row>
    <row r="1175" spans="1:1">
      <c r="A1175" s="1" t="s">
        <v>1766</v>
      </c>
    </row>
    <row r="1176" spans="1:1">
      <c r="A1176" s="1" t="s">
        <v>1767</v>
      </c>
    </row>
    <row r="1177" spans="1:1">
      <c r="A1177" s="1" t="s">
        <v>1768</v>
      </c>
    </row>
    <row r="1178" spans="1:1">
      <c r="A1178" s="1" t="s">
        <v>1769</v>
      </c>
    </row>
    <row r="1179" spans="1:1">
      <c r="A1179" s="1" t="s">
        <v>1770</v>
      </c>
    </row>
    <row r="1180" spans="1:1">
      <c r="A1180" s="1" t="s">
        <v>1771</v>
      </c>
    </row>
    <row r="1181" spans="1:1">
      <c r="A1181" s="1" t="s">
        <v>177</v>
      </c>
    </row>
    <row r="1182" spans="1:1">
      <c r="A1182" s="1" t="s">
        <v>1773</v>
      </c>
    </row>
    <row r="1183" spans="1:1">
      <c r="A1183" s="1" t="s">
        <v>1775</v>
      </c>
    </row>
    <row r="1184" spans="1:1">
      <c r="A1184" s="1" t="s">
        <v>1776</v>
      </c>
    </row>
    <row r="1185" spans="1:1">
      <c r="A1185" s="1" t="s">
        <v>1777</v>
      </c>
    </row>
    <row r="1186" spans="1:1">
      <c r="A1186" s="1" t="s">
        <v>1778</v>
      </c>
    </row>
    <row r="1187" spans="1:1">
      <c r="A1187" s="1" t="s">
        <v>1779</v>
      </c>
    </row>
    <row r="1188" spans="1:1">
      <c r="A1188" s="1" t="s">
        <v>1780</v>
      </c>
    </row>
    <row r="1189" spans="1:1">
      <c r="A1189" s="1" t="s">
        <v>1781</v>
      </c>
    </row>
    <row r="1190" spans="1:1">
      <c r="A1190" s="1" t="s">
        <v>1782</v>
      </c>
    </row>
    <row r="1191" spans="1:1">
      <c r="A1191" s="1" t="s">
        <v>334</v>
      </c>
    </row>
    <row r="1192" spans="1:1">
      <c r="A1192" s="1" t="s">
        <v>1783</v>
      </c>
    </row>
    <row r="1193" spans="1:1">
      <c r="A1193" s="1" t="s">
        <v>1784</v>
      </c>
    </row>
    <row r="1194" spans="1:1">
      <c r="A1194" s="1" t="s">
        <v>1785</v>
      </c>
    </row>
    <row r="1195" spans="1:1">
      <c r="A1195" s="1" t="s">
        <v>1787</v>
      </c>
    </row>
    <row r="1196" spans="1:1">
      <c r="A1196" s="1" t="s">
        <v>1788</v>
      </c>
    </row>
    <row r="1197" spans="1:1">
      <c r="A1197" s="1" t="s">
        <v>1789</v>
      </c>
    </row>
    <row r="1198" spans="1:1">
      <c r="A1198" s="1" t="s">
        <v>1790</v>
      </c>
    </row>
    <row r="1199" spans="1:1">
      <c r="A1199" s="1" t="s">
        <v>1791</v>
      </c>
    </row>
    <row r="1200" spans="1:1">
      <c r="A1200" s="1" t="s">
        <v>1792</v>
      </c>
    </row>
    <row r="1201" spans="1:1">
      <c r="A1201" s="1" t="s">
        <v>335</v>
      </c>
    </row>
    <row r="1202" spans="1:1">
      <c r="A1202" s="1" t="s">
        <v>1793</v>
      </c>
    </row>
    <row r="1203" spans="1:1">
      <c r="A1203" s="1" t="s">
        <v>1794</v>
      </c>
    </row>
    <row r="1204" spans="1:1">
      <c r="A1204" s="1" t="s">
        <v>1795</v>
      </c>
    </row>
    <row r="1205" spans="1:1">
      <c r="A1205" s="1" t="s">
        <v>1796</v>
      </c>
    </row>
    <row r="1206" spans="1:1">
      <c r="A1206" s="1" t="s">
        <v>1797</v>
      </c>
    </row>
    <row r="1207" spans="1:1">
      <c r="A1207" s="1" t="s">
        <v>1798</v>
      </c>
    </row>
    <row r="1208" spans="1:1">
      <c r="A1208" s="1" t="s">
        <v>1799</v>
      </c>
    </row>
    <row r="1209" spans="1:1">
      <c r="A1209" s="1" t="s">
        <v>1800</v>
      </c>
    </row>
    <row r="1210" spans="1:1">
      <c r="A1210" s="1" t="s">
        <v>1801</v>
      </c>
    </row>
    <row r="1211" spans="1:1">
      <c r="A1211" s="1" t="s">
        <v>1802</v>
      </c>
    </row>
    <row r="1212" spans="1:1">
      <c r="A1212" s="1" t="s">
        <v>336</v>
      </c>
    </row>
    <row r="1213" spans="1:1">
      <c r="A1213" s="1" t="s">
        <v>1803</v>
      </c>
    </row>
    <row r="1214" spans="1:1">
      <c r="A1214" s="1" t="s">
        <v>1804</v>
      </c>
    </row>
    <row r="1215" spans="1:1">
      <c r="A1215" s="1" t="s">
        <v>1805</v>
      </c>
    </row>
    <row r="1216" spans="1:1">
      <c r="A1216" s="1" t="s">
        <v>1806</v>
      </c>
    </row>
    <row r="1217" spans="1:1">
      <c r="A1217" s="1" t="s">
        <v>1807</v>
      </c>
    </row>
    <row r="1218" spans="1:1">
      <c r="A1218" s="1" t="s">
        <v>1808</v>
      </c>
    </row>
    <row r="1219" spans="1:1">
      <c r="A1219" s="1" t="s">
        <v>1809</v>
      </c>
    </row>
    <row r="1220" spans="1:1">
      <c r="A1220" s="1" t="s">
        <v>1810</v>
      </c>
    </row>
    <row r="1221" spans="1:1">
      <c r="A1221" s="1" t="s">
        <v>1811</v>
      </c>
    </row>
    <row r="1222" spans="1:1">
      <c r="A1222" s="1" t="s">
        <v>1812</v>
      </c>
    </row>
    <row r="1223" spans="1:1">
      <c r="A1223" s="1" t="s">
        <v>337</v>
      </c>
    </row>
    <row r="1224" spans="1:1">
      <c r="A1224" s="1" t="s">
        <v>1813</v>
      </c>
    </row>
    <row r="1225" spans="1:1">
      <c r="A1225" s="1" t="s">
        <v>1814</v>
      </c>
    </row>
    <row r="1226" spans="1:1">
      <c r="A1226" s="1" t="s">
        <v>1815</v>
      </c>
    </row>
    <row r="1227" spans="1:1">
      <c r="A1227" s="1" t="s">
        <v>1816</v>
      </c>
    </row>
    <row r="1228" spans="1:1">
      <c r="A1228" s="1" t="s">
        <v>1817</v>
      </c>
    </row>
    <row r="1229" spans="1:1">
      <c r="A1229" s="1" t="s">
        <v>1818</v>
      </c>
    </row>
    <row r="1230" spans="1:1">
      <c r="A1230" s="1" t="s">
        <v>1819</v>
      </c>
    </row>
    <row r="1231" spans="1:1">
      <c r="A1231" s="1" t="s">
        <v>1820</v>
      </c>
    </row>
    <row r="1232" spans="1:1">
      <c r="A1232" s="1" t="s">
        <v>1821</v>
      </c>
    </row>
    <row r="1233" spans="1:1">
      <c r="A1233" s="1" t="s">
        <v>1822</v>
      </c>
    </row>
    <row r="1234" spans="1:1">
      <c r="A1234" s="1" t="s">
        <v>338</v>
      </c>
    </row>
    <row r="1235" spans="1:1">
      <c r="A1235" s="1" t="s">
        <v>1823</v>
      </c>
    </row>
    <row r="1236" spans="1:1">
      <c r="A1236" s="1" t="s">
        <v>1825</v>
      </c>
    </row>
    <row r="1237" spans="1:1">
      <c r="A1237" s="1" t="s">
        <v>1826</v>
      </c>
    </row>
    <row r="1238" spans="1:1">
      <c r="A1238" s="1" t="s">
        <v>1827</v>
      </c>
    </row>
    <row r="1239" spans="1:1">
      <c r="A1239" s="1" t="s">
        <v>1828</v>
      </c>
    </row>
    <row r="1240" spans="1:1">
      <c r="A1240" s="1" t="s">
        <v>1829</v>
      </c>
    </row>
    <row r="1241" spans="1:1">
      <c r="A1241" s="1" t="s">
        <v>1830</v>
      </c>
    </row>
    <row r="1242" spans="1:1">
      <c r="A1242" s="1" t="s">
        <v>1831</v>
      </c>
    </row>
    <row r="1243" spans="1:1">
      <c r="A1243" s="1" t="s">
        <v>1832</v>
      </c>
    </row>
    <row r="1244" spans="1:1">
      <c r="A1244" s="1" t="s">
        <v>339</v>
      </c>
    </row>
    <row r="1245" spans="1:1">
      <c r="A1245" s="1" t="s">
        <v>1833</v>
      </c>
    </row>
    <row r="1246" spans="1:1">
      <c r="A1246" s="1" t="s">
        <v>1834</v>
      </c>
    </row>
    <row r="1247" spans="1:1">
      <c r="A1247" s="1" t="s">
        <v>1835</v>
      </c>
    </row>
    <row r="1248" spans="1:1">
      <c r="A1248" s="1" t="s">
        <v>1836</v>
      </c>
    </row>
    <row r="1249" spans="1:1">
      <c r="A1249" s="1" t="s">
        <v>1837</v>
      </c>
    </row>
    <row r="1250" spans="1:1">
      <c r="A1250" s="1" t="s">
        <v>1839</v>
      </c>
    </row>
    <row r="1251" spans="1:1">
      <c r="A1251" s="1" t="s">
        <v>1840</v>
      </c>
    </row>
    <row r="1252" spans="1:1">
      <c r="A1252" s="1" t="s">
        <v>1841</v>
      </c>
    </row>
    <row r="1253" spans="1:1">
      <c r="A1253" s="1" t="s">
        <v>1842</v>
      </c>
    </row>
    <row r="1254" spans="1:1">
      <c r="A1254" s="1" t="s">
        <v>340</v>
      </c>
    </row>
    <row r="1255" spans="1:1">
      <c r="A1255" s="1" t="s">
        <v>1843</v>
      </c>
    </row>
    <row r="1256" spans="1:1">
      <c r="A1256" s="1" t="s">
        <v>1844</v>
      </c>
    </row>
    <row r="1257" spans="1:1">
      <c r="A1257" s="1" t="s">
        <v>1845</v>
      </c>
    </row>
    <row r="1258" spans="1:1">
      <c r="A1258" s="1" t="s">
        <v>1846</v>
      </c>
    </row>
    <row r="1259" spans="1:1">
      <c r="A1259" s="1" t="s">
        <v>1847</v>
      </c>
    </row>
    <row r="1260" spans="1:1">
      <c r="A1260" s="1" t="s">
        <v>1848</v>
      </c>
    </row>
    <row r="1261" spans="1:1">
      <c r="A1261" s="1" t="s">
        <v>1849</v>
      </c>
    </row>
    <row r="1262" spans="1:1">
      <c r="A1262" s="1" t="s">
        <v>1850</v>
      </c>
    </row>
    <row r="1263" spans="1:1">
      <c r="A1263" s="1" t="s">
        <v>1851</v>
      </c>
    </row>
    <row r="1264" spans="1:1">
      <c r="A1264" s="1" t="s">
        <v>1852</v>
      </c>
    </row>
    <row r="1265" spans="1:1">
      <c r="A1265" s="1" t="s">
        <v>341</v>
      </c>
    </row>
    <row r="1266" spans="1:1">
      <c r="A1266" s="1" t="s">
        <v>1853</v>
      </c>
    </row>
    <row r="1267" spans="1:1">
      <c r="A1267" s="1" t="s">
        <v>1854</v>
      </c>
    </row>
    <row r="1268" spans="1:1">
      <c r="A1268" s="1" t="s">
        <v>1855</v>
      </c>
    </row>
    <row r="1269" spans="1:1">
      <c r="A1269" s="1" t="s">
        <v>1856</v>
      </c>
    </row>
    <row r="1270" spans="1:1">
      <c r="A1270" s="1" t="s">
        <v>1859</v>
      </c>
    </row>
    <row r="1271" spans="1:1">
      <c r="A1271" s="1" t="s">
        <v>1860</v>
      </c>
    </row>
    <row r="1272" spans="1:1">
      <c r="A1272" s="1" t="s">
        <v>1861</v>
      </c>
    </row>
    <row r="1273" spans="1:1">
      <c r="A1273" s="1" t="s">
        <v>1862</v>
      </c>
    </row>
    <row r="1274" spans="1:1">
      <c r="A1274" s="1" t="s">
        <v>342</v>
      </c>
    </row>
    <row r="1275" spans="1:1">
      <c r="A1275" s="1" t="s">
        <v>1863</v>
      </c>
    </row>
    <row r="1276" spans="1:1">
      <c r="A1276" s="1" t="s">
        <v>1864</v>
      </c>
    </row>
    <row r="1277" spans="1:1">
      <c r="A1277" s="1" t="s">
        <v>1865</v>
      </c>
    </row>
    <row r="1278" spans="1:1">
      <c r="A1278" s="1" t="s">
        <v>1866</v>
      </c>
    </row>
    <row r="1279" spans="1:1">
      <c r="A1279" s="1" t="s">
        <v>1867</v>
      </c>
    </row>
    <row r="1280" spans="1:1">
      <c r="A1280" s="1" t="s">
        <v>1868</v>
      </c>
    </row>
    <row r="1281" spans="1:1">
      <c r="A1281" s="1" t="s">
        <v>1869</v>
      </c>
    </row>
    <row r="1282" spans="1:1">
      <c r="A1282" s="1" t="s">
        <v>1870</v>
      </c>
    </row>
    <row r="1283" spans="1:1">
      <c r="A1283" s="1" t="s">
        <v>1871</v>
      </c>
    </row>
    <row r="1284" spans="1:1">
      <c r="A1284" s="1" t="s">
        <v>1872</v>
      </c>
    </row>
    <row r="1285" spans="1:1">
      <c r="A1285" s="1" t="s">
        <v>104</v>
      </c>
    </row>
    <row r="1286" spans="1:1">
      <c r="A1286" s="1" t="s">
        <v>343</v>
      </c>
    </row>
    <row r="1287" spans="1:1">
      <c r="A1287" s="1" t="s">
        <v>1873</v>
      </c>
    </row>
    <row r="1288" spans="1:1">
      <c r="A1288" s="1" t="s">
        <v>1875</v>
      </c>
    </row>
    <row r="1289" spans="1:1">
      <c r="A1289" s="1" t="s">
        <v>1876</v>
      </c>
    </row>
    <row r="1290" spans="1:1">
      <c r="A1290" s="1" t="s">
        <v>1877</v>
      </c>
    </row>
    <row r="1291" spans="1:1">
      <c r="A1291" s="1" t="s">
        <v>1878</v>
      </c>
    </row>
    <row r="1292" spans="1:1">
      <c r="A1292" s="1" t="s">
        <v>1879</v>
      </c>
    </row>
    <row r="1293" spans="1:1">
      <c r="A1293" s="1" t="s">
        <v>1880</v>
      </c>
    </row>
    <row r="1294" spans="1:1">
      <c r="A1294" s="1" t="s">
        <v>1881</v>
      </c>
    </row>
    <row r="1295" spans="1:1">
      <c r="A1295" s="1" t="s">
        <v>1882</v>
      </c>
    </row>
    <row r="1296" spans="1:1">
      <c r="A1296" s="1" t="s">
        <v>344</v>
      </c>
    </row>
    <row r="1297" spans="1:1">
      <c r="A1297" s="1" t="s">
        <v>1883</v>
      </c>
    </row>
    <row r="1298" spans="1:1">
      <c r="A1298" s="1" t="s">
        <v>1884</v>
      </c>
    </row>
    <row r="1299" spans="1:1">
      <c r="A1299" s="1" t="s">
        <v>1885</v>
      </c>
    </row>
    <row r="1300" spans="1:1">
      <c r="A1300" s="1" t="s">
        <v>1886</v>
      </c>
    </row>
    <row r="1301" spans="1:1">
      <c r="A1301" s="1" t="s">
        <v>1887</v>
      </c>
    </row>
    <row r="1302" spans="1:1">
      <c r="A1302" s="1" t="s">
        <v>1888</v>
      </c>
    </row>
    <row r="1303" spans="1:1">
      <c r="A1303" s="1" t="s">
        <v>1889</v>
      </c>
    </row>
    <row r="1304" spans="1:1">
      <c r="A1304" s="1" t="s">
        <v>1890</v>
      </c>
    </row>
    <row r="1305" spans="1:1">
      <c r="A1305" s="1" t="s">
        <v>1891</v>
      </c>
    </row>
    <row r="1306" spans="1:1">
      <c r="A1306" s="1" t="s">
        <v>1892</v>
      </c>
    </row>
    <row r="1307" spans="1:1">
      <c r="A1307" s="1" t="s">
        <v>345</v>
      </c>
    </row>
    <row r="1308" spans="1:1">
      <c r="A1308" s="1" t="s">
        <v>1893</v>
      </c>
    </row>
    <row r="1309" spans="1:1">
      <c r="A1309" s="1" t="s">
        <v>1894</v>
      </c>
    </row>
    <row r="1310" spans="1:1">
      <c r="A1310" s="1" t="s">
        <v>1895</v>
      </c>
    </row>
    <row r="1311" spans="1:1">
      <c r="A1311" s="1" t="s">
        <v>1896</v>
      </c>
    </row>
    <row r="1312" spans="1:1">
      <c r="A1312" s="1" t="s">
        <v>1897</v>
      </c>
    </row>
    <row r="1313" spans="1:1">
      <c r="A1313" s="1" t="s">
        <v>1898</v>
      </c>
    </row>
    <row r="1314" spans="1:1">
      <c r="A1314" s="1" t="s">
        <v>1899</v>
      </c>
    </row>
    <row r="1315" spans="1:1">
      <c r="A1315" s="1" t="s">
        <v>1900</v>
      </c>
    </row>
    <row r="1316" spans="1:1">
      <c r="A1316" s="1" t="s">
        <v>1901</v>
      </c>
    </row>
    <row r="1317" spans="1:1">
      <c r="A1317" s="1" t="s">
        <v>1902</v>
      </c>
    </row>
    <row r="1318" spans="1:1">
      <c r="A1318" s="1" t="s">
        <v>346</v>
      </c>
    </row>
    <row r="1319" spans="1:1">
      <c r="A1319" s="1" t="s">
        <v>1903</v>
      </c>
    </row>
    <row r="1320" spans="1:1">
      <c r="A1320" s="1" t="s">
        <v>1904</v>
      </c>
    </row>
    <row r="1321" spans="1:1">
      <c r="A1321" s="1" t="s">
        <v>1905</v>
      </c>
    </row>
    <row r="1322" spans="1:1">
      <c r="A1322" s="1" t="s">
        <v>1906</v>
      </c>
    </row>
    <row r="1323" spans="1:1">
      <c r="A1323" s="1" t="s">
        <v>1907</v>
      </c>
    </row>
    <row r="1324" spans="1:1">
      <c r="A1324" s="1" t="s">
        <v>1908</v>
      </c>
    </row>
    <row r="1325" spans="1:1">
      <c r="A1325" s="1" t="s">
        <v>1909</v>
      </c>
    </row>
    <row r="1326" spans="1:1">
      <c r="A1326" s="1" t="s">
        <v>1910</v>
      </c>
    </row>
    <row r="1327" spans="1:1">
      <c r="A1327" s="1" t="s">
        <v>1911</v>
      </c>
    </row>
    <row r="1328" spans="1:1">
      <c r="A1328" s="1" t="s">
        <v>1912</v>
      </c>
    </row>
    <row r="1329" spans="1:1">
      <c r="A1329" s="1" t="s">
        <v>347</v>
      </c>
    </row>
    <row r="1330" spans="1:1">
      <c r="A1330" s="1" t="s">
        <v>1913</v>
      </c>
    </row>
    <row r="1331" spans="1:1">
      <c r="A1331" s="1" t="s">
        <v>1914</v>
      </c>
    </row>
    <row r="1332" spans="1:1">
      <c r="A1332" s="1" t="s">
        <v>1915</v>
      </c>
    </row>
    <row r="1333" spans="1:1">
      <c r="A1333" s="1" t="s">
        <v>1916</v>
      </c>
    </row>
    <row r="1334" spans="1:1">
      <c r="A1334" s="1" t="s">
        <v>1917</v>
      </c>
    </row>
    <row r="1335" spans="1:1">
      <c r="A1335" s="1" t="s">
        <v>1918</v>
      </c>
    </row>
    <row r="1336" spans="1:1">
      <c r="A1336" s="1" t="s">
        <v>1919</v>
      </c>
    </row>
    <row r="1337" spans="1:1">
      <c r="A1337" s="1" t="s">
        <v>1920</v>
      </c>
    </row>
    <row r="1338" spans="1:1">
      <c r="A1338" s="1" t="s">
        <v>1921</v>
      </c>
    </row>
    <row r="1339" spans="1:1">
      <c r="A1339" s="1" t="s">
        <v>1922</v>
      </c>
    </row>
    <row r="1340" spans="1:1">
      <c r="A1340" s="1" t="s">
        <v>348</v>
      </c>
    </row>
    <row r="1341" spans="1:1">
      <c r="A1341" s="1" t="s">
        <v>1923</v>
      </c>
    </row>
    <row r="1342" spans="1:1">
      <c r="A1342" s="1" t="s">
        <v>1925</v>
      </c>
    </row>
    <row r="1343" spans="1:1">
      <c r="A1343" s="1" t="s">
        <v>1926</v>
      </c>
    </row>
    <row r="1344" spans="1:1">
      <c r="A1344" s="1" t="s">
        <v>1927</v>
      </c>
    </row>
    <row r="1345" spans="1:1">
      <c r="A1345" s="1" t="s">
        <v>1928</v>
      </c>
    </row>
    <row r="1346" spans="1:1">
      <c r="A1346" s="1" t="s">
        <v>1929</v>
      </c>
    </row>
    <row r="1347" spans="1:1">
      <c r="A1347" s="1" t="s">
        <v>1930</v>
      </c>
    </row>
    <row r="1348" spans="1:1">
      <c r="A1348" s="1" t="s">
        <v>1931</v>
      </c>
    </row>
    <row r="1349" spans="1:1">
      <c r="A1349" s="1" t="s">
        <v>1932</v>
      </c>
    </row>
    <row r="1350" spans="1:1">
      <c r="A1350" s="1" t="s">
        <v>349</v>
      </c>
    </row>
    <row r="1351" spans="1:1">
      <c r="A1351" s="1" t="s">
        <v>1933</v>
      </c>
    </row>
    <row r="1352" spans="1:1">
      <c r="A1352" s="1" t="s">
        <v>1934</v>
      </c>
    </row>
    <row r="1353" spans="1:1">
      <c r="A1353" s="1" t="s">
        <v>1935</v>
      </c>
    </row>
    <row r="1354" spans="1:1">
      <c r="A1354" s="1" t="s">
        <v>1936</v>
      </c>
    </row>
    <row r="1355" spans="1:1">
      <c r="A1355" s="1" t="s">
        <v>1938</v>
      </c>
    </row>
    <row r="1356" spans="1:1">
      <c r="A1356" s="1" t="s">
        <v>1939</v>
      </c>
    </row>
    <row r="1357" spans="1:1">
      <c r="A1357" s="1" t="s">
        <v>1940</v>
      </c>
    </row>
    <row r="1358" spans="1:1">
      <c r="A1358" s="1" t="s">
        <v>1941</v>
      </c>
    </row>
    <row r="1359" spans="1:1">
      <c r="A1359" s="1" t="s">
        <v>1942</v>
      </c>
    </row>
    <row r="1360" spans="1:1">
      <c r="A1360" s="1" t="s">
        <v>350</v>
      </c>
    </row>
    <row r="1361" spans="1:1">
      <c r="A1361" s="1" t="s">
        <v>1943</v>
      </c>
    </row>
    <row r="1362" spans="1:1">
      <c r="A1362" s="1" t="s">
        <v>1944</v>
      </c>
    </row>
    <row r="1363" spans="1:1">
      <c r="A1363" s="1" t="s">
        <v>1945</v>
      </c>
    </row>
    <row r="1364" spans="1:1">
      <c r="A1364" s="1" t="s">
        <v>1946</v>
      </c>
    </row>
    <row r="1365" spans="1:1">
      <c r="A1365" s="1" t="s">
        <v>1947</v>
      </c>
    </row>
    <row r="1366" spans="1:1">
      <c r="A1366" s="1" t="s">
        <v>1948</v>
      </c>
    </row>
    <row r="1367" spans="1:1">
      <c r="A1367" s="1" t="s">
        <v>1949</v>
      </c>
    </row>
    <row r="1368" spans="1:1">
      <c r="A1368" s="1" t="s">
        <v>1950</v>
      </c>
    </row>
    <row r="1369" spans="1:1">
      <c r="A1369" s="1" t="s">
        <v>1951</v>
      </c>
    </row>
    <row r="1370" spans="1:1">
      <c r="A1370" s="1" t="s">
        <v>1952</v>
      </c>
    </row>
    <row r="1371" spans="1:1">
      <c r="A1371" s="1" t="s">
        <v>351</v>
      </c>
    </row>
    <row r="1372" spans="1:1">
      <c r="A1372" s="1" t="s">
        <v>1953</v>
      </c>
    </row>
    <row r="1373" spans="1:1">
      <c r="A1373" s="1" t="s">
        <v>1954</v>
      </c>
    </row>
    <row r="1374" spans="1:1">
      <c r="A1374" s="1" t="s">
        <v>1955</v>
      </c>
    </row>
    <row r="1375" spans="1:1">
      <c r="A1375" s="1" t="s">
        <v>1956</v>
      </c>
    </row>
    <row r="1376" spans="1:1">
      <c r="A1376" s="1" t="s">
        <v>1957</v>
      </c>
    </row>
    <row r="1377" spans="1:1">
      <c r="A1377" s="1" t="s">
        <v>1958</v>
      </c>
    </row>
    <row r="1378" spans="1:1">
      <c r="A1378" s="1" t="s">
        <v>1959</v>
      </c>
    </row>
    <row r="1379" spans="1:1">
      <c r="A1379" s="1" t="s">
        <v>1960</v>
      </c>
    </row>
    <row r="1380" spans="1:1">
      <c r="A1380" s="1" t="s">
        <v>1961</v>
      </c>
    </row>
    <row r="1381" spans="1:1">
      <c r="A1381" s="1" t="s">
        <v>1962</v>
      </c>
    </row>
    <row r="1382" spans="1:1">
      <c r="A1382" s="1" t="s">
        <v>352</v>
      </c>
    </row>
    <row r="1383" spans="1:1">
      <c r="A1383" s="1" t="s">
        <v>1963</v>
      </c>
    </row>
    <row r="1384" spans="1:1">
      <c r="A1384" s="1" t="s">
        <v>1964</v>
      </c>
    </row>
    <row r="1385" spans="1:1">
      <c r="A1385" s="1" t="s">
        <v>1965</v>
      </c>
    </row>
    <row r="1386" spans="1:1">
      <c r="A1386" s="1" t="s">
        <v>1966</v>
      </c>
    </row>
    <row r="1387" spans="1:1">
      <c r="A1387" s="1" t="s">
        <v>1967</v>
      </c>
    </row>
    <row r="1388" spans="1:1">
      <c r="A1388" s="1" t="s">
        <v>1968</v>
      </c>
    </row>
    <row r="1389" spans="1:1">
      <c r="A1389" s="1" t="s">
        <v>1969</v>
      </c>
    </row>
    <row r="1390" spans="1:1">
      <c r="A1390" s="1" t="s">
        <v>1970</v>
      </c>
    </row>
    <row r="1391" spans="1:1">
      <c r="A1391" s="1" t="s">
        <v>1971</v>
      </c>
    </row>
    <row r="1392" spans="1:1">
      <c r="A1392" s="1" t="s">
        <v>1972</v>
      </c>
    </row>
    <row r="1393" spans="1:1">
      <c r="A1393" s="1" t="s">
        <v>353</v>
      </c>
    </row>
    <row r="1394" spans="1:1">
      <c r="A1394" s="1" t="s">
        <v>1973</v>
      </c>
    </row>
    <row r="1395" spans="1:1">
      <c r="A1395" s="1" t="s">
        <v>1975</v>
      </c>
    </row>
    <row r="1396" spans="1:1">
      <c r="A1396" s="1" t="s">
        <v>1976</v>
      </c>
    </row>
    <row r="1397" spans="1:1">
      <c r="A1397" s="1" t="s">
        <v>1977</v>
      </c>
    </row>
    <row r="1398" spans="1:1">
      <c r="A1398" s="1" t="s">
        <v>1978</v>
      </c>
    </row>
    <row r="1399" spans="1:1">
      <c r="A1399" s="1" t="s">
        <v>1979</v>
      </c>
    </row>
    <row r="1400" spans="1:1">
      <c r="A1400" s="1" t="s">
        <v>1980</v>
      </c>
    </row>
    <row r="1401" spans="1:1">
      <c r="A1401" s="1" t="s">
        <v>1981</v>
      </c>
    </row>
    <row r="1402" spans="1:1">
      <c r="A1402" s="1" t="s">
        <v>1982</v>
      </c>
    </row>
    <row r="1403" spans="1:1">
      <c r="A1403" s="1" t="s">
        <v>354</v>
      </c>
    </row>
    <row r="1404" spans="1:1">
      <c r="A1404" s="1" t="s">
        <v>1983</v>
      </c>
    </row>
    <row r="1405" spans="1:1">
      <c r="A1405" s="1" t="s">
        <v>1984</v>
      </c>
    </row>
    <row r="1406" spans="1:1">
      <c r="A1406" s="1" t="s">
        <v>1985</v>
      </c>
    </row>
    <row r="1407" spans="1:1">
      <c r="A1407" s="1" t="s">
        <v>1986</v>
      </c>
    </row>
    <row r="1408" spans="1:1">
      <c r="A1408" s="1" t="s">
        <v>1987</v>
      </c>
    </row>
    <row r="1409" spans="1:1">
      <c r="A1409" s="1" t="s">
        <v>1988</v>
      </c>
    </row>
    <row r="1410" spans="1:1">
      <c r="A1410" s="1" t="s">
        <v>1989</v>
      </c>
    </row>
    <row r="1411" spans="1:1">
      <c r="A1411" s="1" t="s">
        <v>1990</v>
      </c>
    </row>
    <row r="1412" spans="1:1">
      <c r="A1412" s="1" t="s">
        <v>1991</v>
      </c>
    </row>
    <row r="1413" spans="1:1">
      <c r="A1413" s="1" t="s">
        <v>1992</v>
      </c>
    </row>
    <row r="1414" spans="1:1">
      <c r="A1414" s="1" t="s">
        <v>355</v>
      </c>
    </row>
    <row r="1415" spans="1:1">
      <c r="A1415" s="1" t="s">
        <v>1993</v>
      </c>
    </row>
    <row r="1416" spans="1:1">
      <c r="A1416" s="1" t="s">
        <v>1994</v>
      </c>
    </row>
    <row r="1417" spans="1:1">
      <c r="A1417" s="1" t="s">
        <v>1995</v>
      </c>
    </row>
    <row r="1418" spans="1:1">
      <c r="A1418" s="1" t="s">
        <v>1996</v>
      </c>
    </row>
    <row r="1419" spans="1:1">
      <c r="A1419" s="1" t="s">
        <v>1997</v>
      </c>
    </row>
    <row r="1420" spans="1:1">
      <c r="A1420" s="1" t="s">
        <v>1998</v>
      </c>
    </row>
    <row r="1421" spans="1:1">
      <c r="A1421" s="1" t="s">
        <v>1999</v>
      </c>
    </row>
    <row r="1422" spans="1:1">
      <c r="A1422" s="1" t="s">
        <v>2000</v>
      </c>
    </row>
    <row r="1423" spans="1:1">
      <c r="A1423" s="1" t="s">
        <v>2001</v>
      </c>
    </row>
    <row r="1424" spans="1:1">
      <c r="A1424" s="1" t="s">
        <v>2002</v>
      </c>
    </row>
    <row r="1425" spans="1:1">
      <c r="A1425" s="1" t="s">
        <v>356</v>
      </c>
    </row>
    <row r="1426" spans="1:1">
      <c r="A1426" s="1" t="s">
        <v>2003</v>
      </c>
    </row>
    <row r="1427" spans="1:1">
      <c r="A1427" s="1" t="s">
        <v>2004</v>
      </c>
    </row>
    <row r="1428" spans="1:1">
      <c r="A1428" s="1" t="s">
        <v>2005</v>
      </c>
    </row>
    <row r="1429" spans="1:1">
      <c r="A1429" s="1" t="s">
        <v>2006</v>
      </c>
    </row>
    <row r="1430" spans="1:1">
      <c r="A1430" s="1" t="s">
        <v>2007</v>
      </c>
    </row>
    <row r="1431" spans="1:1">
      <c r="A1431" s="1" t="s">
        <v>2008</v>
      </c>
    </row>
    <row r="1432" spans="1:1">
      <c r="A1432" s="1" t="s">
        <v>2009</v>
      </c>
    </row>
    <row r="1433" spans="1:1">
      <c r="A1433" s="1" t="s">
        <v>2010</v>
      </c>
    </row>
    <row r="1434" spans="1:1">
      <c r="A1434" s="1" t="s">
        <v>2011</v>
      </c>
    </row>
    <row r="1435" spans="1:1">
      <c r="A1435" s="1" t="s">
        <v>2012</v>
      </c>
    </row>
    <row r="1436" spans="1:1">
      <c r="A1436" s="1" t="s">
        <v>357</v>
      </c>
    </row>
    <row r="1437" spans="1:1">
      <c r="A1437" s="1" t="s">
        <v>2013</v>
      </c>
    </row>
    <row r="1438" spans="1:1">
      <c r="A1438" s="1" t="s">
        <v>2014</v>
      </c>
    </row>
    <row r="1439" spans="1:1">
      <c r="A1439" s="1" t="s">
        <v>2015</v>
      </c>
    </row>
    <row r="1440" spans="1:1">
      <c r="A1440" s="1" t="s">
        <v>2016</v>
      </c>
    </row>
    <row r="1441" spans="1:1">
      <c r="A1441" s="1" t="s">
        <v>2017</v>
      </c>
    </row>
    <row r="1442" spans="1:1">
      <c r="A1442" s="1" t="s">
        <v>2018</v>
      </c>
    </row>
    <row r="1443" spans="1:1">
      <c r="A1443" s="1" t="s">
        <v>2019</v>
      </c>
    </row>
    <row r="1444" spans="1:1">
      <c r="A1444" s="1" t="s">
        <v>2020</v>
      </c>
    </row>
    <row r="1445" spans="1:1">
      <c r="A1445" s="1" t="s">
        <v>2021</v>
      </c>
    </row>
    <row r="1446" spans="1:1">
      <c r="A1446" s="1" t="s">
        <v>2022</v>
      </c>
    </row>
    <row r="1447" spans="1:1">
      <c r="A1447" s="1" t="s">
        <v>358</v>
      </c>
    </row>
    <row r="1448" spans="1:1">
      <c r="A1448" s="1" t="s">
        <v>2023</v>
      </c>
    </row>
    <row r="1449" spans="1:1">
      <c r="A1449" s="1" t="s">
        <v>2025</v>
      </c>
    </row>
    <row r="1450" spans="1:1">
      <c r="A1450" s="1" t="s">
        <v>2026</v>
      </c>
    </row>
    <row r="1451" spans="1:1">
      <c r="A1451" s="1" t="s">
        <v>2027</v>
      </c>
    </row>
    <row r="1452" spans="1:1">
      <c r="A1452" s="1" t="s">
        <v>2028</v>
      </c>
    </row>
    <row r="1453" spans="1:1">
      <c r="A1453" s="1" t="s">
        <v>2029</v>
      </c>
    </row>
    <row r="1454" spans="1:1">
      <c r="A1454" s="1" t="s">
        <v>2030</v>
      </c>
    </row>
    <row r="1455" spans="1:1">
      <c r="A1455" s="1" t="s">
        <v>2031</v>
      </c>
    </row>
    <row r="1456" spans="1:1">
      <c r="A1456" s="1" t="s">
        <v>2032</v>
      </c>
    </row>
    <row r="1457" spans="1:1">
      <c r="A1457" s="1" t="s">
        <v>359</v>
      </c>
    </row>
    <row r="1458" spans="1:1">
      <c r="A1458" s="1" t="s">
        <v>2033</v>
      </c>
    </row>
    <row r="1459" spans="1:1">
      <c r="A1459" s="1" t="s">
        <v>2034</v>
      </c>
    </row>
    <row r="1460" spans="1:1">
      <c r="A1460" s="1" t="s">
        <v>2035</v>
      </c>
    </row>
    <row r="1461" spans="1:1">
      <c r="A1461" s="1" t="s">
        <v>2036</v>
      </c>
    </row>
    <row r="1462" spans="1:1">
      <c r="A1462" s="1" t="s">
        <v>2037</v>
      </c>
    </row>
    <row r="1463" spans="1:1">
      <c r="A1463" s="1" t="s">
        <v>2038</v>
      </c>
    </row>
    <row r="1464" spans="1:1">
      <c r="A1464" s="1" t="s">
        <v>2040</v>
      </c>
    </row>
    <row r="1465" spans="1:1">
      <c r="A1465" s="1" t="s">
        <v>2041</v>
      </c>
    </row>
    <row r="1466" spans="1:1">
      <c r="A1466" s="1" t="s">
        <v>2042</v>
      </c>
    </row>
    <row r="1467" spans="1:1">
      <c r="A1467" s="1" t="s">
        <v>360</v>
      </c>
    </row>
    <row r="1468" spans="1:1">
      <c r="A1468" s="1" t="s">
        <v>2043</v>
      </c>
    </row>
    <row r="1469" spans="1:1">
      <c r="A1469" s="1" t="s">
        <v>2044</v>
      </c>
    </row>
    <row r="1470" spans="1:1">
      <c r="A1470" s="1" t="s">
        <v>2045</v>
      </c>
    </row>
    <row r="1471" spans="1:1">
      <c r="A1471" s="1" t="s">
        <v>2046</v>
      </c>
    </row>
    <row r="1472" spans="1:1">
      <c r="A1472" s="1" t="s">
        <v>2048</v>
      </c>
    </row>
    <row r="1473" spans="1:1">
      <c r="A1473" s="1" t="s">
        <v>2049</v>
      </c>
    </row>
    <row r="1474" spans="1:1">
      <c r="A1474" s="1" t="s">
        <v>2050</v>
      </c>
    </row>
    <row r="1475" spans="1:1">
      <c r="A1475" s="1" t="s">
        <v>2051</v>
      </c>
    </row>
    <row r="1476" spans="1:1">
      <c r="A1476" s="1" t="s">
        <v>2052</v>
      </c>
    </row>
    <row r="1477" spans="1:1">
      <c r="A1477" s="1" t="s">
        <v>361</v>
      </c>
    </row>
    <row r="1478" spans="1:1">
      <c r="A1478" s="1" t="s">
        <v>2053</v>
      </c>
    </row>
    <row r="1479" spans="1:1">
      <c r="A1479" s="1" t="s">
        <v>2054</v>
      </c>
    </row>
    <row r="1480" spans="1:1">
      <c r="A1480" s="1" t="s">
        <v>2055</v>
      </c>
    </row>
    <row r="1481" spans="1:1">
      <c r="A1481" s="1" t="s">
        <v>2056</v>
      </c>
    </row>
    <row r="1482" spans="1:1">
      <c r="A1482" s="1" t="s">
        <v>2057</v>
      </c>
    </row>
    <row r="1483" spans="1:1">
      <c r="A1483" s="1" t="s">
        <v>2058</v>
      </c>
    </row>
    <row r="1484" spans="1:1">
      <c r="A1484" s="1" t="s">
        <v>2059</v>
      </c>
    </row>
    <row r="1485" spans="1:1">
      <c r="A1485" s="1" t="s">
        <v>2060</v>
      </c>
    </row>
    <row r="1486" spans="1:1">
      <c r="A1486" s="1" t="s">
        <v>2061</v>
      </c>
    </row>
    <row r="1487" spans="1:1">
      <c r="A1487" s="1" t="s">
        <v>2062</v>
      </c>
    </row>
    <row r="1488" spans="1:1">
      <c r="A1488" s="1" t="s">
        <v>362</v>
      </c>
    </row>
    <row r="1489" spans="1:1">
      <c r="A1489" s="1" t="s">
        <v>2063</v>
      </c>
    </row>
    <row r="1490" spans="1:1">
      <c r="A1490" s="1" t="s">
        <v>2065</v>
      </c>
    </row>
    <row r="1491" spans="1:1">
      <c r="A1491" s="1" t="s">
        <v>2066</v>
      </c>
    </row>
    <row r="1492" spans="1:1">
      <c r="A1492" s="1" t="s">
        <v>2067</v>
      </c>
    </row>
    <row r="1493" spans="1:1">
      <c r="A1493" s="1" t="s">
        <v>2068</v>
      </c>
    </row>
    <row r="1494" spans="1:1">
      <c r="A1494" s="1" t="s">
        <v>2070</v>
      </c>
    </row>
    <row r="1495" spans="1:1">
      <c r="A1495" s="1" t="s">
        <v>2071</v>
      </c>
    </row>
    <row r="1496" spans="1:1">
      <c r="A1496" s="1" t="s">
        <v>106</v>
      </c>
    </row>
    <row r="1497" spans="1:1">
      <c r="A1497" s="1" t="s">
        <v>363</v>
      </c>
    </row>
    <row r="1498" spans="1:1">
      <c r="A1498" s="1" t="s">
        <v>2075</v>
      </c>
    </row>
    <row r="1499" spans="1:1">
      <c r="A1499" s="1" t="s">
        <v>2076</v>
      </c>
    </row>
    <row r="1500" spans="1:1">
      <c r="A1500" s="1" t="s">
        <v>2077</v>
      </c>
    </row>
    <row r="1501" spans="1:1">
      <c r="A1501" s="1" t="s">
        <v>2078</v>
      </c>
    </row>
    <row r="1502" spans="1:1">
      <c r="A1502" s="1" t="s">
        <v>2079</v>
      </c>
    </row>
    <row r="1503" spans="1:1">
      <c r="A1503" s="1" t="s">
        <v>2080</v>
      </c>
    </row>
    <row r="1504" spans="1:1">
      <c r="A1504" s="1" t="s">
        <v>2082</v>
      </c>
    </row>
    <row r="1505" spans="1:1">
      <c r="A1505" s="1" t="s">
        <v>364</v>
      </c>
    </row>
    <row r="1506" spans="1:1">
      <c r="A1506" s="1" t="s">
        <v>2083</v>
      </c>
    </row>
    <row r="1507" spans="1:1">
      <c r="A1507" s="1" t="s">
        <v>2084</v>
      </c>
    </row>
    <row r="1508" spans="1:1">
      <c r="A1508" s="1" t="s">
        <v>2085</v>
      </c>
    </row>
    <row r="1509" spans="1:1">
      <c r="A1509" s="1" t="s">
        <v>2086</v>
      </c>
    </row>
    <row r="1510" spans="1:1">
      <c r="A1510" s="1" t="s">
        <v>2087</v>
      </c>
    </row>
    <row r="1511" spans="1:1">
      <c r="A1511" s="1" t="s">
        <v>2088</v>
      </c>
    </row>
    <row r="1512" spans="1:1">
      <c r="A1512" s="1" t="s">
        <v>2091</v>
      </c>
    </row>
    <row r="1513" spans="1:1">
      <c r="A1513" s="1" t="s">
        <v>2092</v>
      </c>
    </row>
    <row r="1514" spans="1:1">
      <c r="A1514" s="1" t="s">
        <v>365</v>
      </c>
    </row>
    <row r="1515" spans="1:1">
      <c r="A1515" s="1" t="s">
        <v>2094</v>
      </c>
    </row>
    <row r="1516" spans="1:1">
      <c r="A1516" s="1" t="s">
        <v>2095</v>
      </c>
    </row>
    <row r="1517" spans="1:1">
      <c r="A1517" s="1" t="s">
        <v>2096</v>
      </c>
    </row>
    <row r="1518" spans="1:1">
      <c r="A1518" s="1" t="s">
        <v>2097</v>
      </c>
    </row>
    <row r="1519" spans="1:1">
      <c r="A1519" s="1" t="s">
        <v>2098</v>
      </c>
    </row>
    <row r="1520" spans="1:1">
      <c r="A1520" s="1" t="s">
        <v>2100</v>
      </c>
    </row>
    <row r="1521" spans="1:1">
      <c r="A1521" s="1" t="s">
        <v>2101</v>
      </c>
    </row>
    <row r="1522" spans="1:1">
      <c r="A1522" s="1" t="s">
        <v>2102</v>
      </c>
    </row>
    <row r="1523" spans="1:1">
      <c r="A1523" s="1" t="s">
        <v>366</v>
      </c>
    </row>
    <row r="1524" spans="1:1">
      <c r="A1524" s="1" t="s">
        <v>2103</v>
      </c>
    </row>
    <row r="1525" spans="1:1">
      <c r="A1525" s="1" t="s">
        <v>2104</v>
      </c>
    </row>
    <row r="1526" spans="1:1">
      <c r="A1526" s="1" t="s">
        <v>2106</v>
      </c>
    </row>
    <row r="1527" spans="1:1">
      <c r="A1527" s="1" t="s">
        <v>2107</v>
      </c>
    </row>
    <row r="1528" spans="1:1">
      <c r="A1528" s="1" t="s">
        <v>2108</v>
      </c>
    </row>
    <row r="1529" spans="1:1">
      <c r="A1529" s="1" t="s">
        <v>2109</v>
      </c>
    </row>
    <row r="1530" spans="1:1">
      <c r="A1530" s="1" t="s">
        <v>2110</v>
      </c>
    </row>
    <row r="1531" spans="1:1">
      <c r="A1531" s="1" t="s">
        <v>2111</v>
      </c>
    </row>
    <row r="1532" spans="1:1">
      <c r="A1532" s="1" t="s">
        <v>2112</v>
      </c>
    </row>
    <row r="1533" spans="1:1">
      <c r="A1533" s="1" t="s">
        <v>367</v>
      </c>
    </row>
    <row r="1534" spans="1:1">
      <c r="A1534" s="1" t="s">
        <v>2113</v>
      </c>
    </row>
    <row r="1535" spans="1:1">
      <c r="A1535" s="1" t="s">
        <v>2114</v>
      </c>
    </row>
    <row r="1536" spans="1:1">
      <c r="A1536" s="1" t="s">
        <v>2115</v>
      </c>
    </row>
    <row r="1537" spans="1:1">
      <c r="A1537" s="1" t="s">
        <v>2117</v>
      </c>
    </row>
    <row r="1538" spans="1:1">
      <c r="A1538" s="1" t="s">
        <v>2118</v>
      </c>
    </row>
    <row r="1539" spans="1:1">
      <c r="A1539" s="1" t="s">
        <v>2119</v>
      </c>
    </row>
    <row r="1540" spans="1:1">
      <c r="A1540" s="1" t="s">
        <v>2120</v>
      </c>
    </row>
    <row r="1541" spans="1:1">
      <c r="A1541" s="1" t="s">
        <v>2121</v>
      </c>
    </row>
    <row r="1542" spans="1:1">
      <c r="A1542" s="1" t="s">
        <v>2122</v>
      </c>
    </row>
    <row r="1543" spans="1:1">
      <c r="A1543" s="1" t="s">
        <v>368</v>
      </c>
    </row>
    <row r="1544" spans="1:1">
      <c r="A1544" s="1" t="s">
        <v>2125</v>
      </c>
    </row>
    <row r="1545" spans="1:1">
      <c r="A1545" s="1" t="s">
        <v>2126</v>
      </c>
    </row>
    <row r="1546" spans="1:1">
      <c r="A1546" s="1" t="s">
        <v>2127</v>
      </c>
    </row>
    <row r="1547" spans="1:1">
      <c r="A1547" s="1" t="s">
        <v>2128</v>
      </c>
    </row>
    <row r="1548" spans="1:1">
      <c r="A1548" s="1" t="s">
        <v>2129</v>
      </c>
    </row>
    <row r="1549" spans="1:1">
      <c r="A1549" s="1" t="s">
        <v>2130</v>
      </c>
    </row>
    <row r="1550" spans="1:1">
      <c r="A1550" s="1" t="s">
        <v>2131</v>
      </c>
    </row>
    <row r="1551" spans="1:1">
      <c r="A1551" s="1" t="s">
        <v>369</v>
      </c>
    </row>
    <row r="1552" spans="1:1">
      <c r="A1552" s="1" t="s">
        <v>2133</v>
      </c>
    </row>
    <row r="1553" spans="1:1">
      <c r="A1553" s="1" t="s">
        <v>2134</v>
      </c>
    </row>
    <row r="1554" spans="1:1">
      <c r="A1554" s="1" t="s">
        <v>2135</v>
      </c>
    </row>
    <row r="1555" spans="1:1">
      <c r="A1555" s="1" t="s">
        <v>2136</v>
      </c>
    </row>
    <row r="1556" spans="1:1">
      <c r="A1556" s="1" t="s">
        <v>2137</v>
      </c>
    </row>
    <row r="1557" spans="1:1">
      <c r="A1557" s="1" t="s">
        <v>2138</v>
      </c>
    </row>
    <row r="1558" spans="1:1">
      <c r="A1558" s="1" t="s">
        <v>2139</v>
      </c>
    </row>
    <row r="1559" spans="1:1">
      <c r="A1559" s="1" t="s">
        <v>2140</v>
      </c>
    </row>
    <row r="1560" spans="1:1">
      <c r="A1560" s="1" t="s">
        <v>2141</v>
      </c>
    </row>
    <row r="1561" spans="1:1">
      <c r="A1561" s="1" t="s">
        <v>2142</v>
      </c>
    </row>
    <row r="1562" spans="1:1">
      <c r="A1562" s="1" t="s">
        <v>370</v>
      </c>
    </row>
    <row r="1563" spans="1:1">
      <c r="A1563" s="1" t="s">
        <v>2143</v>
      </c>
    </row>
    <row r="1564" spans="1:1">
      <c r="A1564" s="1" t="s">
        <v>2144</v>
      </c>
    </row>
    <row r="1565" spans="1:1">
      <c r="A1565" s="1" t="s">
        <v>2145</v>
      </c>
    </row>
    <row r="1566" spans="1:1">
      <c r="A1566" s="1" t="s">
        <v>2146</v>
      </c>
    </row>
    <row r="1567" spans="1:1">
      <c r="A1567" s="1" t="s">
        <v>2147</v>
      </c>
    </row>
    <row r="1568" spans="1:1">
      <c r="A1568" s="1" t="s">
        <v>2148</v>
      </c>
    </row>
    <row r="1569" spans="1:1">
      <c r="A1569" s="1" t="s">
        <v>2149</v>
      </c>
    </row>
    <row r="1570" spans="1:1">
      <c r="A1570" s="1" t="s">
        <v>2150</v>
      </c>
    </row>
    <row r="1571" spans="1:1">
      <c r="A1571" s="1" t="s">
        <v>2151</v>
      </c>
    </row>
    <row r="1572" spans="1:1">
      <c r="A1572" s="1" t="s">
        <v>2152</v>
      </c>
    </row>
    <row r="1573" spans="1:1">
      <c r="A1573" s="1" t="s">
        <v>371</v>
      </c>
    </row>
    <row r="1574" spans="1:1">
      <c r="A1574" s="1" t="s">
        <v>2154</v>
      </c>
    </row>
    <row r="1575" spans="1:1">
      <c r="A1575" s="1" t="s">
        <v>2155</v>
      </c>
    </row>
    <row r="1576" spans="1:1">
      <c r="A1576" s="1" t="s">
        <v>2156</v>
      </c>
    </row>
    <row r="1577" spans="1:1">
      <c r="A1577" s="1" t="s">
        <v>2157</v>
      </c>
    </row>
    <row r="1578" spans="1:1">
      <c r="A1578" s="1" t="s">
        <v>2158</v>
      </c>
    </row>
    <row r="1579" spans="1:1">
      <c r="A1579" s="1" t="s">
        <v>2159</v>
      </c>
    </row>
    <row r="1580" spans="1:1">
      <c r="A1580" s="1" t="s">
        <v>2160</v>
      </c>
    </row>
    <row r="1581" spans="1:1">
      <c r="A1581" s="1" t="s">
        <v>2161</v>
      </c>
    </row>
    <row r="1582" spans="1:1">
      <c r="A1582" s="1" t="s">
        <v>2162</v>
      </c>
    </row>
    <row r="1583" spans="1:1">
      <c r="A1583" s="1" t="s">
        <v>372</v>
      </c>
    </row>
    <row r="1584" spans="1:1">
      <c r="A1584" s="1" t="s">
        <v>2163</v>
      </c>
    </row>
    <row r="1585" spans="1:1">
      <c r="A1585" s="1" t="s">
        <v>2165</v>
      </c>
    </row>
    <row r="1586" spans="1:1">
      <c r="A1586" s="1" t="s">
        <v>2166</v>
      </c>
    </row>
    <row r="1587" spans="1:1">
      <c r="A1587" s="1" t="s">
        <v>2167</v>
      </c>
    </row>
    <row r="1588" spans="1:1">
      <c r="A1588" s="1" t="s">
        <v>2168</v>
      </c>
    </row>
    <row r="1589" spans="1:1">
      <c r="A1589" s="1" t="s">
        <v>2169</v>
      </c>
    </row>
    <row r="1590" spans="1:1">
      <c r="A1590" s="1" t="s">
        <v>2170</v>
      </c>
    </row>
    <row r="1591" spans="1:1">
      <c r="A1591" s="1" t="s">
        <v>2171</v>
      </c>
    </row>
    <row r="1592" spans="1:1">
      <c r="A1592" s="1" t="s">
        <v>2172</v>
      </c>
    </row>
    <row r="1593" spans="1:1">
      <c r="A1593" s="1" t="s">
        <v>89</v>
      </c>
    </row>
    <row r="1594" spans="1:1">
      <c r="A1594" s="1" t="s">
        <v>107</v>
      </c>
    </row>
    <row r="1595" spans="1:1">
      <c r="A1595" s="1" t="s">
        <v>373</v>
      </c>
    </row>
    <row r="1596" spans="1:1">
      <c r="A1596" s="1" t="s">
        <v>2173</v>
      </c>
    </row>
    <row r="1597" spans="1:1">
      <c r="A1597" s="1" t="s">
        <v>2175</v>
      </c>
    </row>
    <row r="1598" spans="1:1">
      <c r="A1598" s="1" t="s">
        <v>2176</v>
      </c>
    </row>
    <row r="1599" spans="1:1">
      <c r="A1599" s="1" t="s">
        <v>2177</v>
      </c>
    </row>
    <row r="1600" spans="1:1">
      <c r="A1600" s="1" t="s">
        <v>2178</v>
      </c>
    </row>
    <row r="1601" spans="1:1">
      <c r="A1601" s="1" t="s">
        <v>2179</v>
      </c>
    </row>
    <row r="1602" spans="1:1">
      <c r="A1602" s="1" t="s">
        <v>2180</v>
      </c>
    </row>
    <row r="1603" spans="1:1">
      <c r="A1603" s="1" t="s">
        <v>2181</v>
      </c>
    </row>
    <row r="1604" spans="1:1">
      <c r="A1604" s="1" t="s">
        <v>2182</v>
      </c>
    </row>
    <row r="1605" spans="1:1">
      <c r="A1605" s="1" t="s">
        <v>2184</v>
      </c>
    </row>
    <row r="1606" spans="1:1">
      <c r="A1606" s="1" t="s">
        <v>2185</v>
      </c>
    </row>
    <row r="1607" spans="1:1">
      <c r="A1607" s="1" t="s">
        <v>2186</v>
      </c>
    </row>
    <row r="1608" spans="1:1">
      <c r="A1608" s="1" t="s">
        <v>2187</v>
      </c>
    </row>
    <row r="1609" spans="1:1">
      <c r="A1609" s="1" t="s">
        <v>2188</v>
      </c>
    </row>
    <row r="1610" spans="1:1">
      <c r="A1610" s="1" t="s">
        <v>2189</v>
      </c>
    </row>
    <row r="1611" spans="1:1">
      <c r="A1611" s="1" t="s">
        <v>2190</v>
      </c>
    </row>
    <row r="1612" spans="1:1">
      <c r="A1612" s="1" t="s">
        <v>2191</v>
      </c>
    </row>
    <row r="1613" spans="1:1">
      <c r="A1613" s="1" t="s">
        <v>2192</v>
      </c>
    </row>
    <row r="1614" spans="1:1">
      <c r="A1614" s="1" t="s">
        <v>375</v>
      </c>
    </row>
    <row r="1615" spans="1:1">
      <c r="A1615" s="1" t="s">
        <v>2193</v>
      </c>
    </row>
    <row r="1616" spans="1:1">
      <c r="A1616" s="1" t="s">
        <v>2194</v>
      </c>
    </row>
    <row r="1617" spans="1:1">
      <c r="A1617" s="1" t="s">
        <v>2195</v>
      </c>
    </row>
    <row r="1618" spans="1:1">
      <c r="A1618" s="1" t="s">
        <v>2196</v>
      </c>
    </row>
    <row r="1619" spans="1:1">
      <c r="A1619" s="1" t="s">
        <v>2197</v>
      </c>
    </row>
    <row r="1620" spans="1:1">
      <c r="A1620" s="1" t="s">
        <v>2198</v>
      </c>
    </row>
    <row r="1621" spans="1:1">
      <c r="A1621" s="1" t="s">
        <v>2199</v>
      </c>
    </row>
    <row r="1622" spans="1:1">
      <c r="A1622" s="1" t="s">
        <v>2200</v>
      </c>
    </row>
    <row r="1623" spans="1:1">
      <c r="A1623" s="1" t="s">
        <v>2201</v>
      </c>
    </row>
    <row r="1624" spans="1:1">
      <c r="A1624" s="1" t="s">
        <v>2202</v>
      </c>
    </row>
    <row r="1625" spans="1:1">
      <c r="A1625" s="1" t="s">
        <v>376</v>
      </c>
    </row>
    <row r="1626" spans="1:1">
      <c r="A1626" s="1" t="s">
        <v>2203</v>
      </c>
    </row>
    <row r="1627" spans="1:1">
      <c r="A1627" s="1" t="s">
        <v>2204</v>
      </c>
    </row>
    <row r="1628" spans="1:1">
      <c r="A1628" s="1" t="s">
        <v>2205</v>
      </c>
    </row>
    <row r="1629" spans="1:1">
      <c r="A1629" s="1" t="s">
        <v>2206</v>
      </c>
    </row>
    <row r="1630" spans="1:1">
      <c r="A1630" s="1" t="s">
        <v>2207</v>
      </c>
    </row>
    <row r="1631" spans="1:1">
      <c r="A1631" s="1" t="s">
        <v>2208</v>
      </c>
    </row>
    <row r="1632" spans="1:1">
      <c r="A1632" s="1" t="s">
        <v>2209</v>
      </c>
    </row>
    <row r="1633" spans="1:1">
      <c r="A1633" s="1" t="s">
        <v>2210</v>
      </c>
    </row>
    <row r="1634" spans="1:1">
      <c r="A1634" s="1" t="s">
        <v>2211</v>
      </c>
    </row>
    <row r="1635" spans="1:1">
      <c r="A1635" s="1" t="s">
        <v>2212</v>
      </c>
    </row>
    <row r="1636" spans="1:1">
      <c r="A1636" s="1" t="s">
        <v>377</v>
      </c>
    </row>
    <row r="1637" spans="1:1">
      <c r="A1637" s="1" t="s">
        <v>2213</v>
      </c>
    </row>
    <row r="1638" spans="1:1">
      <c r="A1638" s="1" t="s">
        <v>2214</v>
      </c>
    </row>
    <row r="1639" spans="1:1">
      <c r="A1639" s="1" t="s">
        <v>2215</v>
      </c>
    </row>
    <row r="1640" spans="1:1">
      <c r="A1640" s="1" t="s">
        <v>2216</v>
      </c>
    </row>
    <row r="1641" spans="1:1">
      <c r="A1641" s="1" t="s">
        <v>2217</v>
      </c>
    </row>
    <row r="1642" spans="1:1">
      <c r="A1642" s="1" t="s">
        <v>2218</v>
      </c>
    </row>
    <row r="1643" spans="1:1">
      <c r="A1643" s="1" t="s">
        <v>2219</v>
      </c>
    </row>
    <row r="1644" spans="1:1">
      <c r="A1644" s="1" t="s">
        <v>2222</v>
      </c>
    </row>
    <row r="1645" spans="1:1">
      <c r="A1645" s="1" t="s">
        <v>378</v>
      </c>
    </row>
    <row r="1646" spans="1:1">
      <c r="A1646" s="1" t="s">
        <v>2223</v>
      </c>
    </row>
    <row r="1647" spans="1:1">
      <c r="A1647" s="1" t="s">
        <v>2225</v>
      </c>
    </row>
    <row r="1648" spans="1:1">
      <c r="A1648" s="1" t="s">
        <v>2226</v>
      </c>
    </row>
    <row r="1649" spans="1:1">
      <c r="A1649" s="1" t="s">
        <v>2227</v>
      </c>
    </row>
    <row r="1650" spans="1:1">
      <c r="A1650" s="1" t="s">
        <v>2228</v>
      </c>
    </row>
    <row r="1651" spans="1:1">
      <c r="A1651" s="1" t="s">
        <v>2229</v>
      </c>
    </row>
    <row r="1652" spans="1:1">
      <c r="A1652" s="1" t="s">
        <v>2230</v>
      </c>
    </row>
    <row r="1653" spans="1:1">
      <c r="A1653" s="1" t="s">
        <v>2231</v>
      </c>
    </row>
    <row r="1654" spans="1:1">
      <c r="A1654" s="1" t="s">
        <v>2232</v>
      </c>
    </row>
    <row r="1655" spans="1:1">
      <c r="A1655" s="1" t="s">
        <v>379</v>
      </c>
    </row>
    <row r="1656" spans="1:1">
      <c r="A1656" s="1" t="s">
        <v>2233</v>
      </c>
    </row>
    <row r="1657" spans="1:1">
      <c r="A1657" s="1" t="s">
        <v>2234</v>
      </c>
    </row>
    <row r="1658" spans="1:1">
      <c r="A1658" s="1" t="s">
        <v>2235</v>
      </c>
    </row>
    <row r="1659" spans="1:1">
      <c r="A1659" s="1" t="s">
        <v>2236</v>
      </c>
    </row>
    <row r="1660" spans="1:1">
      <c r="A1660" s="1" t="s">
        <v>2237</v>
      </c>
    </row>
    <row r="1661" spans="1:1">
      <c r="A1661" s="1" t="s">
        <v>2238</v>
      </c>
    </row>
    <row r="1662" spans="1:1">
      <c r="A1662" s="1" t="s">
        <v>2239</v>
      </c>
    </row>
    <row r="1663" spans="1:1">
      <c r="A1663" s="1" t="s">
        <v>2240</v>
      </c>
    </row>
    <row r="1664" spans="1:1">
      <c r="A1664" s="1" t="s">
        <v>2241</v>
      </c>
    </row>
    <row r="1665" spans="1:1">
      <c r="A1665" s="1" t="s">
        <v>2242</v>
      </c>
    </row>
    <row r="1666" spans="1:1">
      <c r="A1666" s="1" t="s">
        <v>380</v>
      </c>
    </row>
    <row r="1667" spans="1:1">
      <c r="A1667" s="1" t="s">
        <v>2244</v>
      </c>
    </row>
    <row r="1668" spans="1:1">
      <c r="A1668" s="1" t="s">
        <v>2245</v>
      </c>
    </row>
    <row r="1669" spans="1:1">
      <c r="A1669" s="1" t="s">
        <v>2246</v>
      </c>
    </row>
    <row r="1670" spans="1:1">
      <c r="A1670" s="1" t="s">
        <v>2247</v>
      </c>
    </row>
    <row r="1671" spans="1:1">
      <c r="A1671" s="1" t="s">
        <v>2248</v>
      </c>
    </row>
    <row r="1672" spans="1:1">
      <c r="A1672" s="1" t="s">
        <v>2249</v>
      </c>
    </row>
    <row r="1673" spans="1:1">
      <c r="A1673" s="1" t="s">
        <v>2250</v>
      </c>
    </row>
    <row r="1674" spans="1:1">
      <c r="A1674" s="1" t="s">
        <v>2251</v>
      </c>
    </row>
    <row r="1675" spans="1:1">
      <c r="A1675" s="1" t="s">
        <v>2252</v>
      </c>
    </row>
    <row r="1676" spans="1:1">
      <c r="A1676" s="1" t="s">
        <v>381</v>
      </c>
    </row>
    <row r="1677" spans="1:1">
      <c r="A1677" s="1" t="s">
        <v>2253</v>
      </c>
    </row>
    <row r="1678" spans="1:1">
      <c r="A1678" s="1" t="s">
        <v>2256</v>
      </c>
    </row>
    <row r="1679" spans="1:1">
      <c r="A1679" s="1" t="s">
        <v>2257</v>
      </c>
    </row>
    <row r="1680" spans="1:1">
      <c r="A1680" s="1" t="s">
        <v>2258</v>
      </c>
    </row>
    <row r="1681" spans="1:1">
      <c r="A1681" s="1" t="s">
        <v>2259</v>
      </c>
    </row>
    <row r="1682" spans="1:1">
      <c r="A1682" s="1" t="s">
        <v>2262</v>
      </c>
    </row>
    <row r="1683" spans="1:1">
      <c r="A1683" s="1" t="s">
        <v>2263</v>
      </c>
    </row>
    <row r="1684" spans="1:1">
      <c r="A1684" s="1" t="s">
        <v>2264</v>
      </c>
    </row>
    <row r="1685" spans="1:1">
      <c r="A1685" s="1" t="s">
        <v>2265</v>
      </c>
    </row>
    <row r="1686" spans="1:1">
      <c r="A1686" s="1" t="s">
        <v>2266</v>
      </c>
    </row>
    <row r="1687" spans="1:1">
      <c r="A1687" s="1" t="s">
        <v>2267</v>
      </c>
    </row>
    <row r="1688" spans="1:1">
      <c r="A1688" s="1" t="s">
        <v>2268</v>
      </c>
    </row>
    <row r="1689" spans="1:1">
      <c r="A1689" s="1" t="s">
        <v>2270</v>
      </c>
    </row>
    <row r="1690" spans="1:1">
      <c r="A1690" s="1" t="s">
        <v>2271</v>
      </c>
    </row>
    <row r="1691" spans="1:1">
      <c r="A1691" s="1" t="s">
        <v>2272</v>
      </c>
    </row>
    <row r="1692" spans="1:1">
      <c r="A1692" s="1" t="s">
        <v>108</v>
      </c>
    </row>
    <row r="1693" spans="1:1">
      <c r="A1693" s="1" t="s">
        <v>383</v>
      </c>
    </row>
    <row r="1694" spans="1:1">
      <c r="A1694" s="1" t="s">
        <v>2273</v>
      </c>
    </row>
    <row r="1695" spans="1:1">
      <c r="A1695" s="1" t="s">
        <v>2275</v>
      </c>
    </row>
    <row r="1696" spans="1:1">
      <c r="A1696" s="1" t="s">
        <v>2276</v>
      </c>
    </row>
    <row r="1697" spans="1:1">
      <c r="A1697" s="1" t="s">
        <v>2277</v>
      </c>
    </row>
    <row r="1698" spans="1:1">
      <c r="A1698" s="1" t="s">
        <v>2278</v>
      </c>
    </row>
    <row r="1699" spans="1:1">
      <c r="A1699" s="1" t="s">
        <v>2279</v>
      </c>
    </row>
    <row r="1700" spans="1:1">
      <c r="A1700" s="1" t="s">
        <v>2280</v>
      </c>
    </row>
    <row r="1701" spans="1:1">
      <c r="A1701" s="1" t="s">
        <v>2281</v>
      </c>
    </row>
    <row r="1702" spans="1:1">
      <c r="A1702" s="1" t="s">
        <v>2282</v>
      </c>
    </row>
    <row r="1703" spans="1:1">
      <c r="A1703" s="1" t="s">
        <v>384</v>
      </c>
    </row>
    <row r="1704" spans="1:1">
      <c r="A1704" s="1" t="s">
        <v>2283</v>
      </c>
    </row>
    <row r="1705" spans="1:1">
      <c r="A1705" s="1" t="s">
        <v>2284</v>
      </c>
    </row>
    <row r="1706" spans="1:1">
      <c r="A1706" s="1" t="s">
        <v>2285</v>
      </c>
    </row>
    <row r="1707" spans="1:1">
      <c r="A1707" s="1" t="s">
        <v>2286</v>
      </c>
    </row>
    <row r="1708" spans="1:1">
      <c r="A1708" s="1" t="s">
        <v>2287</v>
      </c>
    </row>
    <row r="1709" spans="1:1">
      <c r="A1709" s="1" t="s">
        <v>2288</v>
      </c>
    </row>
    <row r="1710" spans="1:1">
      <c r="A1710" s="1" t="s">
        <v>2289</v>
      </c>
    </row>
    <row r="1711" spans="1:1">
      <c r="A1711" s="1" t="s">
        <v>2290</v>
      </c>
    </row>
    <row r="1712" spans="1:1">
      <c r="A1712" s="1" t="s">
        <v>2291</v>
      </c>
    </row>
    <row r="1713" spans="1:1">
      <c r="A1713" s="1" t="s">
        <v>2292</v>
      </c>
    </row>
    <row r="1714" spans="1:1">
      <c r="A1714" s="1" t="s">
        <v>385</v>
      </c>
    </row>
    <row r="1715" spans="1:1">
      <c r="A1715" s="1" t="s">
        <v>2293</v>
      </c>
    </row>
    <row r="1716" spans="1:1">
      <c r="A1716" s="1" t="s">
        <v>2294</v>
      </c>
    </row>
    <row r="1717" spans="1:1">
      <c r="A1717" s="1" t="s">
        <v>2295</v>
      </c>
    </row>
    <row r="1718" spans="1:1">
      <c r="A1718" s="1" t="s">
        <v>2296</v>
      </c>
    </row>
    <row r="1719" spans="1:1">
      <c r="A1719" s="1" t="s">
        <v>2297</v>
      </c>
    </row>
    <row r="1720" spans="1:1">
      <c r="A1720" s="1" t="s">
        <v>2298</v>
      </c>
    </row>
    <row r="1721" spans="1:1">
      <c r="A1721" s="1" t="s">
        <v>2299</v>
      </c>
    </row>
    <row r="1722" spans="1:1">
      <c r="A1722" s="1" t="s">
        <v>2300</v>
      </c>
    </row>
    <row r="1723" spans="1:1">
      <c r="A1723" s="1" t="s">
        <v>2301</v>
      </c>
    </row>
    <row r="1724" spans="1:1">
      <c r="A1724" s="1" t="s">
        <v>2302</v>
      </c>
    </row>
    <row r="1725" spans="1:1">
      <c r="A1725" s="1" t="s">
        <v>386</v>
      </c>
    </row>
    <row r="1726" spans="1:1">
      <c r="A1726" s="1" t="s">
        <v>2303</v>
      </c>
    </row>
    <row r="1727" spans="1:1">
      <c r="A1727" s="1" t="s">
        <v>2304</v>
      </c>
    </row>
    <row r="1728" spans="1:1">
      <c r="A1728" s="1" t="s">
        <v>2305</v>
      </c>
    </row>
    <row r="1729" spans="1:1">
      <c r="A1729" s="1" t="s">
        <v>2306</v>
      </c>
    </row>
    <row r="1730" spans="1:1">
      <c r="A1730" s="1" t="s">
        <v>2307</v>
      </c>
    </row>
    <row r="1731" spans="1:1">
      <c r="A1731" s="1" t="s">
        <v>2308</v>
      </c>
    </row>
    <row r="1732" spans="1:1">
      <c r="A1732" s="1" t="s">
        <v>2309</v>
      </c>
    </row>
    <row r="1733" spans="1:1">
      <c r="A1733" s="1" t="s">
        <v>2311</v>
      </c>
    </row>
    <row r="1734" spans="1:1">
      <c r="A1734" s="1" t="s">
        <v>2312</v>
      </c>
    </row>
    <row r="1735" spans="1:1">
      <c r="A1735" s="1" t="s">
        <v>387</v>
      </c>
    </row>
    <row r="1736" spans="1:1">
      <c r="A1736" s="1" t="s">
        <v>2314</v>
      </c>
    </row>
    <row r="1737" spans="1:1">
      <c r="A1737" s="1" t="s">
        <v>2315</v>
      </c>
    </row>
    <row r="1738" spans="1:1">
      <c r="A1738" s="1" t="s">
        <v>2316</v>
      </c>
    </row>
    <row r="1739" spans="1:1">
      <c r="A1739" s="1" t="s">
        <v>2317</v>
      </c>
    </row>
    <row r="1740" spans="1:1">
      <c r="A1740" s="1" t="s">
        <v>2318</v>
      </c>
    </row>
    <row r="1741" spans="1:1">
      <c r="A1741" s="1" t="s">
        <v>2319</v>
      </c>
    </row>
    <row r="1742" spans="1:1">
      <c r="A1742" s="1" t="s">
        <v>2320</v>
      </c>
    </row>
    <row r="1743" spans="1:1">
      <c r="A1743" s="1" t="s">
        <v>2321</v>
      </c>
    </row>
    <row r="1744" spans="1:1">
      <c r="A1744" s="1" t="s">
        <v>2322</v>
      </c>
    </row>
    <row r="1745" spans="1:1">
      <c r="A1745" s="1" t="s">
        <v>388</v>
      </c>
    </row>
    <row r="1746" spans="1:1">
      <c r="A1746" s="1" t="s">
        <v>2323</v>
      </c>
    </row>
    <row r="1747" spans="1:1">
      <c r="A1747" s="1" t="s">
        <v>2325</v>
      </c>
    </row>
    <row r="1748" spans="1:1">
      <c r="A1748" s="1" t="s">
        <v>2326</v>
      </c>
    </row>
    <row r="1749" spans="1:1">
      <c r="A1749" s="1" t="s">
        <v>2327</v>
      </c>
    </row>
    <row r="1750" spans="1:1">
      <c r="A1750" s="1" t="s">
        <v>2328</v>
      </c>
    </row>
    <row r="1751" spans="1:1">
      <c r="A1751" s="1" t="s">
        <v>2329</v>
      </c>
    </row>
    <row r="1752" spans="1:1">
      <c r="A1752" s="1" t="s">
        <v>2330</v>
      </c>
    </row>
    <row r="1753" spans="1:1">
      <c r="A1753" s="1" t="s">
        <v>2331</v>
      </c>
    </row>
    <row r="1754" spans="1:1">
      <c r="A1754" s="1" t="s">
        <v>2332</v>
      </c>
    </row>
    <row r="1755" spans="1:1">
      <c r="A1755" s="1" t="s">
        <v>389</v>
      </c>
    </row>
    <row r="1756" spans="1:1">
      <c r="A1756" s="1" t="s">
        <v>2333</v>
      </c>
    </row>
    <row r="1757" spans="1:1">
      <c r="A1757" s="1" t="s">
        <v>2334</v>
      </c>
    </row>
    <row r="1758" spans="1:1">
      <c r="A1758" s="1" t="s">
        <v>2335</v>
      </c>
    </row>
    <row r="1759" spans="1:1">
      <c r="A1759" s="1" t="s">
        <v>2336</v>
      </c>
    </row>
    <row r="1760" spans="1:1">
      <c r="A1760" s="1" t="s">
        <v>2337</v>
      </c>
    </row>
    <row r="1761" spans="1:1">
      <c r="A1761" s="1" t="s">
        <v>2338</v>
      </c>
    </row>
    <row r="1762" spans="1:1">
      <c r="A1762" s="1" t="s">
        <v>2339</v>
      </c>
    </row>
    <row r="1763" spans="1:1">
      <c r="A1763" s="1" t="s">
        <v>2340</v>
      </c>
    </row>
    <row r="1764" spans="1:1">
      <c r="A1764" s="1" t="s">
        <v>2341</v>
      </c>
    </row>
    <row r="1765" spans="1:1">
      <c r="A1765" s="1" t="s">
        <v>390</v>
      </c>
    </row>
    <row r="1766" spans="1:1">
      <c r="A1766" s="1" t="s">
        <v>2343</v>
      </c>
    </row>
    <row r="1767" spans="1:1">
      <c r="A1767" s="1" t="s">
        <v>2344</v>
      </c>
    </row>
    <row r="1768" spans="1:1">
      <c r="A1768" s="1" t="s">
        <v>2345</v>
      </c>
    </row>
    <row r="1769" spans="1:1">
      <c r="A1769" s="1" t="s">
        <v>2346</v>
      </c>
    </row>
    <row r="1770" spans="1:1">
      <c r="A1770" s="1" t="s">
        <v>2347</v>
      </c>
    </row>
    <row r="1771" spans="1:1">
      <c r="A1771" s="1" t="s">
        <v>2348</v>
      </c>
    </row>
    <row r="1772" spans="1:1">
      <c r="A1772" s="1" t="s">
        <v>2349</v>
      </c>
    </row>
    <row r="1773" spans="1:1">
      <c r="A1773" s="1" t="s">
        <v>2350</v>
      </c>
    </row>
    <row r="1774" spans="1:1">
      <c r="A1774" s="1" t="s">
        <v>2351</v>
      </c>
    </row>
    <row r="1775" spans="1:1">
      <c r="A1775" s="1" t="s">
        <v>2352</v>
      </c>
    </row>
    <row r="1776" spans="1:1">
      <c r="A1776" s="1" t="s">
        <v>391</v>
      </c>
    </row>
    <row r="1777" spans="1:1">
      <c r="A1777" s="1" t="s">
        <v>2353</v>
      </c>
    </row>
    <row r="1778" spans="1:1">
      <c r="A1778" s="1" t="s">
        <v>2354</v>
      </c>
    </row>
    <row r="1779" spans="1:1">
      <c r="A1779" s="1" t="s">
        <v>2355</v>
      </c>
    </row>
    <row r="1780" spans="1:1">
      <c r="A1780" s="1" t="s">
        <v>2356</v>
      </c>
    </row>
    <row r="1781" spans="1:1">
      <c r="A1781" s="1" t="s">
        <v>2357</v>
      </c>
    </row>
    <row r="1782" spans="1:1">
      <c r="A1782" s="1" t="s">
        <v>2359</v>
      </c>
    </row>
    <row r="1783" spans="1:1">
      <c r="A1783" s="1" t="s">
        <v>2360</v>
      </c>
    </row>
    <row r="1784" spans="1:1">
      <c r="A1784" s="1" t="s">
        <v>2361</v>
      </c>
    </row>
    <row r="1785" spans="1:1">
      <c r="A1785" s="1" t="s">
        <v>2362</v>
      </c>
    </row>
    <row r="1786" spans="1:1">
      <c r="A1786" s="1" t="s">
        <v>392</v>
      </c>
    </row>
    <row r="1787" spans="1:1">
      <c r="A1787" s="1" t="s">
        <v>2363</v>
      </c>
    </row>
    <row r="1788" spans="1:1">
      <c r="A1788" s="1" t="s">
        <v>2364</v>
      </c>
    </row>
    <row r="1789" spans="1:1">
      <c r="A1789" s="1" t="s">
        <v>2365</v>
      </c>
    </row>
    <row r="1790" spans="1:1">
      <c r="A1790" s="1" t="s">
        <v>2366</v>
      </c>
    </row>
    <row r="1791" spans="1:1">
      <c r="A1791" s="1" t="s">
        <v>2367</v>
      </c>
    </row>
    <row r="1792" spans="1:1">
      <c r="A1792" s="1" t="s">
        <v>2368</v>
      </c>
    </row>
    <row r="1793" spans="1:1">
      <c r="A1793" s="1" t="s">
        <v>2369</v>
      </c>
    </row>
    <row r="1794" spans="1:1">
      <c r="A1794" s="1" t="s">
        <v>2370</v>
      </c>
    </row>
    <row r="1795" spans="1:1">
      <c r="A1795" s="1" t="s">
        <v>2371</v>
      </c>
    </row>
    <row r="1796" spans="1:1">
      <c r="A1796" s="1" t="s">
        <v>2372</v>
      </c>
    </row>
    <row r="1797" spans="1:1">
      <c r="A1797" s="1" t="s">
        <v>109</v>
      </c>
    </row>
    <row r="1798" spans="1:1">
      <c r="A1798" s="1" t="s">
        <v>393</v>
      </c>
    </row>
    <row r="1799" spans="1:1">
      <c r="A1799" s="1" t="s">
        <v>2373</v>
      </c>
    </row>
    <row r="1800" spans="1:1">
      <c r="A1800" s="1" t="s">
        <v>2375</v>
      </c>
    </row>
    <row r="1801" spans="1:1">
      <c r="A1801" s="1" t="s">
        <v>2376</v>
      </c>
    </row>
    <row r="1802" spans="1:1">
      <c r="A1802" s="1" t="s">
        <v>2377</v>
      </c>
    </row>
    <row r="1803" spans="1:1">
      <c r="A1803" s="1" t="s">
        <v>2378</v>
      </c>
    </row>
    <row r="1804" spans="1:1">
      <c r="A1804" s="1" t="s">
        <v>2379</v>
      </c>
    </row>
    <row r="1805" spans="1:1">
      <c r="A1805" s="1" t="s">
        <v>2380</v>
      </c>
    </row>
    <row r="1806" spans="1:1">
      <c r="A1806" s="1" t="s">
        <v>2381</v>
      </c>
    </row>
    <row r="1807" spans="1:1">
      <c r="A1807" s="1" t="s">
        <v>2382</v>
      </c>
    </row>
    <row r="1808" spans="1:1">
      <c r="A1808" s="1" t="s">
        <v>2383</v>
      </c>
    </row>
    <row r="1809" spans="1:1">
      <c r="A1809" s="1" t="s">
        <v>2384</v>
      </c>
    </row>
    <row r="1810" spans="1:1">
      <c r="A1810" s="1" t="s">
        <v>2386</v>
      </c>
    </row>
    <row r="1811" spans="1:1">
      <c r="A1811" s="1" t="s">
        <v>2387</v>
      </c>
    </row>
    <row r="1812" spans="1:1">
      <c r="A1812" s="1" t="s">
        <v>2388</v>
      </c>
    </row>
    <row r="1813" spans="1:1">
      <c r="A1813" s="1" t="s">
        <v>2389</v>
      </c>
    </row>
    <row r="1814" spans="1:1">
      <c r="A1814" s="1" t="s">
        <v>2391</v>
      </c>
    </row>
    <row r="1815" spans="1:1">
      <c r="A1815" s="1" t="s">
        <v>2392</v>
      </c>
    </row>
    <row r="1816" spans="1:1">
      <c r="A1816" s="1" t="s">
        <v>395</v>
      </c>
    </row>
    <row r="1817" spans="1:1">
      <c r="A1817" s="1" t="s">
        <v>2393</v>
      </c>
    </row>
    <row r="1818" spans="1:1">
      <c r="A1818" s="1" t="s">
        <v>2394</v>
      </c>
    </row>
    <row r="1819" spans="1:1">
      <c r="A1819" s="1" t="s">
        <v>2395</v>
      </c>
    </row>
    <row r="1820" spans="1:1">
      <c r="A1820" s="1" t="s">
        <v>2396</v>
      </c>
    </row>
    <row r="1821" spans="1:1">
      <c r="A1821" s="1" t="s">
        <v>2397</v>
      </c>
    </row>
    <row r="1822" spans="1:1">
      <c r="A1822" s="1" t="s">
        <v>2399</v>
      </c>
    </row>
    <row r="1823" spans="1:1">
      <c r="A1823" s="1" t="s">
        <v>2400</v>
      </c>
    </row>
    <row r="1824" spans="1:1">
      <c r="A1824" s="1" t="s">
        <v>2401</v>
      </c>
    </row>
    <row r="1825" spans="1:1">
      <c r="A1825" s="1" t="s">
        <v>2402</v>
      </c>
    </row>
    <row r="1826" spans="1:1">
      <c r="A1826" s="1" t="s">
        <v>396</v>
      </c>
    </row>
    <row r="1827" spans="1:1">
      <c r="A1827" s="1" t="s">
        <v>2403</v>
      </c>
    </row>
    <row r="1828" spans="1:1">
      <c r="A1828" s="1" t="s">
        <v>2404</v>
      </c>
    </row>
    <row r="1829" spans="1:1">
      <c r="A1829" s="1" t="s">
        <v>2405</v>
      </c>
    </row>
    <row r="1830" spans="1:1">
      <c r="A1830" s="1" t="s">
        <v>2406</v>
      </c>
    </row>
    <row r="1831" spans="1:1">
      <c r="A1831" s="1" t="s">
        <v>2408</v>
      </c>
    </row>
    <row r="1832" spans="1:1">
      <c r="A1832" s="1" t="s">
        <v>2409</v>
      </c>
    </row>
    <row r="1833" spans="1:1">
      <c r="A1833" s="1" t="s">
        <v>2410</v>
      </c>
    </row>
    <row r="1834" spans="1:1">
      <c r="A1834" s="1" t="s">
        <v>2411</v>
      </c>
    </row>
    <row r="1835" spans="1:1">
      <c r="A1835" s="1" t="s">
        <v>2412</v>
      </c>
    </row>
    <row r="1836" spans="1:1">
      <c r="A1836" s="1" t="s">
        <v>397</v>
      </c>
    </row>
    <row r="1837" spans="1:1">
      <c r="A1837" s="1" t="s">
        <v>2413</v>
      </c>
    </row>
    <row r="1838" spans="1:1">
      <c r="A1838" s="1" t="s">
        <v>2414</v>
      </c>
    </row>
    <row r="1839" spans="1:1">
      <c r="A1839" s="1" t="s">
        <v>2415</v>
      </c>
    </row>
    <row r="1840" spans="1:1">
      <c r="A1840" s="1" t="s">
        <v>2417</v>
      </c>
    </row>
    <row r="1841" spans="1:1">
      <c r="A1841" s="1" t="s">
        <v>2418</v>
      </c>
    </row>
    <row r="1842" spans="1:1">
      <c r="A1842" s="1" t="s">
        <v>2419</v>
      </c>
    </row>
    <row r="1843" spans="1:1">
      <c r="A1843" s="1" t="s">
        <v>2420</v>
      </c>
    </row>
    <row r="1844" spans="1:1">
      <c r="A1844" s="1" t="s">
        <v>2421</v>
      </c>
    </row>
    <row r="1845" spans="1:1">
      <c r="A1845" s="1" t="s">
        <v>2422</v>
      </c>
    </row>
    <row r="1846" spans="1:1">
      <c r="A1846" s="1" t="s">
        <v>398</v>
      </c>
    </row>
    <row r="1847" spans="1:1">
      <c r="A1847" s="1" t="s">
        <v>2423</v>
      </c>
    </row>
    <row r="1848" spans="1:1">
      <c r="A1848" s="1" t="s">
        <v>2426</v>
      </c>
    </row>
    <row r="1849" spans="1:1">
      <c r="A1849" s="1" t="s">
        <v>2427</v>
      </c>
    </row>
    <row r="1850" spans="1:1">
      <c r="A1850" s="1" t="s">
        <v>2428</v>
      </c>
    </row>
    <row r="1851" spans="1:1">
      <c r="A1851" s="1" t="s">
        <v>2430</v>
      </c>
    </row>
    <row r="1852" spans="1:1">
      <c r="A1852" s="1" t="s">
        <v>2431</v>
      </c>
    </row>
    <row r="1853" spans="1:1">
      <c r="A1853" s="1" t="s">
        <v>2432</v>
      </c>
    </row>
    <row r="1854" spans="1:1">
      <c r="A1854" s="1" t="s">
        <v>399</v>
      </c>
    </row>
    <row r="1855" spans="1:1">
      <c r="A1855" s="1" t="s">
        <v>2433</v>
      </c>
    </row>
    <row r="1856" spans="1:1">
      <c r="A1856" s="1" t="s">
        <v>2434</v>
      </c>
    </row>
    <row r="1857" spans="1:1">
      <c r="A1857" s="1" t="s">
        <v>2435</v>
      </c>
    </row>
    <row r="1858" spans="1:1">
      <c r="A1858" s="1" t="s">
        <v>2436</v>
      </c>
    </row>
    <row r="1859" spans="1:1">
      <c r="A1859" s="1" t="s">
        <v>2437</v>
      </c>
    </row>
    <row r="1860" spans="1:1">
      <c r="A1860" s="1" t="s">
        <v>2438</v>
      </c>
    </row>
    <row r="1861" spans="1:1">
      <c r="A1861" s="1" t="s">
        <v>2439</v>
      </c>
    </row>
    <row r="1862" spans="1:1">
      <c r="A1862" s="1" t="s">
        <v>2440</v>
      </c>
    </row>
    <row r="1863" spans="1:1">
      <c r="A1863" s="1" t="s">
        <v>2441</v>
      </c>
    </row>
    <row r="1864" spans="1:1">
      <c r="A1864" s="1" t="s">
        <v>2442</v>
      </c>
    </row>
    <row r="1865" spans="1:1">
      <c r="A1865" s="1" t="s">
        <v>400</v>
      </c>
    </row>
    <row r="1866" spans="1:1">
      <c r="A1866" s="1" t="s">
        <v>2443</v>
      </c>
    </row>
    <row r="1867" spans="1:1">
      <c r="A1867" s="1" t="s">
        <v>2444</v>
      </c>
    </row>
    <row r="1868" spans="1:1">
      <c r="A1868" s="1" t="s">
        <v>2445</v>
      </c>
    </row>
    <row r="1869" spans="1:1">
      <c r="A1869" s="1" t="s">
        <v>2446</v>
      </c>
    </row>
    <row r="1870" spans="1:1">
      <c r="A1870" s="1" t="s">
        <v>2447</v>
      </c>
    </row>
    <row r="1871" spans="1:1">
      <c r="A1871" s="1" t="s">
        <v>2448</v>
      </c>
    </row>
    <row r="1872" spans="1:1">
      <c r="A1872" s="1" t="s">
        <v>2449</v>
      </c>
    </row>
    <row r="1873" spans="1:1">
      <c r="A1873" s="1" t="s">
        <v>2450</v>
      </c>
    </row>
    <row r="1874" spans="1:1">
      <c r="A1874" s="1" t="s">
        <v>2451</v>
      </c>
    </row>
    <row r="1875" spans="1:1">
      <c r="A1875" s="1" t="s">
        <v>2452</v>
      </c>
    </row>
    <row r="1876" spans="1:1">
      <c r="A1876" s="1" t="s">
        <v>401</v>
      </c>
    </row>
    <row r="1877" spans="1:1">
      <c r="A1877" s="1" t="s">
        <v>2453</v>
      </c>
    </row>
    <row r="1878" spans="1:1">
      <c r="A1878" s="1" t="s">
        <v>2454</v>
      </c>
    </row>
    <row r="1879" spans="1:1">
      <c r="A1879" s="1" t="s">
        <v>2455</v>
      </c>
    </row>
    <row r="1880" spans="1:1">
      <c r="A1880" s="1" t="s">
        <v>2456</v>
      </c>
    </row>
    <row r="1881" spans="1:1">
      <c r="A1881" s="1" t="s">
        <v>2457</v>
      </c>
    </row>
    <row r="1882" spans="1:1">
      <c r="A1882" s="1" t="s">
        <v>2458</v>
      </c>
    </row>
    <row r="1883" spans="1:1">
      <c r="A1883" s="1" t="s">
        <v>2459</v>
      </c>
    </row>
    <row r="1884" spans="1:1">
      <c r="A1884" s="1" t="s">
        <v>2460</v>
      </c>
    </row>
    <row r="1885" spans="1:1">
      <c r="A1885" s="1" t="s">
        <v>2461</v>
      </c>
    </row>
    <row r="1886" spans="1:1">
      <c r="A1886" s="1" t="s">
        <v>2462</v>
      </c>
    </row>
    <row r="1887" spans="1:1">
      <c r="A1887" s="1" t="s">
        <v>402</v>
      </c>
    </row>
    <row r="1888" spans="1:1">
      <c r="A1888" s="1" t="s">
        <v>2463</v>
      </c>
    </row>
    <row r="1889" spans="1:1">
      <c r="A1889" s="1" t="s">
        <v>2465</v>
      </c>
    </row>
    <row r="1890" spans="1:1">
      <c r="A1890" s="1" t="s">
        <v>2466</v>
      </c>
    </row>
    <row r="1891" spans="1:1">
      <c r="A1891" s="1" t="s">
        <v>2467</v>
      </c>
    </row>
    <row r="1892" spans="1:1">
      <c r="A1892" s="1" t="s">
        <v>2468</v>
      </c>
    </row>
    <row r="1893" spans="1:1">
      <c r="A1893" s="1" t="s">
        <v>2469</v>
      </c>
    </row>
    <row r="1894" spans="1:1">
      <c r="A1894" s="1" t="s">
        <v>2470</v>
      </c>
    </row>
    <row r="1895" spans="1:1">
      <c r="A1895" s="1" t="s">
        <v>2471</v>
      </c>
    </row>
    <row r="1896" spans="1:1">
      <c r="A1896" s="1" t="s">
        <v>2472</v>
      </c>
    </row>
    <row r="1897" spans="1:1">
      <c r="A1897" s="1" t="s">
        <v>110</v>
      </c>
    </row>
    <row r="1898" spans="1:1">
      <c r="A1898" s="1" t="s">
        <v>2473</v>
      </c>
    </row>
    <row r="1899" spans="1:1">
      <c r="A1899" s="1" t="s">
        <v>2475</v>
      </c>
    </row>
    <row r="1900" spans="1:1">
      <c r="A1900" s="1" t="s">
        <v>2476</v>
      </c>
    </row>
    <row r="1901" spans="1:1">
      <c r="A1901" s="1" t="s">
        <v>2478</v>
      </c>
    </row>
    <row r="1902" spans="1:1">
      <c r="A1902" s="1" t="s">
        <v>2479</v>
      </c>
    </row>
    <row r="1903" spans="1:1">
      <c r="A1903" s="1" t="s">
        <v>2480</v>
      </c>
    </row>
    <row r="1904" spans="1:1">
      <c r="A1904" s="1" t="s">
        <v>2481</v>
      </c>
    </row>
    <row r="1905" spans="1:1">
      <c r="A1905" s="1" t="s">
        <v>404</v>
      </c>
    </row>
    <row r="1906" spans="1:1">
      <c r="A1906" s="1" t="s">
        <v>2484</v>
      </c>
    </row>
    <row r="1907" spans="1:1">
      <c r="A1907" s="1" t="s">
        <v>2485</v>
      </c>
    </row>
    <row r="1908" spans="1:1">
      <c r="A1908" s="1" t="s">
        <v>2486</v>
      </c>
    </row>
    <row r="1909" spans="1:1">
      <c r="A1909" s="1" t="s">
        <v>2487</v>
      </c>
    </row>
    <row r="1910" spans="1:1">
      <c r="A1910" s="1" t="s">
        <v>2488</v>
      </c>
    </row>
    <row r="1911" spans="1:1">
      <c r="A1911" s="1" t="s">
        <v>2489</v>
      </c>
    </row>
    <row r="1912" spans="1:1">
      <c r="A1912" s="1" t="s">
        <v>2490</v>
      </c>
    </row>
    <row r="1913" spans="1:1">
      <c r="A1913" s="1" t="s">
        <v>2491</v>
      </c>
    </row>
    <row r="1914" spans="1:1">
      <c r="A1914" s="1" t="s">
        <v>2492</v>
      </c>
    </row>
    <row r="1915" spans="1:1">
      <c r="A1915" s="1" t="s">
        <v>405</v>
      </c>
    </row>
    <row r="1916" spans="1:1">
      <c r="A1916" s="1" t="s">
        <v>2493</v>
      </c>
    </row>
    <row r="1917" spans="1:1">
      <c r="A1917" s="1" t="s">
        <v>2494</v>
      </c>
    </row>
    <row r="1918" spans="1:1">
      <c r="A1918" s="1" t="s">
        <v>2495</v>
      </c>
    </row>
    <row r="1919" spans="1:1">
      <c r="A1919" s="1" t="s">
        <v>2496</v>
      </c>
    </row>
    <row r="1920" spans="1:1">
      <c r="A1920" s="1" t="s">
        <v>2497</v>
      </c>
    </row>
    <row r="1921" spans="1:1">
      <c r="A1921" s="1" t="s">
        <v>2498</v>
      </c>
    </row>
    <row r="1922" spans="1:1">
      <c r="A1922" s="1" t="s">
        <v>2499</v>
      </c>
    </row>
    <row r="1923" spans="1:1">
      <c r="A1923" s="1" t="s">
        <v>2500</v>
      </c>
    </row>
    <row r="1924" spans="1:1">
      <c r="A1924" s="1" t="s">
        <v>2501</v>
      </c>
    </row>
    <row r="1925" spans="1:1">
      <c r="A1925" s="1" t="s">
        <v>2502</v>
      </c>
    </row>
    <row r="1926" spans="1:1">
      <c r="A1926" s="1" t="s">
        <v>406</v>
      </c>
    </row>
    <row r="1927" spans="1:1">
      <c r="A1927" s="1" t="s">
        <v>2503</v>
      </c>
    </row>
    <row r="1928" spans="1:1">
      <c r="A1928" s="1" t="s">
        <v>2504</v>
      </c>
    </row>
    <row r="1929" spans="1:1">
      <c r="A1929" s="1" t="s">
        <v>2505</v>
      </c>
    </row>
    <row r="1930" spans="1:1">
      <c r="A1930" s="1" t="s">
        <v>2506</v>
      </c>
    </row>
    <row r="1931" spans="1:1">
      <c r="A1931" s="1" t="s">
        <v>2507</v>
      </c>
    </row>
    <row r="1932" spans="1:1">
      <c r="A1932" s="1" t="s">
        <v>2508</v>
      </c>
    </row>
    <row r="1933" spans="1:1">
      <c r="A1933" s="1" t="s">
        <v>2509</v>
      </c>
    </row>
    <row r="1934" spans="1:1">
      <c r="A1934" s="1" t="s">
        <v>2510</v>
      </c>
    </row>
    <row r="1935" spans="1:1">
      <c r="A1935" s="1" t="s">
        <v>2511</v>
      </c>
    </row>
    <row r="1936" spans="1:1">
      <c r="A1936" s="1" t="s">
        <v>2512</v>
      </c>
    </row>
    <row r="1937" spans="1:1">
      <c r="A1937" s="1" t="s">
        <v>407</v>
      </c>
    </row>
    <row r="1938" spans="1:1">
      <c r="A1938" s="1" t="s">
        <v>2513</v>
      </c>
    </row>
    <row r="1939" spans="1:1">
      <c r="A1939" s="1" t="s">
        <v>2514</v>
      </c>
    </row>
    <row r="1940" spans="1:1">
      <c r="A1940" s="1" t="s">
        <v>2515</v>
      </c>
    </row>
    <row r="1941" spans="1:1">
      <c r="A1941" s="1" t="s">
        <v>2516</v>
      </c>
    </row>
    <row r="1942" spans="1:1">
      <c r="A1942" s="1" t="s">
        <v>2517</v>
      </c>
    </row>
    <row r="1943" spans="1:1">
      <c r="A1943" s="1" t="s">
        <v>2518</v>
      </c>
    </row>
    <row r="1944" spans="1:1">
      <c r="A1944" s="1" t="s">
        <v>2519</v>
      </c>
    </row>
    <row r="1945" spans="1:1">
      <c r="A1945" s="1" t="s">
        <v>2521</v>
      </c>
    </row>
    <row r="1946" spans="1:1">
      <c r="A1946" s="1" t="s">
        <v>408</v>
      </c>
    </row>
    <row r="1947" spans="1:1">
      <c r="A1947" s="1" t="s">
        <v>2523</v>
      </c>
    </row>
    <row r="1948" spans="1:1">
      <c r="A1948" s="1" t="s">
        <v>2525</v>
      </c>
    </row>
    <row r="1949" spans="1:1">
      <c r="A1949" s="1" t="s">
        <v>2526</v>
      </c>
    </row>
    <row r="1950" spans="1:1">
      <c r="A1950" s="1" t="s">
        <v>2527</v>
      </c>
    </row>
    <row r="1951" spans="1:1">
      <c r="A1951" s="1" t="s">
        <v>2528</v>
      </c>
    </row>
    <row r="1952" spans="1:1">
      <c r="A1952" s="1" t="s">
        <v>2529</v>
      </c>
    </row>
    <row r="1953" spans="1:1">
      <c r="A1953" s="1" t="s">
        <v>2530</v>
      </c>
    </row>
    <row r="1954" spans="1:1">
      <c r="A1954" s="1" t="s">
        <v>2531</v>
      </c>
    </row>
    <row r="1955" spans="1:1">
      <c r="A1955" s="1" t="s">
        <v>2532</v>
      </c>
    </row>
    <row r="1956" spans="1:1">
      <c r="A1956" s="1" t="s">
        <v>409</v>
      </c>
    </row>
    <row r="1957" spans="1:1">
      <c r="A1957" s="1" t="s">
        <v>2533</v>
      </c>
    </row>
    <row r="1958" spans="1:1">
      <c r="A1958" s="1" t="s">
        <v>2534</v>
      </c>
    </row>
    <row r="1959" spans="1:1">
      <c r="A1959" s="1" t="s">
        <v>2535</v>
      </c>
    </row>
    <row r="1960" spans="1:1">
      <c r="A1960" s="1" t="s">
        <v>2536</v>
      </c>
    </row>
    <row r="1961" spans="1:1">
      <c r="A1961" s="1" t="s">
        <v>2537</v>
      </c>
    </row>
    <row r="1962" spans="1:1">
      <c r="A1962" s="1" t="s">
        <v>2538</v>
      </c>
    </row>
    <row r="1963" spans="1:1">
      <c r="A1963" s="1" t="s">
        <v>2539</v>
      </c>
    </row>
    <row r="1964" spans="1:1">
      <c r="A1964" s="1" t="s">
        <v>2540</v>
      </c>
    </row>
    <row r="1965" spans="1:1">
      <c r="A1965" s="1" t="s">
        <v>2541</v>
      </c>
    </row>
    <row r="1966" spans="1:1">
      <c r="A1966" s="1" t="s">
        <v>2542</v>
      </c>
    </row>
    <row r="1967" spans="1:1">
      <c r="A1967" s="1" t="s">
        <v>410</v>
      </c>
    </row>
    <row r="1968" spans="1:1">
      <c r="A1968" s="1" t="s">
        <v>2543</v>
      </c>
    </row>
    <row r="1969" spans="1:1">
      <c r="A1969" s="1" t="s">
        <v>2544</v>
      </c>
    </row>
    <row r="1970" spans="1:1">
      <c r="A1970" s="1" t="s">
        <v>2545</v>
      </c>
    </row>
    <row r="1971" spans="1:1">
      <c r="A1971" s="1" t="s">
        <v>2546</v>
      </c>
    </row>
    <row r="1972" spans="1:1">
      <c r="A1972" s="1" t="s">
        <v>2547</v>
      </c>
    </row>
    <row r="1973" spans="1:1">
      <c r="A1973" s="1" t="s">
        <v>2548</v>
      </c>
    </row>
    <row r="1974" spans="1:1">
      <c r="A1974" s="1" t="s">
        <v>2549</v>
      </c>
    </row>
    <row r="1975" spans="1:1">
      <c r="A1975" s="1" t="s">
        <v>2550</v>
      </c>
    </row>
    <row r="1976" spans="1:1">
      <c r="A1976" s="1" t="s">
        <v>2551</v>
      </c>
    </row>
    <row r="1977" spans="1:1">
      <c r="A1977" s="1" t="s">
        <v>2552</v>
      </c>
    </row>
    <row r="1978" spans="1:1">
      <c r="A1978" s="1" t="s">
        <v>2553</v>
      </c>
    </row>
    <row r="1979" spans="1:1">
      <c r="A1979" s="1" t="s">
        <v>2554</v>
      </c>
    </row>
    <row r="1980" spans="1:1">
      <c r="A1980" s="1" t="s">
        <v>2555</v>
      </c>
    </row>
    <row r="1981" spans="1:1">
      <c r="A1981" s="1" t="s">
        <v>2556</v>
      </c>
    </row>
    <row r="1982" spans="1:1">
      <c r="A1982" s="1" t="s">
        <v>2557</v>
      </c>
    </row>
    <row r="1983" spans="1:1">
      <c r="A1983" s="1" t="s">
        <v>2558</v>
      </c>
    </row>
    <row r="1984" spans="1:1">
      <c r="A1984" s="1" t="s">
        <v>2559</v>
      </c>
    </row>
    <row r="1985" spans="1:1">
      <c r="A1985" s="1" t="s">
        <v>2560</v>
      </c>
    </row>
    <row r="1986" spans="1:1">
      <c r="A1986" s="1" t="s">
        <v>2561</v>
      </c>
    </row>
    <row r="1987" spans="1:1">
      <c r="A1987" s="1" t="s">
        <v>2562</v>
      </c>
    </row>
    <row r="1988" spans="1:1">
      <c r="A1988" s="1" t="s">
        <v>412</v>
      </c>
    </row>
    <row r="1989" spans="1:1">
      <c r="A1989" s="1" t="s">
        <v>2564</v>
      </c>
    </row>
    <row r="1990" spans="1:1">
      <c r="A1990" s="1" t="s">
        <v>2565</v>
      </c>
    </row>
    <row r="1991" spans="1:1">
      <c r="A1991" s="1" t="s">
        <v>2567</v>
      </c>
    </row>
    <row r="1992" spans="1:1">
      <c r="A1992" s="1" t="s">
        <v>2568</v>
      </c>
    </row>
    <row r="1993" spans="1:1">
      <c r="A1993" s="1" t="s">
        <v>2570</v>
      </c>
    </row>
    <row r="1994" spans="1:1">
      <c r="A1994" s="1" t="s">
        <v>2571</v>
      </c>
    </row>
    <row r="1995" spans="1:1">
      <c r="A1995" s="1" t="s">
        <v>2572</v>
      </c>
    </row>
    <row r="1996" spans="1:1">
      <c r="A1996" s="1" t="s">
        <v>111</v>
      </c>
    </row>
    <row r="1997" spans="1:1">
      <c r="A1997" s="1" t="s">
        <v>413</v>
      </c>
    </row>
    <row r="1998" spans="1:1">
      <c r="A1998" s="1" t="s">
        <v>2573</v>
      </c>
    </row>
    <row r="1999" spans="1:1">
      <c r="A1999" s="1" t="s">
        <v>2575</v>
      </c>
    </row>
    <row r="2000" spans="1:1">
      <c r="A2000" s="1" t="s">
        <v>2576</v>
      </c>
    </row>
    <row r="2001" spans="1:1">
      <c r="A2001" s="1" t="s">
        <v>2577</v>
      </c>
    </row>
    <row r="2002" spans="1:1">
      <c r="A2002" s="1" t="s">
        <v>2578</v>
      </c>
    </row>
    <row r="2003" spans="1:1">
      <c r="A2003" s="1" t="s">
        <v>2579</v>
      </c>
    </row>
    <row r="2004" spans="1:1">
      <c r="A2004" s="1" t="s">
        <v>2580</v>
      </c>
    </row>
    <row r="2005" spans="1:1">
      <c r="A2005" s="1" t="s">
        <v>2581</v>
      </c>
    </row>
    <row r="2006" spans="1:1">
      <c r="A2006" s="1" t="s">
        <v>414</v>
      </c>
    </row>
    <row r="2007" spans="1:1">
      <c r="A2007" s="1" t="s">
        <v>2584</v>
      </c>
    </row>
    <row r="2008" spans="1:1">
      <c r="A2008" s="1" t="s">
        <v>2585</v>
      </c>
    </row>
    <row r="2009" spans="1:1">
      <c r="A2009" s="1" t="s">
        <v>2586</v>
      </c>
    </row>
    <row r="2010" spans="1:1">
      <c r="A2010" s="1" t="s">
        <v>2587</v>
      </c>
    </row>
    <row r="2011" spans="1:1">
      <c r="A2011" s="1" t="s">
        <v>2588</v>
      </c>
    </row>
    <row r="2012" spans="1:1">
      <c r="A2012" s="1" t="s">
        <v>2589</v>
      </c>
    </row>
    <row r="2013" spans="1:1">
      <c r="A2013" s="1" t="s">
        <v>2590</v>
      </c>
    </row>
    <row r="2014" spans="1:1">
      <c r="A2014" s="1" t="s">
        <v>2591</v>
      </c>
    </row>
    <row r="2015" spans="1:1">
      <c r="A2015" s="1" t="s">
        <v>2592</v>
      </c>
    </row>
    <row r="2016" spans="1:1">
      <c r="A2016" s="1" t="s">
        <v>415</v>
      </c>
    </row>
    <row r="2017" spans="1:1">
      <c r="A2017" s="1" t="s">
        <v>2593</v>
      </c>
    </row>
    <row r="2018" spans="1:1">
      <c r="A2018" s="1" t="s">
        <v>2594</v>
      </c>
    </row>
    <row r="2019" spans="1:1">
      <c r="A2019" s="1" t="s">
        <v>2595</v>
      </c>
    </row>
    <row r="2020" spans="1:1">
      <c r="A2020" s="1" t="s">
        <v>2596</v>
      </c>
    </row>
    <row r="2021" spans="1:1">
      <c r="A2021" s="1" t="s">
        <v>2597</v>
      </c>
    </row>
    <row r="2022" spans="1:1">
      <c r="A2022" s="1" t="s">
        <v>2598</v>
      </c>
    </row>
    <row r="2023" spans="1:1">
      <c r="A2023" s="1" t="s">
        <v>2599</v>
      </c>
    </row>
    <row r="2024" spans="1:1">
      <c r="A2024" s="1" t="s">
        <v>2600</v>
      </c>
    </row>
    <row r="2025" spans="1:1">
      <c r="A2025" s="1" t="s">
        <v>2601</v>
      </c>
    </row>
    <row r="2026" spans="1:1">
      <c r="A2026" s="1" t="s">
        <v>2602</v>
      </c>
    </row>
    <row r="2027" spans="1:1">
      <c r="A2027" s="1" t="s">
        <v>416</v>
      </c>
    </row>
    <row r="2028" spans="1:1">
      <c r="A2028" s="1" t="s">
        <v>2603</v>
      </c>
    </row>
    <row r="2029" spans="1:1">
      <c r="A2029" s="1" t="s">
        <v>2604</v>
      </c>
    </row>
    <row r="2030" spans="1:1">
      <c r="A2030" s="1" t="s">
        <v>2605</v>
      </c>
    </row>
    <row r="2031" spans="1:1">
      <c r="A2031" s="1" t="s">
        <v>2606</v>
      </c>
    </row>
    <row r="2032" spans="1:1">
      <c r="A2032" s="1" t="s">
        <v>2607</v>
      </c>
    </row>
    <row r="2033" spans="1:1">
      <c r="A2033" s="1" t="s">
        <v>2608</v>
      </c>
    </row>
    <row r="2034" spans="1:1">
      <c r="A2034" s="1" t="s">
        <v>2610</v>
      </c>
    </row>
    <row r="2035" spans="1:1">
      <c r="A2035" s="1" t="s">
        <v>2612</v>
      </c>
    </row>
    <row r="2036" spans="1:1">
      <c r="A2036" s="1" t="s">
        <v>417</v>
      </c>
    </row>
    <row r="2037" spans="1:1">
      <c r="A2037" s="1" t="s">
        <v>2613</v>
      </c>
    </row>
    <row r="2038" spans="1:1">
      <c r="A2038" s="1" t="s">
        <v>2615</v>
      </c>
    </row>
    <row r="2039" spans="1:1">
      <c r="A2039" s="1" t="s">
        <v>2616</v>
      </c>
    </row>
    <row r="2040" spans="1:1">
      <c r="A2040" s="1" t="s">
        <v>2617</v>
      </c>
    </row>
    <row r="2041" spans="1:1">
      <c r="A2041" s="1" t="s">
        <v>2618</v>
      </c>
    </row>
    <row r="2042" spans="1:1">
      <c r="A2042" s="1" t="s">
        <v>2620</v>
      </c>
    </row>
    <row r="2043" spans="1:1">
      <c r="A2043" s="1" t="s">
        <v>2622</v>
      </c>
    </row>
    <row r="2044" spans="1:1">
      <c r="A2044" s="1" t="s">
        <v>418</v>
      </c>
    </row>
    <row r="2045" spans="1:1">
      <c r="A2045" s="1" t="s">
        <v>2623</v>
      </c>
    </row>
    <row r="2046" spans="1:1">
      <c r="A2046" s="1" t="s">
        <v>2625</v>
      </c>
    </row>
    <row r="2047" spans="1:1">
      <c r="A2047" s="1" t="s">
        <v>2626</v>
      </c>
    </row>
    <row r="2048" spans="1:1">
      <c r="A2048" s="1" t="s">
        <v>2627</v>
      </c>
    </row>
    <row r="2049" spans="1:1">
      <c r="A2049" s="1" t="s">
        <v>2628</v>
      </c>
    </row>
    <row r="2050" spans="1:1">
      <c r="A2050" s="1" t="s">
        <v>2629</v>
      </c>
    </row>
    <row r="2051" spans="1:1">
      <c r="A2051" s="1" t="s">
        <v>2630</v>
      </c>
    </row>
    <row r="2052" spans="1:1">
      <c r="A2052" s="1" t="s">
        <v>2631</v>
      </c>
    </row>
    <row r="2053" spans="1:1">
      <c r="A2053" s="1" t="s">
        <v>2632</v>
      </c>
    </row>
    <row r="2054" spans="1:1">
      <c r="A2054" s="1" t="s">
        <v>419</v>
      </c>
    </row>
    <row r="2055" spans="1:1">
      <c r="A2055" s="1" t="s">
        <v>2633</v>
      </c>
    </row>
    <row r="2056" spans="1:1">
      <c r="A2056" s="1" t="s">
        <v>2634</v>
      </c>
    </row>
    <row r="2057" spans="1:1">
      <c r="A2057" s="1" t="s">
        <v>2635</v>
      </c>
    </row>
    <row r="2058" spans="1:1">
      <c r="A2058" s="1" t="s">
        <v>2636</v>
      </c>
    </row>
    <row r="2059" spans="1:1">
      <c r="A2059" s="1" t="s">
        <v>2637</v>
      </c>
    </row>
    <row r="2060" spans="1:1">
      <c r="A2060" s="1" t="s">
        <v>2638</v>
      </c>
    </row>
    <row r="2061" spans="1:1">
      <c r="A2061" s="1" t="s">
        <v>2639</v>
      </c>
    </row>
    <row r="2062" spans="1:1">
      <c r="A2062" s="1" t="s">
        <v>2640</v>
      </c>
    </row>
    <row r="2063" spans="1:1">
      <c r="A2063" s="1" t="s">
        <v>2641</v>
      </c>
    </row>
    <row r="2064" spans="1:1">
      <c r="A2064" s="1" t="s">
        <v>2642</v>
      </c>
    </row>
    <row r="2065" spans="1:1">
      <c r="A2065" s="1" t="s">
        <v>420</v>
      </c>
    </row>
    <row r="2066" spans="1:1">
      <c r="A2066" s="1" t="s">
        <v>2643</v>
      </c>
    </row>
    <row r="2067" spans="1:1">
      <c r="A2067" s="1" t="s">
        <v>2644</v>
      </c>
    </row>
    <row r="2068" spans="1:1">
      <c r="A2068" s="1" t="s">
        <v>2645</v>
      </c>
    </row>
    <row r="2069" spans="1:1">
      <c r="A2069" s="1" t="s">
        <v>2646</v>
      </c>
    </row>
    <row r="2070" spans="1:1">
      <c r="A2070" s="1" t="s">
        <v>2647</v>
      </c>
    </row>
    <row r="2071" spans="1:1">
      <c r="A2071" s="1" t="s">
        <v>2648</v>
      </c>
    </row>
    <row r="2072" spans="1:1">
      <c r="A2072" s="1" t="s">
        <v>2649</v>
      </c>
    </row>
    <row r="2073" spans="1:1">
      <c r="A2073" s="1" t="s">
        <v>2651</v>
      </c>
    </row>
    <row r="2074" spans="1:1">
      <c r="A2074" s="1" t="s">
        <v>2652</v>
      </c>
    </row>
    <row r="2075" spans="1:1">
      <c r="A2075" s="1" t="s">
        <v>421</v>
      </c>
    </row>
    <row r="2076" spans="1:1">
      <c r="A2076" s="1" t="s">
        <v>2653</v>
      </c>
    </row>
    <row r="2077" spans="1:1">
      <c r="A2077" s="1" t="s">
        <v>2654</v>
      </c>
    </row>
    <row r="2078" spans="1:1">
      <c r="A2078" s="1" t="s">
        <v>2655</v>
      </c>
    </row>
    <row r="2079" spans="1:1">
      <c r="A2079" s="1" t="s">
        <v>2656</v>
      </c>
    </row>
    <row r="2080" spans="1:1">
      <c r="A2080" s="1" t="s">
        <v>2657</v>
      </c>
    </row>
    <row r="2081" spans="1:1">
      <c r="A2081" s="1" t="s">
        <v>2658</v>
      </c>
    </row>
    <row r="2082" spans="1:1">
      <c r="A2082" s="1" t="s">
        <v>2659</v>
      </c>
    </row>
    <row r="2083" spans="1:1">
      <c r="A2083" s="1" t="s">
        <v>2660</v>
      </c>
    </row>
    <row r="2084" spans="1:1">
      <c r="A2084" s="1" t="s">
        <v>2661</v>
      </c>
    </row>
    <row r="2085" spans="1:1">
      <c r="A2085" s="1" t="s">
        <v>2662</v>
      </c>
    </row>
    <row r="2086" spans="1:1">
      <c r="A2086" s="1" t="s">
        <v>422</v>
      </c>
    </row>
    <row r="2087" spans="1:1">
      <c r="A2087" s="1" t="s">
        <v>2663</v>
      </c>
    </row>
    <row r="2088" spans="1:1">
      <c r="A2088" s="1" t="s">
        <v>2664</v>
      </c>
    </row>
    <row r="2089" spans="1:1">
      <c r="A2089" s="1" t="s">
        <v>2665</v>
      </c>
    </row>
    <row r="2090" spans="1:1">
      <c r="A2090" s="1" t="s">
        <v>2666</v>
      </c>
    </row>
    <row r="2091" spans="1:1">
      <c r="A2091" s="1" t="s">
        <v>2667</v>
      </c>
    </row>
    <row r="2092" spans="1:1">
      <c r="A2092" s="1" t="s">
        <v>2668</v>
      </c>
    </row>
    <row r="2093" spans="1:1">
      <c r="A2093" s="1" t="s">
        <v>2669</v>
      </c>
    </row>
    <row r="2094" spans="1:1">
      <c r="A2094" s="1" t="s">
        <v>2670</v>
      </c>
    </row>
    <row r="2095" spans="1:1">
      <c r="A2095" s="1" t="s">
        <v>2671</v>
      </c>
    </row>
    <row r="2096" spans="1:1">
      <c r="A2096" s="1" t="s">
        <v>2672</v>
      </c>
    </row>
    <row r="2097" spans="1:1">
      <c r="A2097" s="1" t="s">
        <v>112</v>
      </c>
    </row>
    <row r="2098" spans="1:1">
      <c r="A2098" s="1" t="s">
        <v>423</v>
      </c>
    </row>
    <row r="2099" spans="1:1">
      <c r="A2099" s="1" t="s">
        <v>2673</v>
      </c>
    </row>
    <row r="2100" spans="1:1">
      <c r="A2100" s="1" t="s">
        <v>2675</v>
      </c>
    </row>
    <row r="2101" spans="1:1">
      <c r="A2101" s="1" t="s">
        <v>2676</v>
      </c>
    </row>
    <row r="2102" spans="1:1">
      <c r="A2102" s="1" t="s">
        <v>2677</v>
      </c>
    </row>
    <row r="2103" spans="1:1">
      <c r="A2103" s="1" t="s">
        <v>2678</v>
      </c>
    </row>
    <row r="2104" spans="1:1">
      <c r="A2104" s="1" t="s">
        <v>2679</v>
      </c>
    </row>
    <row r="2105" spans="1:1">
      <c r="A2105" s="1" t="s">
        <v>2680</v>
      </c>
    </row>
    <row r="2106" spans="1:1">
      <c r="A2106" s="1" t="s">
        <v>2681</v>
      </c>
    </row>
    <row r="2107" spans="1:1">
      <c r="A2107" s="1" t="s">
        <v>2682</v>
      </c>
    </row>
    <row r="2108" spans="1:1">
      <c r="A2108" s="1" t="s">
        <v>2683</v>
      </c>
    </row>
    <row r="2109" spans="1:1">
      <c r="A2109" s="1" t="s">
        <v>2684</v>
      </c>
    </row>
    <row r="2110" spans="1:1">
      <c r="A2110" s="1" t="s">
        <v>2685</v>
      </c>
    </row>
    <row r="2111" spans="1:1">
      <c r="A2111" s="1" t="s">
        <v>2686</v>
      </c>
    </row>
    <row r="2112" spans="1:1">
      <c r="A2112" s="1" t="s">
        <v>2687</v>
      </c>
    </row>
    <row r="2113" spans="1:1">
      <c r="A2113" s="1" t="s">
        <v>2688</v>
      </c>
    </row>
    <row r="2114" spans="1:1">
      <c r="A2114" s="1" t="s">
        <v>2689</v>
      </c>
    </row>
    <row r="2115" spans="1:1">
      <c r="A2115" s="1" t="s">
        <v>2690</v>
      </c>
    </row>
    <row r="2116" spans="1:1">
      <c r="A2116" s="1" t="s">
        <v>2691</v>
      </c>
    </row>
    <row r="2117" spans="1:1">
      <c r="A2117" s="1" t="s">
        <v>2692</v>
      </c>
    </row>
    <row r="2118" spans="1:1">
      <c r="A2118" s="1" t="s">
        <v>425</v>
      </c>
    </row>
    <row r="2119" spans="1:1">
      <c r="A2119" s="1" t="s">
        <v>2693</v>
      </c>
    </row>
    <row r="2120" spans="1:1">
      <c r="A2120" s="1" t="s">
        <v>2695</v>
      </c>
    </row>
    <row r="2121" spans="1:1">
      <c r="A2121" s="1" t="s">
        <v>2696</v>
      </c>
    </row>
    <row r="2122" spans="1:1">
      <c r="A2122" s="1" t="s">
        <v>2697</v>
      </c>
    </row>
    <row r="2123" spans="1:1">
      <c r="A2123" s="1" t="s">
        <v>2698</v>
      </c>
    </row>
    <row r="2124" spans="1:1">
      <c r="A2124" s="1" t="s">
        <v>2700</v>
      </c>
    </row>
    <row r="2125" spans="1:1">
      <c r="A2125" s="1" t="s">
        <v>2701</v>
      </c>
    </row>
    <row r="2126" spans="1:1">
      <c r="A2126" s="1" t="s">
        <v>2702</v>
      </c>
    </row>
    <row r="2127" spans="1:1">
      <c r="A2127" s="1" t="s">
        <v>426</v>
      </c>
    </row>
    <row r="2128" spans="1:1">
      <c r="A2128" s="1" t="s">
        <v>2703</v>
      </c>
    </row>
    <row r="2129" spans="1:1">
      <c r="A2129" s="1" t="s">
        <v>2704</v>
      </c>
    </row>
    <row r="2130" spans="1:1">
      <c r="A2130" s="1" t="s">
        <v>2705</v>
      </c>
    </row>
    <row r="2131" spans="1:1">
      <c r="A2131" s="1" t="s">
        <v>2706</v>
      </c>
    </row>
    <row r="2132" spans="1:1">
      <c r="A2132" s="1" t="s">
        <v>2707</v>
      </c>
    </row>
    <row r="2133" spans="1:1">
      <c r="A2133" s="1" t="s">
        <v>2708</v>
      </c>
    </row>
    <row r="2134" spans="1:1">
      <c r="A2134" s="1" t="s">
        <v>2709</v>
      </c>
    </row>
    <row r="2135" spans="1:1">
      <c r="A2135" s="1" t="s">
        <v>2710</v>
      </c>
    </row>
    <row r="2136" spans="1:1">
      <c r="A2136" s="1" t="s">
        <v>2711</v>
      </c>
    </row>
    <row r="2137" spans="1:1">
      <c r="A2137" s="1" t="s">
        <v>2712</v>
      </c>
    </row>
    <row r="2138" spans="1:1">
      <c r="A2138" s="1" t="s">
        <v>427</v>
      </c>
    </row>
    <row r="2139" spans="1:1">
      <c r="A2139" s="1" t="s">
        <v>2713</v>
      </c>
    </row>
    <row r="2140" spans="1:1">
      <c r="A2140" s="1" t="s">
        <v>2714</v>
      </c>
    </row>
    <row r="2141" spans="1:1">
      <c r="A2141" s="1" t="s">
        <v>2715</v>
      </c>
    </row>
    <row r="2142" spans="1:1">
      <c r="A2142" s="1" t="s">
        <v>2716</v>
      </c>
    </row>
    <row r="2143" spans="1:1">
      <c r="A2143" s="1" t="s">
        <v>2717</v>
      </c>
    </row>
    <row r="2144" spans="1:1">
      <c r="A2144" s="1" t="s">
        <v>2718</v>
      </c>
    </row>
    <row r="2145" spans="1:1">
      <c r="A2145" s="1" t="s">
        <v>2719</v>
      </c>
    </row>
    <row r="2146" spans="1:1">
      <c r="A2146" s="1" t="s">
        <v>2720</v>
      </c>
    </row>
    <row r="2147" spans="1:1">
      <c r="A2147" s="1" t="s">
        <v>2721</v>
      </c>
    </row>
    <row r="2148" spans="1:1">
      <c r="A2148" s="1" t="s">
        <v>2722</v>
      </c>
    </row>
    <row r="2149" spans="1:1">
      <c r="A2149" s="1" t="s">
        <v>428</v>
      </c>
    </row>
    <row r="2150" spans="1:1">
      <c r="A2150" s="1" t="s">
        <v>2723</v>
      </c>
    </row>
    <row r="2151" spans="1:1">
      <c r="A2151" s="1" t="s">
        <v>2726</v>
      </c>
    </row>
    <row r="2152" spans="1:1">
      <c r="A2152" s="1" t="s">
        <v>2727</v>
      </c>
    </row>
    <row r="2153" spans="1:1">
      <c r="A2153" s="1" t="s">
        <v>2728</v>
      </c>
    </row>
    <row r="2154" spans="1:1">
      <c r="A2154" s="1" t="s">
        <v>2729</v>
      </c>
    </row>
    <row r="2155" spans="1:1">
      <c r="A2155" s="1" t="s">
        <v>2730</v>
      </c>
    </row>
    <row r="2156" spans="1:1">
      <c r="A2156" s="1" t="s">
        <v>2731</v>
      </c>
    </row>
    <row r="2157" spans="1:1">
      <c r="A2157" s="1" t="s">
        <v>2732</v>
      </c>
    </row>
    <row r="2158" spans="1:1">
      <c r="A2158" s="1" t="s">
        <v>429</v>
      </c>
    </row>
    <row r="2159" spans="1:1">
      <c r="A2159" s="1" t="s">
        <v>2733</v>
      </c>
    </row>
    <row r="2160" spans="1:1">
      <c r="A2160" s="1" t="s">
        <v>2734</v>
      </c>
    </row>
    <row r="2161" spans="1:1">
      <c r="A2161" s="1" t="s">
        <v>2735</v>
      </c>
    </row>
    <row r="2162" spans="1:1">
      <c r="A2162" s="1" t="s">
        <v>2736</v>
      </c>
    </row>
    <row r="2163" spans="1:1">
      <c r="A2163" s="1" t="s">
        <v>2737</v>
      </c>
    </row>
    <row r="2164" spans="1:1">
      <c r="A2164" s="1" t="s">
        <v>2738</v>
      </c>
    </row>
    <row r="2165" spans="1:1">
      <c r="A2165" s="1" t="s">
        <v>2739</v>
      </c>
    </row>
    <row r="2166" spans="1:1">
      <c r="A2166" s="1" t="s">
        <v>2740</v>
      </c>
    </row>
    <row r="2167" spans="1:1">
      <c r="A2167" s="1" t="s">
        <v>2741</v>
      </c>
    </row>
    <row r="2168" spans="1:1">
      <c r="A2168" s="1" t="s">
        <v>2742</v>
      </c>
    </row>
    <row r="2169" spans="1:1">
      <c r="A2169" s="1" t="s">
        <v>430</v>
      </c>
    </row>
    <row r="2170" spans="1:1">
      <c r="A2170" s="1" t="s">
        <v>2743</v>
      </c>
    </row>
    <row r="2171" spans="1:1">
      <c r="A2171" s="1" t="s">
        <v>2744</v>
      </c>
    </row>
    <row r="2172" spans="1:1">
      <c r="A2172" s="1" t="s">
        <v>2745</v>
      </c>
    </row>
    <row r="2173" spans="1:1">
      <c r="A2173" s="1" t="s">
        <v>2746</v>
      </c>
    </row>
    <row r="2174" spans="1:1">
      <c r="A2174" s="1" t="s">
        <v>2747</v>
      </c>
    </row>
    <row r="2175" spans="1:1">
      <c r="A2175" s="1" t="s">
        <v>2748</v>
      </c>
    </row>
    <row r="2176" spans="1:1">
      <c r="A2176" s="1" t="s">
        <v>2749</v>
      </c>
    </row>
    <row r="2177" spans="1:1">
      <c r="A2177" s="1" t="s">
        <v>2750</v>
      </c>
    </row>
    <row r="2178" spans="1:1">
      <c r="A2178" s="1" t="s">
        <v>2751</v>
      </c>
    </row>
    <row r="2179" spans="1:1">
      <c r="A2179" s="1" t="s">
        <v>2752</v>
      </c>
    </row>
    <row r="2180" spans="1:1">
      <c r="A2180" s="1" t="s">
        <v>431</v>
      </c>
    </row>
    <row r="2181" spans="1:1">
      <c r="A2181" s="1" t="s">
        <v>2753</v>
      </c>
    </row>
    <row r="2182" spans="1:1">
      <c r="A2182" s="1" t="s">
        <v>2754</v>
      </c>
    </row>
    <row r="2183" spans="1:1">
      <c r="A2183" s="1" t="s">
        <v>2755</v>
      </c>
    </row>
    <row r="2184" spans="1:1">
      <c r="A2184" s="1" t="s">
        <v>2756</v>
      </c>
    </row>
    <row r="2185" spans="1:1">
      <c r="A2185" s="1" t="s">
        <v>2757</v>
      </c>
    </row>
    <row r="2186" spans="1:1">
      <c r="A2186" s="1" t="s">
        <v>2758</v>
      </c>
    </row>
    <row r="2187" spans="1:1">
      <c r="A2187" s="1" t="s">
        <v>2759</v>
      </c>
    </row>
    <row r="2188" spans="1:1">
      <c r="A2188" s="1" t="s">
        <v>2760</v>
      </c>
    </row>
    <row r="2189" spans="1:1">
      <c r="A2189" s="1" t="s">
        <v>2761</v>
      </c>
    </row>
    <row r="2190" spans="1:1">
      <c r="A2190" s="1" t="s">
        <v>2762</v>
      </c>
    </row>
    <row r="2191" spans="1:1">
      <c r="A2191" s="1" t="s">
        <v>432</v>
      </c>
    </row>
    <row r="2192" spans="1:1">
      <c r="A2192" s="1" t="s">
        <v>2763</v>
      </c>
    </row>
    <row r="2193" spans="1:1">
      <c r="A2193" s="1" t="s">
        <v>2764</v>
      </c>
    </row>
    <row r="2194" spans="1:1">
      <c r="A2194" s="1" t="s">
        <v>2765</v>
      </c>
    </row>
    <row r="2195" spans="1:1">
      <c r="A2195" s="1" t="s">
        <v>2766</v>
      </c>
    </row>
    <row r="2196" spans="1:1">
      <c r="A2196" s="1" t="s">
        <v>2767</v>
      </c>
    </row>
    <row r="2197" spans="1:1">
      <c r="A2197" s="1" t="s">
        <v>2768</v>
      </c>
    </row>
    <row r="2198" spans="1:1">
      <c r="A2198" s="1" t="s">
        <v>2769</v>
      </c>
    </row>
    <row r="2199" spans="1:1">
      <c r="A2199" s="1" t="s">
        <v>2771</v>
      </c>
    </row>
    <row r="2200" spans="1:1">
      <c r="A2200" s="1" t="s">
        <v>2772</v>
      </c>
    </row>
    <row r="2201" spans="1:1">
      <c r="A2201" s="1" t="s">
        <v>113</v>
      </c>
    </row>
    <row r="2202" spans="1:1">
      <c r="A2202" s="1" t="s">
        <v>433</v>
      </c>
    </row>
    <row r="2203" spans="1:1">
      <c r="A2203" s="1" t="s">
        <v>2773</v>
      </c>
    </row>
    <row r="2204" spans="1:1">
      <c r="A2204" s="1" t="s">
        <v>2775</v>
      </c>
    </row>
    <row r="2205" spans="1:1">
      <c r="A2205" s="1" t="s">
        <v>2776</v>
      </c>
    </row>
    <row r="2206" spans="1:1">
      <c r="A2206" s="1" t="s">
        <v>2777</v>
      </c>
    </row>
    <row r="2207" spans="1:1">
      <c r="A2207" s="1" t="s">
        <v>2778</v>
      </c>
    </row>
    <row r="2208" spans="1:1">
      <c r="A2208" s="1" t="s">
        <v>2780</v>
      </c>
    </row>
    <row r="2209" spans="1:1">
      <c r="A2209" s="1" t="s">
        <v>2781</v>
      </c>
    </row>
    <row r="2210" spans="1:1">
      <c r="A2210" s="1" t="s">
        <v>2782</v>
      </c>
    </row>
    <row r="2211" spans="1:1">
      <c r="A2211" s="1" t="s">
        <v>434</v>
      </c>
    </row>
    <row r="2212" spans="1:1">
      <c r="A2212" s="1" t="s">
        <v>2783</v>
      </c>
    </row>
    <row r="2213" spans="1:1">
      <c r="A2213" s="1" t="s">
        <v>2784</v>
      </c>
    </row>
    <row r="2214" spans="1:1">
      <c r="A2214" s="1" t="s">
        <v>2786</v>
      </c>
    </row>
    <row r="2215" spans="1:1">
      <c r="A2215" s="1" t="s">
        <v>2787</v>
      </c>
    </row>
    <row r="2216" spans="1:1">
      <c r="A2216" s="1" t="s">
        <v>2789</v>
      </c>
    </row>
    <row r="2217" spans="1:1">
      <c r="A2217" s="1" t="s">
        <v>2791</v>
      </c>
    </row>
    <row r="2218" spans="1:1">
      <c r="A2218" s="1" t="s">
        <v>2792</v>
      </c>
    </row>
    <row r="2219" spans="1:1">
      <c r="A2219" s="1" t="s">
        <v>435</v>
      </c>
    </row>
    <row r="2220" spans="1:1">
      <c r="A2220" s="1" t="s">
        <v>2793</v>
      </c>
    </row>
    <row r="2221" spans="1:1">
      <c r="A2221" s="1" t="s">
        <v>2794</v>
      </c>
    </row>
    <row r="2222" spans="1:1">
      <c r="A2222" s="1" t="s">
        <v>2795</v>
      </c>
    </row>
    <row r="2223" spans="1:1">
      <c r="A2223" s="1" t="s">
        <v>2796</v>
      </c>
    </row>
    <row r="2224" spans="1:1">
      <c r="A2224" s="1" t="s">
        <v>2797</v>
      </c>
    </row>
    <row r="2225" spans="1:1">
      <c r="A2225" s="1" t="s">
        <v>2798</v>
      </c>
    </row>
    <row r="2226" spans="1:1">
      <c r="A2226" s="1" t="s">
        <v>2799</v>
      </c>
    </row>
    <row r="2227" spans="1:1">
      <c r="A2227" s="1" t="s">
        <v>2800</v>
      </c>
    </row>
    <row r="2228" spans="1:1">
      <c r="A2228" s="1" t="s">
        <v>2801</v>
      </c>
    </row>
    <row r="2229" spans="1:1">
      <c r="A2229" s="1" t="s">
        <v>436</v>
      </c>
    </row>
    <row r="2230" spans="1:1">
      <c r="A2230" s="1" t="s">
        <v>2803</v>
      </c>
    </row>
    <row r="2231" spans="1:1">
      <c r="A2231" s="1" t="s">
        <v>2804</v>
      </c>
    </row>
    <row r="2232" spans="1:1">
      <c r="A2232" s="1" t="s">
        <v>2805</v>
      </c>
    </row>
    <row r="2233" spans="1:1">
      <c r="A2233" s="1" t="s">
        <v>2806</v>
      </c>
    </row>
    <row r="2234" spans="1:1">
      <c r="A2234" s="1" t="s">
        <v>2807</v>
      </c>
    </row>
    <row r="2235" spans="1:1">
      <c r="A2235" s="1" t="s">
        <v>2808</v>
      </c>
    </row>
    <row r="2236" spans="1:1">
      <c r="A2236" s="1" t="s">
        <v>2809</v>
      </c>
    </row>
    <row r="2237" spans="1:1">
      <c r="A2237" s="1" t="s">
        <v>2810</v>
      </c>
    </row>
    <row r="2238" spans="1:1">
      <c r="A2238" s="1" t="s">
        <v>2811</v>
      </c>
    </row>
    <row r="2239" spans="1:1">
      <c r="A2239" s="1" t="s">
        <v>2812</v>
      </c>
    </row>
    <row r="2240" spans="1:1">
      <c r="A2240" s="1" t="s">
        <v>2813</v>
      </c>
    </row>
    <row r="2241" spans="1:1">
      <c r="A2241" s="1" t="s">
        <v>2814</v>
      </c>
    </row>
    <row r="2242" spans="1:1">
      <c r="A2242" s="1" t="s">
        <v>2815</v>
      </c>
    </row>
    <row r="2243" spans="1:1">
      <c r="A2243" s="1" t="s">
        <v>2816</v>
      </c>
    </row>
    <row r="2244" spans="1:1">
      <c r="A2244" s="1" t="s">
        <v>2817</v>
      </c>
    </row>
    <row r="2245" spans="1:1">
      <c r="A2245" s="1" t="s">
        <v>2819</v>
      </c>
    </row>
    <row r="2246" spans="1:1">
      <c r="A2246" s="1" t="s">
        <v>2821</v>
      </c>
    </row>
    <row r="2247" spans="1:1">
      <c r="A2247" s="1" t="s">
        <v>438</v>
      </c>
    </row>
    <row r="2248" spans="1:1">
      <c r="A2248" s="1" t="s">
        <v>2823</v>
      </c>
    </row>
    <row r="2249" spans="1:1">
      <c r="A2249" s="1" t="s">
        <v>2825</v>
      </c>
    </row>
    <row r="2250" spans="1:1">
      <c r="A2250" s="1" t="s">
        <v>2826</v>
      </c>
    </row>
    <row r="2251" spans="1:1">
      <c r="A2251" s="1" t="s">
        <v>2827</v>
      </c>
    </row>
    <row r="2252" spans="1:1">
      <c r="A2252" s="1" t="s">
        <v>2828</v>
      </c>
    </row>
    <row r="2253" spans="1:1">
      <c r="A2253" s="1" t="s">
        <v>2829</v>
      </c>
    </row>
    <row r="2254" spans="1:1">
      <c r="A2254" s="1" t="s">
        <v>2830</v>
      </c>
    </row>
    <row r="2255" spans="1:1">
      <c r="A2255" s="1" t="s">
        <v>2831</v>
      </c>
    </row>
    <row r="2256" spans="1:1">
      <c r="A2256" s="1" t="s">
        <v>2832</v>
      </c>
    </row>
    <row r="2257" spans="1:1">
      <c r="A2257" s="1" t="s">
        <v>439</v>
      </c>
    </row>
    <row r="2258" spans="1:1">
      <c r="A2258" s="1" t="s">
        <v>2833</v>
      </c>
    </row>
    <row r="2259" spans="1:1">
      <c r="A2259" s="1" t="s">
        <v>2834</v>
      </c>
    </row>
    <row r="2260" spans="1:1">
      <c r="A2260" s="1" t="s">
        <v>2835</v>
      </c>
    </row>
    <row r="2261" spans="1:1">
      <c r="A2261" s="1" t="s">
        <v>2836</v>
      </c>
    </row>
    <row r="2262" spans="1:1">
      <c r="A2262" s="1" t="s">
        <v>2837</v>
      </c>
    </row>
    <row r="2263" spans="1:1">
      <c r="A2263" s="1" t="s">
        <v>2838</v>
      </c>
    </row>
    <row r="2264" spans="1:1">
      <c r="A2264" s="1" t="s">
        <v>2839</v>
      </c>
    </row>
    <row r="2265" spans="1:1">
      <c r="A2265" s="1" t="s">
        <v>2840</v>
      </c>
    </row>
    <row r="2266" spans="1:1">
      <c r="A2266" s="1" t="s">
        <v>2841</v>
      </c>
    </row>
    <row r="2267" spans="1:1">
      <c r="A2267" s="1" t="s">
        <v>2842</v>
      </c>
    </row>
    <row r="2268" spans="1:1">
      <c r="A2268" s="1" t="s">
        <v>440</v>
      </c>
    </row>
    <row r="2269" spans="1:1">
      <c r="A2269" s="1" t="s">
        <v>2843</v>
      </c>
    </row>
    <row r="2270" spans="1:1">
      <c r="A2270" s="1" t="s">
        <v>2844</v>
      </c>
    </row>
    <row r="2271" spans="1:1">
      <c r="A2271" s="1" t="s">
        <v>2845</v>
      </c>
    </row>
    <row r="2272" spans="1:1">
      <c r="A2272" s="1" t="s">
        <v>2846</v>
      </c>
    </row>
    <row r="2273" spans="1:1">
      <c r="A2273" s="1" t="s">
        <v>2847</v>
      </c>
    </row>
    <row r="2274" spans="1:1">
      <c r="A2274" s="1" t="s">
        <v>2848</v>
      </c>
    </row>
    <row r="2275" spans="1:1">
      <c r="A2275" s="1" t="s">
        <v>2849</v>
      </c>
    </row>
    <row r="2276" spans="1:1">
      <c r="A2276" s="1" t="s">
        <v>2850</v>
      </c>
    </row>
    <row r="2277" spans="1:1">
      <c r="A2277" s="1" t="s">
        <v>2851</v>
      </c>
    </row>
    <row r="2278" spans="1:1">
      <c r="A2278" s="1" t="s">
        <v>441</v>
      </c>
    </row>
    <row r="2279" spans="1:1">
      <c r="A2279" s="1" t="s">
        <v>2854</v>
      </c>
    </row>
    <row r="2280" spans="1:1">
      <c r="A2280" s="1" t="s">
        <v>2855</v>
      </c>
    </row>
    <row r="2281" spans="1:1">
      <c r="A2281" s="1" t="s">
        <v>2856</v>
      </c>
    </row>
    <row r="2282" spans="1:1">
      <c r="A2282" s="1" t="s">
        <v>2857</v>
      </c>
    </row>
    <row r="2283" spans="1:1">
      <c r="A2283" s="1" t="s">
        <v>2858</v>
      </c>
    </row>
    <row r="2284" spans="1:1">
      <c r="A2284" s="1" t="s">
        <v>2859</v>
      </c>
    </row>
    <row r="2285" spans="1:1">
      <c r="A2285" s="1" t="s">
        <v>2860</v>
      </c>
    </row>
    <row r="2286" spans="1:1">
      <c r="A2286" s="1" t="s">
        <v>442</v>
      </c>
    </row>
    <row r="2287" spans="1:1">
      <c r="A2287" s="1" t="s">
        <v>2864</v>
      </c>
    </row>
    <row r="2288" spans="1:1">
      <c r="A2288" s="1" t="s">
        <v>2865</v>
      </c>
    </row>
    <row r="2289" spans="1:1">
      <c r="A2289" s="1" t="s">
        <v>2866</v>
      </c>
    </row>
    <row r="2290" spans="1:1">
      <c r="A2290" s="1" t="s">
        <v>2867</v>
      </c>
    </row>
    <row r="2291" spans="1:1">
      <c r="A2291" s="1" t="s">
        <v>2868</v>
      </c>
    </row>
    <row r="2292" spans="1:1">
      <c r="A2292" s="1" t="s">
        <v>2869</v>
      </c>
    </row>
    <row r="2293" spans="1:1">
      <c r="A2293" s="1" t="s">
        <v>2870</v>
      </c>
    </row>
    <row r="2294" spans="1:1">
      <c r="A2294" s="1" t="s">
        <v>2871</v>
      </c>
    </row>
    <row r="2295" spans="1:1">
      <c r="A2295" s="1" t="s">
        <v>2872</v>
      </c>
    </row>
    <row r="2296" spans="1:1">
      <c r="A2296" s="1" t="s">
        <v>114</v>
      </c>
    </row>
    <row r="2297" spans="1:1">
      <c r="A2297" s="1" t="s">
        <v>443</v>
      </c>
    </row>
    <row r="2298" spans="1:1">
      <c r="A2298" s="1" t="s">
        <v>2873</v>
      </c>
    </row>
    <row r="2299" spans="1:1">
      <c r="A2299" s="1" t="s">
        <v>2875</v>
      </c>
    </row>
    <row r="2300" spans="1:1">
      <c r="A2300" s="1" t="s">
        <v>2876</v>
      </c>
    </row>
    <row r="2301" spans="1:1">
      <c r="A2301" s="1" t="s">
        <v>2877</v>
      </c>
    </row>
    <row r="2302" spans="1:1">
      <c r="A2302" s="1" t="s">
        <v>2878</v>
      </c>
    </row>
    <row r="2303" spans="1:1">
      <c r="A2303" s="1" t="s">
        <v>2879</v>
      </c>
    </row>
    <row r="2304" spans="1:1">
      <c r="A2304" s="1" t="s">
        <v>2880</v>
      </c>
    </row>
    <row r="2305" spans="1:1">
      <c r="A2305" s="1" t="s">
        <v>2881</v>
      </c>
    </row>
    <row r="2306" spans="1:1">
      <c r="A2306" s="1" t="s">
        <v>2882</v>
      </c>
    </row>
    <row r="2307" spans="1:1">
      <c r="A2307" s="1" t="s">
        <v>444</v>
      </c>
    </row>
    <row r="2308" spans="1:1">
      <c r="A2308" s="1" t="s">
        <v>2883</v>
      </c>
    </row>
    <row r="2309" spans="1:1">
      <c r="A2309" s="1" t="s">
        <v>2884</v>
      </c>
    </row>
    <row r="2310" spans="1:1">
      <c r="A2310" s="1" t="s">
        <v>2885</v>
      </c>
    </row>
    <row r="2311" spans="1:1">
      <c r="A2311" s="1" t="s">
        <v>2886</v>
      </c>
    </row>
    <row r="2312" spans="1:1">
      <c r="A2312" s="1" t="s">
        <v>2887</v>
      </c>
    </row>
    <row r="2313" spans="1:1">
      <c r="A2313" s="1" t="s">
        <v>2888</v>
      </c>
    </row>
    <row r="2314" spans="1:1">
      <c r="A2314" s="1" t="s">
        <v>2889</v>
      </c>
    </row>
    <row r="2315" spans="1:1">
      <c r="A2315" s="1" t="s">
        <v>2890</v>
      </c>
    </row>
    <row r="2316" spans="1:1">
      <c r="A2316" s="1" t="s">
        <v>2891</v>
      </c>
    </row>
    <row r="2317" spans="1:1">
      <c r="A2317" s="1" t="s">
        <v>2892</v>
      </c>
    </row>
    <row r="2318" spans="1:1">
      <c r="A2318" s="1" t="s">
        <v>445</v>
      </c>
    </row>
    <row r="2319" spans="1:1">
      <c r="A2319" s="1" t="s">
        <v>2893</v>
      </c>
    </row>
    <row r="2320" spans="1:1">
      <c r="A2320" s="1" t="s">
        <v>2894</v>
      </c>
    </row>
    <row r="2321" spans="1:1">
      <c r="A2321" s="1" t="s">
        <v>2895</v>
      </c>
    </row>
    <row r="2322" spans="1:1">
      <c r="A2322" s="1" t="s">
        <v>2896</v>
      </c>
    </row>
    <row r="2323" spans="1:1">
      <c r="A2323" s="1" t="s">
        <v>2897</v>
      </c>
    </row>
    <row r="2324" spans="1:1">
      <c r="A2324" s="1" t="s">
        <v>2898</v>
      </c>
    </row>
    <row r="2325" spans="1:1">
      <c r="A2325" s="1" t="s">
        <v>2899</v>
      </c>
    </row>
    <row r="2326" spans="1:1">
      <c r="A2326" s="1" t="s">
        <v>2900</v>
      </c>
    </row>
    <row r="2327" spans="1:1">
      <c r="A2327" s="1" t="s">
        <v>2901</v>
      </c>
    </row>
    <row r="2328" spans="1:1">
      <c r="A2328" s="1" t="s">
        <v>2902</v>
      </c>
    </row>
    <row r="2329" spans="1:1">
      <c r="A2329" s="1" t="s">
        <v>446</v>
      </c>
    </row>
    <row r="2330" spans="1:1">
      <c r="A2330" s="1" t="s">
        <v>2903</v>
      </c>
    </row>
    <row r="2331" spans="1:1">
      <c r="A2331" s="1" t="s">
        <v>2904</v>
      </c>
    </row>
    <row r="2332" spans="1:1">
      <c r="A2332" s="1" t="s">
        <v>2905</v>
      </c>
    </row>
    <row r="2333" spans="1:1">
      <c r="A2333" s="1" t="s">
        <v>2907</v>
      </c>
    </row>
    <row r="2334" spans="1:1">
      <c r="A2334" s="1" t="s">
        <v>2909</v>
      </c>
    </row>
    <row r="2335" spans="1:1">
      <c r="A2335" s="1" t="s">
        <v>2910</v>
      </c>
    </row>
    <row r="2336" spans="1:1">
      <c r="A2336" s="1" t="s">
        <v>2911</v>
      </c>
    </row>
    <row r="2337" spans="1:1">
      <c r="A2337" s="1" t="s">
        <v>2912</v>
      </c>
    </row>
    <row r="2338" spans="1:1">
      <c r="A2338" s="1" t="s">
        <v>447</v>
      </c>
    </row>
    <row r="2339" spans="1:1">
      <c r="A2339" s="1" t="s">
        <v>2913</v>
      </c>
    </row>
    <row r="2340" spans="1:1">
      <c r="A2340" s="1" t="s">
        <v>2914</v>
      </c>
    </row>
    <row r="2341" spans="1:1">
      <c r="A2341" s="1" t="s">
        <v>2915</v>
      </c>
    </row>
    <row r="2342" spans="1:1">
      <c r="A2342" s="1" t="s">
        <v>2917</v>
      </c>
    </row>
    <row r="2343" spans="1:1">
      <c r="A2343" s="1" t="s">
        <v>2918</v>
      </c>
    </row>
    <row r="2344" spans="1:1">
      <c r="A2344" s="1" t="s">
        <v>2919</v>
      </c>
    </row>
    <row r="2345" spans="1:1">
      <c r="A2345" s="1" t="s">
        <v>2920</v>
      </c>
    </row>
    <row r="2346" spans="1:1">
      <c r="A2346" s="1" t="s">
        <v>2921</v>
      </c>
    </row>
    <row r="2347" spans="1:1">
      <c r="A2347" s="1" t="s">
        <v>448</v>
      </c>
    </row>
    <row r="2348" spans="1:1">
      <c r="A2348" s="1" t="s">
        <v>2925</v>
      </c>
    </row>
    <row r="2349" spans="1:1">
      <c r="A2349" s="1" t="s">
        <v>2926</v>
      </c>
    </row>
    <row r="2350" spans="1:1">
      <c r="A2350" s="1" t="s">
        <v>2927</v>
      </c>
    </row>
    <row r="2351" spans="1:1">
      <c r="A2351" s="1" t="s">
        <v>2928</v>
      </c>
    </row>
    <row r="2352" spans="1:1">
      <c r="A2352" s="1" t="s">
        <v>2929</v>
      </c>
    </row>
    <row r="2353" spans="1:1">
      <c r="A2353" s="1" t="s">
        <v>2930</v>
      </c>
    </row>
    <row r="2354" spans="1:1">
      <c r="A2354" s="1" t="s">
        <v>2931</v>
      </c>
    </row>
    <row r="2355" spans="1:1">
      <c r="A2355" s="1" t="s">
        <v>2932</v>
      </c>
    </row>
    <row r="2356" spans="1:1">
      <c r="A2356" s="1" t="s">
        <v>449</v>
      </c>
    </row>
    <row r="2357" spans="1:1">
      <c r="A2357" s="1" t="s">
        <v>2934</v>
      </c>
    </row>
    <row r="2358" spans="1:1">
      <c r="A2358" s="1" t="s">
        <v>2935</v>
      </c>
    </row>
    <row r="2359" spans="1:1">
      <c r="A2359" s="1" t="s">
        <v>2936</v>
      </c>
    </row>
    <row r="2360" spans="1:1">
      <c r="A2360" s="1" t="s">
        <v>2937</v>
      </c>
    </row>
    <row r="2361" spans="1:1">
      <c r="A2361" s="1" t="s">
        <v>2938</v>
      </c>
    </row>
    <row r="2362" spans="1:1">
      <c r="A2362" s="1" t="s">
        <v>2939</v>
      </c>
    </row>
    <row r="2363" spans="1:1">
      <c r="A2363" s="1" t="s">
        <v>2940</v>
      </c>
    </row>
    <row r="2364" spans="1:1">
      <c r="A2364" s="1" t="s">
        <v>2941</v>
      </c>
    </row>
    <row r="2365" spans="1:1">
      <c r="A2365" s="1" t="s">
        <v>2942</v>
      </c>
    </row>
    <row r="2366" spans="1:1">
      <c r="A2366" s="1" t="s">
        <v>450</v>
      </c>
    </row>
    <row r="2367" spans="1:1">
      <c r="A2367" s="1" t="s">
        <v>2943</v>
      </c>
    </row>
    <row r="2368" spans="1:1">
      <c r="A2368" s="1" t="s">
        <v>2944</v>
      </c>
    </row>
    <row r="2369" spans="1:1">
      <c r="A2369" s="1" t="s">
        <v>2946</v>
      </c>
    </row>
    <row r="2370" spans="1:1">
      <c r="A2370" s="1" t="s">
        <v>2947</v>
      </c>
    </row>
    <row r="2371" spans="1:1">
      <c r="A2371" s="1" t="s">
        <v>2948</v>
      </c>
    </row>
    <row r="2372" spans="1:1">
      <c r="A2372" s="1" t="s">
        <v>2949</v>
      </c>
    </row>
    <row r="2373" spans="1:1">
      <c r="A2373" s="1" t="s">
        <v>2950</v>
      </c>
    </row>
    <row r="2374" spans="1:1">
      <c r="A2374" s="1" t="s">
        <v>2951</v>
      </c>
    </row>
    <row r="2375" spans="1:1">
      <c r="A2375" s="1" t="s">
        <v>2952</v>
      </c>
    </row>
    <row r="2376" spans="1:1">
      <c r="A2376" s="1" t="s">
        <v>451</v>
      </c>
    </row>
    <row r="2377" spans="1:1">
      <c r="A2377" s="1" t="s">
        <v>2953</v>
      </c>
    </row>
    <row r="2378" spans="1:1">
      <c r="A2378" s="1" t="s">
        <v>2954</v>
      </c>
    </row>
    <row r="2379" spans="1:1">
      <c r="A2379" s="1" t="s">
        <v>2956</v>
      </c>
    </row>
    <row r="2380" spans="1:1">
      <c r="A2380" s="1" t="s">
        <v>2957</v>
      </c>
    </row>
    <row r="2381" spans="1:1">
      <c r="A2381" s="1" t="s">
        <v>2959</v>
      </c>
    </row>
    <row r="2382" spans="1:1">
      <c r="A2382" s="1" t="s">
        <v>2960</v>
      </c>
    </row>
    <row r="2383" spans="1:1">
      <c r="A2383" s="1" t="s">
        <v>2961</v>
      </c>
    </row>
    <row r="2384" spans="1:1">
      <c r="A2384" s="1" t="s">
        <v>2962</v>
      </c>
    </row>
    <row r="2385" spans="1:1">
      <c r="A2385" s="1" t="s">
        <v>2963</v>
      </c>
    </row>
    <row r="2386" spans="1:1">
      <c r="A2386" s="1" t="s">
        <v>2964</v>
      </c>
    </row>
    <row r="2387" spans="1:1">
      <c r="A2387" s="1" t="s">
        <v>2965</v>
      </c>
    </row>
    <row r="2388" spans="1:1">
      <c r="A2388" s="1" t="s">
        <v>2968</v>
      </c>
    </row>
    <row r="2389" spans="1:1">
      <c r="A2389" s="1" t="s">
        <v>2969</v>
      </c>
    </row>
    <row r="2390" spans="1:1">
      <c r="A2390" s="1" t="s">
        <v>2970</v>
      </c>
    </row>
    <row r="2391" spans="1:1">
      <c r="A2391" s="1" t="s">
        <v>2971</v>
      </c>
    </row>
    <row r="2392" spans="1:1">
      <c r="A2392" s="1" t="s">
        <v>2972</v>
      </c>
    </row>
    <row r="2393" spans="1:1">
      <c r="A2393" s="1" t="s">
        <v>2975</v>
      </c>
    </row>
    <row r="2394" spans="1:1">
      <c r="A2394" s="1" t="s">
        <v>2976</v>
      </c>
    </row>
    <row r="2395" spans="1:1">
      <c r="A2395" s="1" t="s">
        <v>2977</v>
      </c>
    </row>
    <row r="2396" spans="1:1">
      <c r="A2396" s="1" t="s">
        <v>2978</v>
      </c>
    </row>
    <row r="2397" spans="1:1">
      <c r="A2397" s="1" t="s">
        <v>2979</v>
      </c>
    </row>
    <row r="2398" spans="1:1">
      <c r="A2398" s="1" t="s">
        <v>2980</v>
      </c>
    </row>
    <row r="2399" spans="1:1">
      <c r="A2399" s="1" t="s">
        <v>2982</v>
      </c>
    </row>
    <row r="2400" spans="1:1">
      <c r="A2400" s="1" t="s">
        <v>454</v>
      </c>
    </row>
    <row r="2401" spans="1:1">
      <c r="A2401" s="1" t="s">
        <v>2983</v>
      </c>
    </row>
    <row r="2402" spans="1:1">
      <c r="A2402" s="1" t="s">
        <v>2984</v>
      </c>
    </row>
    <row r="2403" spans="1:1">
      <c r="A2403" s="1" t="s">
        <v>2986</v>
      </c>
    </row>
    <row r="2404" spans="1:1">
      <c r="A2404" s="1" t="s">
        <v>2987</v>
      </c>
    </row>
    <row r="2405" spans="1:1">
      <c r="A2405" s="1" t="s">
        <v>2988</v>
      </c>
    </row>
    <row r="2406" spans="1:1">
      <c r="A2406" s="1" t="s">
        <v>2989</v>
      </c>
    </row>
    <row r="2407" spans="1:1">
      <c r="A2407" s="1" t="s">
        <v>2990</v>
      </c>
    </row>
    <row r="2408" spans="1:1">
      <c r="A2408" s="1" t="s">
        <v>2991</v>
      </c>
    </row>
    <row r="2409" spans="1:1">
      <c r="A2409" s="1" t="s">
        <v>2992</v>
      </c>
    </row>
    <row r="2410" spans="1:1">
      <c r="A2410" s="1" t="s">
        <v>455</v>
      </c>
    </row>
    <row r="2411" spans="1:1">
      <c r="A2411" s="1" t="s">
        <v>2993</v>
      </c>
    </row>
    <row r="2412" spans="1:1">
      <c r="A2412" s="1" t="s">
        <v>2994</v>
      </c>
    </row>
    <row r="2413" spans="1:1">
      <c r="A2413" s="1" t="s">
        <v>2995</v>
      </c>
    </row>
    <row r="2414" spans="1:1">
      <c r="A2414" s="1" t="s">
        <v>2996</v>
      </c>
    </row>
    <row r="2415" spans="1:1">
      <c r="A2415" s="1" t="s">
        <v>2997</v>
      </c>
    </row>
    <row r="2416" spans="1:1">
      <c r="A2416" s="1" t="s">
        <v>2998</v>
      </c>
    </row>
    <row r="2417" spans="1:1">
      <c r="A2417" s="1" t="s">
        <v>2999</v>
      </c>
    </row>
    <row r="2418" spans="1:1">
      <c r="A2418" s="1" t="s">
        <v>3000</v>
      </c>
    </row>
    <row r="2419" spans="1:1">
      <c r="A2419" s="1" t="s">
        <v>3001</v>
      </c>
    </row>
    <row r="2420" spans="1:1">
      <c r="A2420" s="1" t="s">
        <v>3002</v>
      </c>
    </row>
    <row r="2421" spans="1:1">
      <c r="A2421" s="1" t="s">
        <v>456</v>
      </c>
    </row>
    <row r="2422" spans="1:1">
      <c r="A2422" s="1" t="s">
        <v>3003</v>
      </c>
    </row>
    <row r="2423" spans="1:1">
      <c r="A2423" s="1" t="s">
        <v>3004</v>
      </c>
    </row>
    <row r="2424" spans="1:1">
      <c r="A2424" s="1" t="s">
        <v>3005</v>
      </c>
    </row>
    <row r="2425" spans="1:1">
      <c r="A2425" s="1" t="s">
        <v>3006</v>
      </c>
    </row>
    <row r="2426" spans="1:1">
      <c r="A2426" s="1" t="s">
        <v>3007</v>
      </c>
    </row>
    <row r="2427" spans="1:1">
      <c r="A2427" s="1" t="s">
        <v>3008</v>
      </c>
    </row>
    <row r="2428" spans="1:1">
      <c r="A2428" s="1" t="s">
        <v>3009</v>
      </c>
    </row>
    <row r="2429" spans="1:1">
      <c r="A2429" s="1" t="s">
        <v>3010</v>
      </c>
    </row>
    <row r="2430" spans="1:1">
      <c r="A2430" s="1" t="s">
        <v>3011</v>
      </c>
    </row>
    <row r="2431" spans="1:1">
      <c r="A2431" s="1" t="s">
        <v>3012</v>
      </c>
    </row>
    <row r="2432" spans="1:1">
      <c r="A2432" s="1" t="s">
        <v>457</v>
      </c>
    </row>
    <row r="2433" spans="1:1">
      <c r="A2433" s="1" t="s">
        <v>3013</v>
      </c>
    </row>
    <row r="2434" spans="1:1">
      <c r="A2434" s="1" t="s">
        <v>3014</v>
      </c>
    </row>
    <row r="2435" spans="1:1">
      <c r="A2435" s="1" t="s">
        <v>3015</v>
      </c>
    </row>
    <row r="2436" spans="1:1">
      <c r="A2436" s="1" t="s">
        <v>3016</v>
      </c>
    </row>
    <row r="2437" spans="1:1">
      <c r="A2437" s="1" t="s">
        <v>3017</v>
      </c>
    </row>
    <row r="2438" spans="1:1">
      <c r="A2438" s="1" t="s">
        <v>3018</v>
      </c>
    </row>
    <row r="2439" spans="1:1">
      <c r="A2439" s="1" t="s">
        <v>3019</v>
      </c>
    </row>
    <row r="2440" spans="1:1">
      <c r="A2440" s="1" t="s">
        <v>3020</v>
      </c>
    </row>
    <row r="2441" spans="1:1">
      <c r="A2441" s="1" t="s">
        <v>3021</v>
      </c>
    </row>
    <row r="2442" spans="1:1">
      <c r="A2442" s="1" t="s">
        <v>3022</v>
      </c>
    </row>
    <row r="2443" spans="1:1">
      <c r="A2443" s="1" t="s">
        <v>458</v>
      </c>
    </row>
    <row r="2444" spans="1:1">
      <c r="A2444" s="1" t="s">
        <v>3023</v>
      </c>
    </row>
    <row r="2445" spans="1:1">
      <c r="A2445" s="1" t="s">
        <v>3025</v>
      </c>
    </row>
    <row r="2446" spans="1:1">
      <c r="A2446" s="1" t="s">
        <v>3026</v>
      </c>
    </row>
    <row r="2447" spans="1:1">
      <c r="A2447" s="1" t="s">
        <v>3027</v>
      </c>
    </row>
    <row r="2448" spans="1:1">
      <c r="A2448" s="1" t="s">
        <v>3028</v>
      </c>
    </row>
    <row r="2449" spans="1:1">
      <c r="A2449" s="1" t="s">
        <v>3029</v>
      </c>
    </row>
    <row r="2450" spans="1:1">
      <c r="A2450" s="1" t="s">
        <v>3030</v>
      </c>
    </row>
    <row r="2451" spans="1:1">
      <c r="A2451" s="1" t="s">
        <v>3031</v>
      </c>
    </row>
    <row r="2452" spans="1:1">
      <c r="A2452" s="1" t="s">
        <v>3032</v>
      </c>
    </row>
    <row r="2453" spans="1:1">
      <c r="A2453" s="1" t="s">
        <v>459</v>
      </c>
    </row>
    <row r="2454" spans="1:1">
      <c r="A2454" s="1" t="s">
        <v>3033</v>
      </c>
    </row>
    <row r="2455" spans="1:1">
      <c r="A2455" s="1" t="s">
        <v>3034</v>
      </c>
    </row>
    <row r="2456" spans="1:1">
      <c r="A2456" s="1" t="s">
        <v>3035</v>
      </c>
    </row>
    <row r="2457" spans="1:1">
      <c r="A2457" s="1" t="s">
        <v>3036</v>
      </c>
    </row>
    <row r="2458" spans="1:1">
      <c r="A2458" s="1" t="s">
        <v>3037</v>
      </c>
    </row>
    <row r="2459" spans="1:1">
      <c r="A2459" s="1" t="s">
        <v>3038</v>
      </c>
    </row>
    <row r="2460" spans="1:1">
      <c r="A2460" s="1" t="s">
        <v>3039</v>
      </c>
    </row>
    <row r="2461" spans="1:1">
      <c r="A2461" s="1" t="s">
        <v>3040</v>
      </c>
    </row>
    <row r="2462" spans="1:1">
      <c r="A2462" s="1" t="s">
        <v>3042</v>
      </c>
    </row>
    <row r="2463" spans="1:1">
      <c r="A2463" s="1" t="s">
        <v>460</v>
      </c>
    </row>
    <row r="2464" spans="1:1">
      <c r="A2464" s="1" t="s">
        <v>3043</v>
      </c>
    </row>
    <row r="2465" spans="1:1">
      <c r="A2465" s="1" t="s">
        <v>3045</v>
      </c>
    </row>
    <row r="2466" spans="1:1">
      <c r="A2466" s="1" t="s">
        <v>3046</v>
      </c>
    </row>
    <row r="2467" spans="1:1">
      <c r="A2467" s="1" t="s">
        <v>3047</v>
      </c>
    </row>
    <row r="2468" spans="1:1">
      <c r="A2468" s="1" t="s">
        <v>3048</v>
      </c>
    </row>
    <row r="2469" spans="1:1">
      <c r="A2469" s="1" t="s">
        <v>3049</v>
      </c>
    </row>
    <row r="2470" spans="1:1">
      <c r="A2470" s="1" t="s">
        <v>3050</v>
      </c>
    </row>
    <row r="2471" spans="1:1">
      <c r="A2471" s="1" t="s">
        <v>3052</v>
      </c>
    </row>
    <row r="2472" spans="1:1">
      <c r="A2472" s="1" t="s">
        <v>461</v>
      </c>
    </row>
    <row r="2473" spans="1:1">
      <c r="A2473" s="1" t="s">
        <v>3053</v>
      </c>
    </row>
    <row r="2474" spans="1:1">
      <c r="A2474" s="1" t="s">
        <v>3054</v>
      </c>
    </row>
    <row r="2475" spans="1:1">
      <c r="A2475" s="1" t="s">
        <v>3055</v>
      </c>
    </row>
    <row r="2476" spans="1:1">
      <c r="A2476" s="1" t="s">
        <v>3056</v>
      </c>
    </row>
    <row r="2477" spans="1:1">
      <c r="A2477" s="1" t="s">
        <v>3057</v>
      </c>
    </row>
    <row r="2478" spans="1:1">
      <c r="A2478" s="1" t="s">
        <v>3058</v>
      </c>
    </row>
    <row r="2479" spans="1:1">
      <c r="A2479" s="1" t="s">
        <v>3059</v>
      </c>
    </row>
    <row r="2480" spans="1:1">
      <c r="A2480" s="1" t="s">
        <v>3060</v>
      </c>
    </row>
    <row r="2481" spans="1:1">
      <c r="A2481" s="1" t="s">
        <v>3061</v>
      </c>
    </row>
    <row r="2482" spans="1:1">
      <c r="A2482" s="1" t="s">
        <v>3062</v>
      </c>
    </row>
    <row r="2483" spans="1:1">
      <c r="A2483" s="1" t="s">
        <v>462</v>
      </c>
    </row>
    <row r="2484" spans="1:1">
      <c r="A2484" s="1" t="s">
        <v>3063</v>
      </c>
    </row>
    <row r="2485" spans="1:1">
      <c r="A2485" s="1" t="s">
        <v>3064</v>
      </c>
    </row>
    <row r="2486" spans="1:1">
      <c r="A2486" s="1" t="s">
        <v>3065</v>
      </c>
    </row>
    <row r="2487" spans="1:1">
      <c r="A2487" s="1" t="s">
        <v>3066</v>
      </c>
    </row>
    <row r="2488" spans="1:1">
      <c r="A2488" s="1" t="s">
        <v>3067</v>
      </c>
    </row>
    <row r="2489" spans="1:1">
      <c r="A2489" s="1" t="s">
        <v>3068</v>
      </c>
    </row>
    <row r="2490" spans="1:1">
      <c r="A2490" s="1" t="s">
        <v>3069</v>
      </c>
    </row>
    <row r="2491" spans="1:1">
      <c r="A2491" s="1" t="s">
        <v>3070</v>
      </c>
    </row>
    <row r="2492" spans="1:1">
      <c r="A2492" s="1" t="s">
        <v>3071</v>
      </c>
    </row>
    <row r="2493" spans="1:1">
      <c r="A2493" s="1" t="s">
        <v>3072</v>
      </c>
    </row>
    <row r="2494" spans="1:1">
      <c r="A2494" s="1" t="s">
        <v>116</v>
      </c>
    </row>
    <row r="2495" spans="1:1">
      <c r="A2495" s="1" t="s">
        <v>463</v>
      </c>
    </row>
    <row r="2496" spans="1:1">
      <c r="A2496" s="1" t="s">
        <v>3073</v>
      </c>
    </row>
    <row r="2497" spans="1:1">
      <c r="A2497" s="1" t="s">
        <v>3075</v>
      </c>
    </row>
    <row r="2498" spans="1:1">
      <c r="A2498" s="1" t="s">
        <v>3076</v>
      </c>
    </row>
    <row r="2499" spans="1:1">
      <c r="A2499" s="1" t="s">
        <v>3077</v>
      </c>
    </row>
    <row r="2500" spans="1:1">
      <c r="A2500" s="1" t="s">
        <v>3078</v>
      </c>
    </row>
    <row r="2501" spans="1:1">
      <c r="A2501" s="1" t="s">
        <v>3080</v>
      </c>
    </row>
    <row r="2502" spans="1:1">
      <c r="A2502" s="1" t="s">
        <v>3081</v>
      </c>
    </row>
    <row r="2503" spans="1:1">
      <c r="A2503" s="1" t="s">
        <v>3082</v>
      </c>
    </row>
    <row r="2504" spans="1:1">
      <c r="A2504" s="1" t="s">
        <v>3083</v>
      </c>
    </row>
    <row r="2505" spans="1:1">
      <c r="A2505" s="1" t="s">
        <v>3085</v>
      </c>
    </row>
    <row r="2506" spans="1:1">
      <c r="A2506" s="1" t="s">
        <v>3086</v>
      </c>
    </row>
    <row r="2507" spans="1:1">
      <c r="A2507" s="1" t="s">
        <v>3087</v>
      </c>
    </row>
    <row r="2508" spans="1:1">
      <c r="A2508" s="1" t="s">
        <v>3088</v>
      </c>
    </row>
    <row r="2509" spans="1:1">
      <c r="A2509" s="1" t="s">
        <v>3089</v>
      </c>
    </row>
    <row r="2510" spans="1:1">
      <c r="A2510" s="1" t="s">
        <v>3090</v>
      </c>
    </row>
    <row r="2511" spans="1:1">
      <c r="A2511" s="1" t="s">
        <v>3091</v>
      </c>
    </row>
    <row r="2512" spans="1:1">
      <c r="A2512" s="1" t="s">
        <v>3093</v>
      </c>
    </row>
    <row r="2513" spans="1:1">
      <c r="A2513" s="1" t="s">
        <v>3094</v>
      </c>
    </row>
    <row r="2514" spans="1:1">
      <c r="A2514" s="1" t="s">
        <v>3095</v>
      </c>
    </row>
    <row r="2515" spans="1:1">
      <c r="A2515" s="1" t="s">
        <v>3096</v>
      </c>
    </row>
    <row r="2516" spans="1:1">
      <c r="A2516" s="1" t="s">
        <v>3097</v>
      </c>
    </row>
    <row r="2517" spans="1:1">
      <c r="A2517" s="1" t="s">
        <v>3098</v>
      </c>
    </row>
    <row r="2518" spans="1:1">
      <c r="A2518" s="1" t="s">
        <v>3100</v>
      </c>
    </row>
    <row r="2519" spans="1:1">
      <c r="A2519" s="1" t="s">
        <v>3101</v>
      </c>
    </row>
    <row r="2520" spans="1:1">
      <c r="A2520" s="1" t="s">
        <v>3102</v>
      </c>
    </row>
    <row r="2521" spans="1:1">
      <c r="A2521" s="1" t="s">
        <v>466</v>
      </c>
    </row>
    <row r="2522" spans="1:1">
      <c r="A2522" s="1" t="s">
        <v>3103</v>
      </c>
    </row>
    <row r="2523" spans="1:1">
      <c r="A2523" s="1" t="s">
        <v>3104</v>
      </c>
    </row>
    <row r="2524" spans="1:1">
      <c r="A2524" s="1" t="s">
        <v>3105</v>
      </c>
    </row>
    <row r="2525" spans="1:1">
      <c r="A2525" s="1" t="s">
        <v>3106</v>
      </c>
    </row>
    <row r="2526" spans="1:1">
      <c r="A2526" s="1" t="s">
        <v>3107</v>
      </c>
    </row>
    <row r="2527" spans="1:1">
      <c r="A2527" s="1" t="s">
        <v>3109</v>
      </c>
    </row>
    <row r="2528" spans="1:1">
      <c r="A2528" s="1" t="s">
        <v>3110</v>
      </c>
    </row>
    <row r="2529" spans="1:1">
      <c r="A2529" s="1" t="s">
        <v>3112</v>
      </c>
    </row>
    <row r="2530" spans="1:1">
      <c r="A2530" s="1" t="s">
        <v>467</v>
      </c>
    </row>
    <row r="2531" spans="1:1">
      <c r="A2531" s="1" t="s">
        <v>3113</v>
      </c>
    </row>
    <row r="2532" spans="1:1">
      <c r="A2532" s="1" t="s">
        <v>3114</v>
      </c>
    </row>
    <row r="2533" spans="1:1">
      <c r="A2533" s="1" t="s">
        <v>3115</v>
      </c>
    </row>
    <row r="2534" spans="1:1">
      <c r="A2534" s="1" t="s">
        <v>3116</v>
      </c>
    </row>
    <row r="2535" spans="1:1">
      <c r="A2535" s="1" t="s">
        <v>3117</v>
      </c>
    </row>
    <row r="2536" spans="1:1">
      <c r="A2536" s="1" t="s">
        <v>3118</v>
      </c>
    </row>
    <row r="2537" spans="1:1">
      <c r="A2537" s="1" t="s">
        <v>3119</v>
      </c>
    </row>
    <row r="2538" spans="1:1">
      <c r="A2538" s="1" t="s">
        <v>3120</v>
      </c>
    </row>
    <row r="2539" spans="1:1">
      <c r="A2539" s="1" t="s">
        <v>3121</v>
      </c>
    </row>
    <row r="2540" spans="1:1">
      <c r="A2540" s="1" t="s">
        <v>3122</v>
      </c>
    </row>
    <row r="2541" spans="1:1">
      <c r="A2541" s="1" t="s">
        <v>468</v>
      </c>
    </row>
    <row r="2542" spans="1:1">
      <c r="A2542" s="1" t="s">
        <v>3123</v>
      </c>
    </row>
    <row r="2543" spans="1:1">
      <c r="A2543" s="1" t="s">
        <v>3126</v>
      </c>
    </row>
    <row r="2544" spans="1:1">
      <c r="A2544" s="1" t="s">
        <v>3127</v>
      </c>
    </row>
    <row r="2545" spans="1:1">
      <c r="A2545" s="1" t="s">
        <v>3128</v>
      </c>
    </row>
    <row r="2546" spans="1:1">
      <c r="A2546" s="1" t="s">
        <v>3129</v>
      </c>
    </row>
    <row r="2547" spans="1:1">
      <c r="A2547" s="1" t="s">
        <v>3130</v>
      </c>
    </row>
    <row r="2548" spans="1:1">
      <c r="A2548" s="1" t="s">
        <v>3131</v>
      </c>
    </row>
    <row r="2549" spans="1:1">
      <c r="A2549" s="1" t="s">
        <v>469</v>
      </c>
    </row>
    <row r="2550" spans="1:1">
      <c r="A2550" s="1" t="s">
        <v>3135</v>
      </c>
    </row>
    <row r="2551" spans="1:1">
      <c r="A2551" s="1" t="s">
        <v>3136</v>
      </c>
    </row>
    <row r="2552" spans="1:1">
      <c r="A2552" s="1" t="s">
        <v>3137</v>
      </c>
    </row>
    <row r="2553" spans="1:1">
      <c r="A2553" s="1" t="s">
        <v>3138</v>
      </c>
    </row>
    <row r="2554" spans="1:1">
      <c r="A2554" s="1" t="s">
        <v>3139</v>
      </c>
    </row>
    <row r="2555" spans="1:1">
      <c r="A2555" s="1" t="s">
        <v>3140</v>
      </c>
    </row>
    <row r="2556" spans="1:1">
      <c r="A2556" s="1" t="s">
        <v>3142</v>
      </c>
    </row>
    <row r="2557" spans="1:1">
      <c r="A2557" s="1" t="s">
        <v>470</v>
      </c>
    </row>
    <row r="2558" spans="1:1">
      <c r="A2558" s="1" t="s">
        <v>3143</v>
      </c>
    </row>
    <row r="2559" spans="1:1">
      <c r="A2559" s="1" t="s">
        <v>3145</v>
      </c>
    </row>
    <row r="2560" spans="1:1">
      <c r="A2560" s="1" t="s">
        <v>3146</v>
      </c>
    </row>
    <row r="2561" spans="1:1">
      <c r="A2561" s="1" t="s">
        <v>3149</v>
      </c>
    </row>
    <row r="2562" spans="1:1">
      <c r="A2562" s="1" t="s">
        <v>3150</v>
      </c>
    </row>
    <row r="2563" spans="1:1">
      <c r="A2563" s="1" t="s">
        <v>3151</v>
      </c>
    </row>
    <row r="2564" spans="1:1">
      <c r="A2564" s="1" t="s">
        <v>3152</v>
      </c>
    </row>
    <row r="2565" spans="1:1">
      <c r="A2565" s="1" t="s">
        <v>471</v>
      </c>
    </row>
    <row r="2566" spans="1:1">
      <c r="A2566" s="1" t="s">
        <v>3155</v>
      </c>
    </row>
    <row r="2567" spans="1:1">
      <c r="A2567" s="1" t="s">
        <v>3156</v>
      </c>
    </row>
    <row r="2568" spans="1:1">
      <c r="A2568" s="1" t="s">
        <v>3157</v>
      </c>
    </row>
    <row r="2569" spans="1:1">
      <c r="A2569" s="1" t="s">
        <v>3158</v>
      </c>
    </row>
    <row r="2570" spans="1:1">
      <c r="A2570" s="1" t="s">
        <v>3159</v>
      </c>
    </row>
    <row r="2571" spans="1:1">
      <c r="A2571" s="1" t="s">
        <v>3160</v>
      </c>
    </row>
    <row r="2572" spans="1:1">
      <c r="A2572" s="1" t="s">
        <v>3161</v>
      </c>
    </row>
    <row r="2573" spans="1:1">
      <c r="A2573" s="1" t="s">
        <v>3162</v>
      </c>
    </row>
    <row r="2574" spans="1:1">
      <c r="A2574" s="1" t="s">
        <v>472</v>
      </c>
    </row>
    <row r="2575" spans="1:1">
      <c r="A2575" s="1" t="s">
        <v>3163</v>
      </c>
    </row>
    <row r="2576" spans="1:1">
      <c r="A2576" s="1" t="s">
        <v>3164</v>
      </c>
    </row>
    <row r="2577" spans="1:1">
      <c r="A2577" s="1" t="s">
        <v>3165</v>
      </c>
    </row>
    <row r="2578" spans="1:1">
      <c r="A2578" s="1" t="s">
        <v>3166</v>
      </c>
    </row>
    <row r="2579" spans="1:1">
      <c r="A2579" s="1" t="s">
        <v>3167</v>
      </c>
    </row>
    <row r="2580" spans="1:1">
      <c r="A2580" s="1" t="s">
        <v>3169</v>
      </c>
    </row>
    <row r="2581" spans="1:1">
      <c r="A2581" s="1" t="s">
        <v>3170</v>
      </c>
    </row>
    <row r="2582" spans="1:1">
      <c r="A2582" s="1" t="s">
        <v>3172</v>
      </c>
    </row>
    <row r="2583" spans="1:1">
      <c r="A2583" s="1" t="s">
        <v>90</v>
      </c>
    </row>
    <row r="2584" spans="1:1">
      <c r="A2584" s="1" t="s">
        <v>180</v>
      </c>
    </row>
    <row r="2585" spans="1:1">
      <c r="A2585" s="1" t="s">
        <v>473</v>
      </c>
    </row>
    <row r="2586" spans="1:1">
      <c r="A2586" s="1" t="s">
        <v>3175</v>
      </c>
    </row>
    <row r="2587" spans="1:1">
      <c r="A2587" s="1" t="s">
        <v>3176</v>
      </c>
    </row>
    <row r="2588" spans="1:1">
      <c r="A2588" s="1" t="s">
        <v>3177</v>
      </c>
    </row>
    <row r="2589" spans="1:1">
      <c r="A2589" s="1" t="s">
        <v>3178</v>
      </c>
    </row>
    <row r="2590" spans="1:1">
      <c r="A2590" s="1" t="s">
        <v>3180</v>
      </c>
    </row>
    <row r="2591" spans="1:1">
      <c r="A2591" s="1" t="s">
        <v>3181</v>
      </c>
    </row>
    <row r="2592" spans="1:1">
      <c r="A2592" s="1" t="s">
        <v>3182</v>
      </c>
    </row>
    <row r="2593" spans="1:1">
      <c r="A2593" s="1" t="s">
        <v>3183</v>
      </c>
    </row>
    <row r="2594" spans="1:1">
      <c r="A2594" s="1" t="s">
        <v>3184</v>
      </c>
    </row>
    <row r="2595" spans="1:1">
      <c r="A2595" s="1" t="s">
        <v>3185</v>
      </c>
    </row>
    <row r="2596" spans="1:1">
      <c r="A2596" s="1" t="s">
        <v>3186</v>
      </c>
    </row>
    <row r="2597" spans="1:1">
      <c r="A2597" s="1" t="s">
        <v>3188</v>
      </c>
    </row>
    <row r="2598" spans="1:1">
      <c r="A2598" s="1" t="s">
        <v>3189</v>
      </c>
    </row>
    <row r="2599" spans="1:1">
      <c r="A2599" s="1" t="s">
        <v>3190</v>
      </c>
    </row>
    <row r="2600" spans="1:1">
      <c r="A2600" s="1" t="s">
        <v>3191</v>
      </c>
    </row>
    <row r="2601" spans="1:1">
      <c r="A2601" s="1" t="s">
        <v>3192</v>
      </c>
    </row>
    <row r="2602" spans="1:1">
      <c r="A2602" s="1" t="s">
        <v>475</v>
      </c>
    </row>
    <row r="2603" spans="1:1">
      <c r="A2603" s="1" t="s">
        <v>3193</v>
      </c>
    </row>
    <row r="2604" spans="1:1">
      <c r="A2604" s="1" t="s">
        <v>3194</v>
      </c>
    </row>
    <row r="2605" spans="1:1">
      <c r="A2605" s="1" t="s">
        <v>3195</v>
      </c>
    </row>
    <row r="2606" spans="1:1">
      <c r="A2606" s="1" t="s">
        <v>3196</v>
      </c>
    </row>
    <row r="2607" spans="1:1">
      <c r="A2607" s="1" t="s">
        <v>3197</v>
      </c>
    </row>
    <row r="2608" spans="1:1">
      <c r="A2608" s="1" t="s">
        <v>3198</v>
      </c>
    </row>
    <row r="2609" spans="1:1">
      <c r="A2609" s="1" t="s">
        <v>3199</v>
      </c>
    </row>
    <row r="2610" spans="1:1">
      <c r="A2610" s="1" t="s">
        <v>3200</v>
      </c>
    </row>
    <row r="2611" spans="1:1">
      <c r="A2611" s="1" t="s">
        <v>3201</v>
      </c>
    </row>
    <row r="2612" spans="1:1">
      <c r="A2612" s="1" t="s">
        <v>3202</v>
      </c>
    </row>
    <row r="2613" spans="1:1">
      <c r="A2613" s="1" t="s">
        <v>476</v>
      </c>
    </row>
    <row r="2614" spans="1:1">
      <c r="A2614" s="1" t="s">
        <v>3203</v>
      </c>
    </row>
    <row r="2615" spans="1:1">
      <c r="A2615" s="1" t="s">
        <v>3204</v>
      </c>
    </row>
    <row r="2616" spans="1:1">
      <c r="A2616" s="1" t="s">
        <v>3205</v>
      </c>
    </row>
    <row r="2617" spans="1:1">
      <c r="A2617" s="1" t="s">
        <v>3206</v>
      </c>
    </row>
    <row r="2618" spans="1:1">
      <c r="A2618" s="1" t="s">
        <v>3207</v>
      </c>
    </row>
    <row r="2619" spans="1:1">
      <c r="A2619" s="1" t="s">
        <v>3208</v>
      </c>
    </row>
    <row r="2620" spans="1:1">
      <c r="A2620" s="1" t="s">
        <v>3209</v>
      </c>
    </row>
    <row r="2621" spans="1:1">
      <c r="A2621" s="1" t="s">
        <v>3210</v>
      </c>
    </row>
    <row r="2622" spans="1:1">
      <c r="A2622" s="1" t="s">
        <v>3211</v>
      </c>
    </row>
    <row r="2623" spans="1:1">
      <c r="A2623" s="1" t="s">
        <v>3212</v>
      </c>
    </row>
    <row r="2624" spans="1:1">
      <c r="A2624" s="1" t="s">
        <v>477</v>
      </c>
    </row>
    <row r="2625" spans="1:1">
      <c r="A2625" s="1" t="s">
        <v>3213</v>
      </c>
    </row>
    <row r="2626" spans="1:1">
      <c r="A2626" s="1" t="s">
        <v>3214</v>
      </c>
    </row>
    <row r="2627" spans="1:1">
      <c r="A2627" s="1" t="s">
        <v>3215</v>
      </c>
    </row>
    <row r="2628" spans="1:1">
      <c r="A2628" s="1" t="s">
        <v>3216</v>
      </c>
    </row>
    <row r="2629" spans="1:1">
      <c r="A2629" s="1" t="s">
        <v>3217</v>
      </c>
    </row>
    <row r="2630" spans="1:1">
      <c r="A2630" s="1" t="s">
        <v>3218</v>
      </c>
    </row>
    <row r="2631" spans="1:1">
      <c r="A2631" s="1" t="s">
        <v>3219</v>
      </c>
    </row>
    <row r="2632" spans="1:1">
      <c r="A2632" s="1" t="s">
        <v>3220</v>
      </c>
    </row>
    <row r="2633" spans="1:1">
      <c r="A2633" s="1" t="s">
        <v>3221</v>
      </c>
    </row>
    <row r="2634" spans="1:1">
      <c r="A2634" s="1" t="s">
        <v>3222</v>
      </c>
    </row>
    <row r="2635" spans="1:1">
      <c r="A2635" s="1" t="s">
        <v>478</v>
      </c>
    </row>
    <row r="2636" spans="1:1">
      <c r="A2636" s="1" t="s">
        <v>3223</v>
      </c>
    </row>
    <row r="2637" spans="1:1">
      <c r="A2637" s="1" t="s">
        <v>3225</v>
      </c>
    </row>
    <row r="2638" spans="1:1">
      <c r="A2638" s="1" t="s">
        <v>3227</v>
      </c>
    </row>
    <row r="2639" spans="1:1">
      <c r="A2639" s="1" t="s">
        <v>3228</v>
      </c>
    </row>
    <row r="2640" spans="1:1">
      <c r="A2640" s="1" t="s">
        <v>3229</v>
      </c>
    </row>
    <row r="2641" spans="1:1">
      <c r="A2641" s="1" t="s">
        <v>3230</v>
      </c>
    </row>
    <row r="2642" spans="1:1">
      <c r="A2642" s="1" t="s">
        <v>3231</v>
      </c>
    </row>
    <row r="2643" spans="1:1">
      <c r="A2643" s="1" t="s">
        <v>3232</v>
      </c>
    </row>
    <row r="2644" spans="1:1">
      <c r="A2644" s="1" t="s">
        <v>479</v>
      </c>
    </row>
    <row r="2645" spans="1:1">
      <c r="A2645" s="1" t="s">
        <v>3233</v>
      </c>
    </row>
    <row r="2646" spans="1:1">
      <c r="A2646" s="1" t="s">
        <v>3234</v>
      </c>
    </row>
    <row r="2647" spans="1:1">
      <c r="A2647" s="1" t="s">
        <v>3235</v>
      </c>
    </row>
    <row r="2648" spans="1:1">
      <c r="A2648" s="1" t="s">
        <v>3236</v>
      </c>
    </row>
    <row r="2649" spans="1:1">
      <c r="A2649" s="1" t="s">
        <v>3237</v>
      </c>
    </row>
    <row r="2650" spans="1:1">
      <c r="A2650" s="1" t="s">
        <v>3238</v>
      </c>
    </row>
    <row r="2651" spans="1:1">
      <c r="A2651" s="1" t="s">
        <v>3241</v>
      </c>
    </row>
    <row r="2652" spans="1:1">
      <c r="A2652" s="1" t="s">
        <v>480</v>
      </c>
    </row>
    <row r="2653" spans="1:1">
      <c r="A2653" s="1" t="s">
        <v>3243</v>
      </c>
    </row>
    <row r="2654" spans="1:1">
      <c r="A2654" s="1" t="s">
        <v>3244</v>
      </c>
    </row>
    <row r="2655" spans="1:1">
      <c r="A2655" s="1" t="s">
        <v>3245</v>
      </c>
    </row>
    <row r="2656" spans="1:1">
      <c r="A2656" s="1" t="s">
        <v>3246</v>
      </c>
    </row>
    <row r="2657" spans="1:1">
      <c r="A2657" s="1" t="s">
        <v>3248</v>
      </c>
    </row>
    <row r="2658" spans="1:1">
      <c r="A2658" s="1" t="s">
        <v>3249</v>
      </c>
    </row>
    <row r="2659" spans="1:1">
      <c r="A2659" s="1" t="s">
        <v>3251</v>
      </c>
    </row>
    <row r="2660" spans="1:1">
      <c r="A2660" s="1" t="s">
        <v>3252</v>
      </c>
    </row>
    <row r="2661" spans="1:1">
      <c r="A2661" s="1" t="s">
        <v>481</v>
      </c>
    </row>
    <row r="2662" spans="1:1">
      <c r="A2662" s="1" t="s">
        <v>3253</v>
      </c>
    </row>
    <row r="2663" spans="1:1">
      <c r="A2663" s="1" t="s">
        <v>3254</v>
      </c>
    </row>
    <row r="2664" spans="1:1">
      <c r="A2664" s="1" t="s">
        <v>3255</v>
      </c>
    </row>
    <row r="2665" spans="1:1">
      <c r="A2665" s="1" t="s">
        <v>3256</v>
      </c>
    </row>
    <row r="2666" spans="1:1">
      <c r="A2666" s="1" t="s">
        <v>3257</v>
      </c>
    </row>
    <row r="2667" spans="1:1">
      <c r="A2667" s="1" t="s">
        <v>3258</v>
      </c>
    </row>
    <row r="2668" spans="1:1">
      <c r="A2668" s="1" t="s">
        <v>3259</v>
      </c>
    </row>
    <row r="2669" spans="1:1">
      <c r="A2669" s="1" t="s">
        <v>3260</v>
      </c>
    </row>
    <row r="2670" spans="1:1">
      <c r="A2670" s="1" t="s">
        <v>3261</v>
      </c>
    </row>
    <row r="2671" spans="1:1">
      <c r="A2671" s="1" t="s">
        <v>3262</v>
      </c>
    </row>
    <row r="2672" spans="1:1">
      <c r="A2672" s="1" t="s">
        <v>482</v>
      </c>
    </row>
    <row r="2673" spans="1:1">
      <c r="A2673" s="1" t="s">
        <v>3263</v>
      </c>
    </row>
    <row r="2674" spans="1:1">
      <c r="A2674" s="1" t="s">
        <v>3264</v>
      </c>
    </row>
    <row r="2675" spans="1:1">
      <c r="A2675" s="1" t="s">
        <v>3266</v>
      </c>
    </row>
    <row r="2676" spans="1:1">
      <c r="A2676" s="1" t="s">
        <v>3267</v>
      </c>
    </row>
    <row r="2677" spans="1:1">
      <c r="A2677" s="1" t="s">
        <v>3268</v>
      </c>
    </row>
    <row r="2678" spans="1:1">
      <c r="A2678" s="1" t="s">
        <v>3269</v>
      </c>
    </row>
    <row r="2679" spans="1:1">
      <c r="A2679" s="1" t="s">
        <v>3270</v>
      </c>
    </row>
    <row r="2680" spans="1:1">
      <c r="A2680" s="1" t="s">
        <v>3271</v>
      </c>
    </row>
    <row r="2681" spans="1:1">
      <c r="A2681" s="1" t="s">
        <v>3272</v>
      </c>
    </row>
    <row r="2682" spans="1:1">
      <c r="A2682" s="1" t="s">
        <v>118</v>
      </c>
    </row>
    <row r="2683" spans="1:1">
      <c r="A2683" s="1" t="s">
        <v>483</v>
      </c>
    </row>
    <row r="2684" spans="1:1">
      <c r="A2684" s="1" t="s">
        <v>3273</v>
      </c>
    </row>
    <row r="2685" spans="1:1">
      <c r="A2685" s="1" t="s">
        <v>3275</v>
      </c>
    </row>
    <row r="2686" spans="1:1">
      <c r="A2686" s="1" t="s">
        <v>3276</v>
      </c>
    </row>
    <row r="2687" spans="1:1">
      <c r="A2687" s="1" t="s">
        <v>3277</v>
      </c>
    </row>
    <row r="2688" spans="1:1">
      <c r="A2688" s="1" t="s">
        <v>3278</v>
      </c>
    </row>
    <row r="2689" spans="1:1">
      <c r="A2689" s="1" t="s">
        <v>3279</v>
      </c>
    </row>
    <row r="2690" spans="1:1">
      <c r="A2690" s="1" t="s">
        <v>3280</v>
      </c>
    </row>
    <row r="2691" spans="1:1">
      <c r="A2691" s="1" t="s">
        <v>3281</v>
      </c>
    </row>
    <row r="2692" spans="1:1">
      <c r="A2692" s="1" t="s">
        <v>3282</v>
      </c>
    </row>
    <row r="2693" spans="1:1">
      <c r="A2693" s="1" t="s">
        <v>484</v>
      </c>
    </row>
    <row r="2694" spans="1:1">
      <c r="A2694" s="1" t="s">
        <v>3283</v>
      </c>
    </row>
    <row r="2695" spans="1:1">
      <c r="A2695" s="1" t="s">
        <v>3284</v>
      </c>
    </row>
    <row r="2696" spans="1:1">
      <c r="A2696" s="1" t="s">
        <v>3285</v>
      </c>
    </row>
    <row r="2697" spans="1:1">
      <c r="A2697" s="1" t="s">
        <v>3286</v>
      </c>
    </row>
    <row r="2698" spans="1:1">
      <c r="A2698" s="1" t="s">
        <v>3287</v>
      </c>
    </row>
    <row r="2699" spans="1:1">
      <c r="A2699" s="1" t="s">
        <v>3288</v>
      </c>
    </row>
    <row r="2700" spans="1:1">
      <c r="A2700" s="1" t="s">
        <v>3289</v>
      </c>
    </row>
    <row r="2701" spans="1:1">
      <c r="A2701" s="1" t="s">
        <v>3290</v>
      </c>
    </row>
    <row r="2702" spans="1:1">
      <c r="A2702" s="1" t="s">
        <v>3291</v>
      </c>
    </row>
    <row r="2703" spans="1:1">
      <c r="A2703" s="1" t="s">
        <v>3292</v>
      </c>
    </row>
    <row r="2704" spans="1:1">
      <c r="A2704" s="1" t="s">
        <v>485</v>
      </c>
    </row>
    <row r="2705" spans="1:1">
      <c r="A2705" s="1" t="s">
        <v>3293</v>
      </c>
    </row>
    <row r="2706" spans="1:1">
      <c r="A2706" s="1" t="s">
        <v>3294</v>
      </c>
    </row>
    <row r="2707" spans="1:1">
      <c r="A2707" s="1" t="s">
        <v>3295</v>
      </c>
    </row>
    <row r="2708" spans="1:1">
      <c r="A2708" s="1" t="s">
        <v>3296</v>
      </c>
    </row>
    <row r="2709" spans="1:1">
      <c r="A2709" s="1" t="s">
        <v>3297</v>
      </c>
    </row>
    <row r="2710" spans="1:1">
      <c r="A2710" s="1" t="s">
        <v>3298</v>
      </c>
    </row>
    <row r="2711" spans="1:1">
      <c r="A2711" s="1" t="s">
        <v>3299</v>
      </c>
    </row>
    <row r="2712" spans="1:1">
      <c r="A2712" s="1" t="s">
        <v>3300</v>
      </c>
    </row>
    <row r="2713" spans="1:1">
      <c r="A2713" s="1" t="s">
        <v>3301</v>
      </c>
    </row>
    <row r="2714" spans="1:1">
      <c r="A2714" s="1" t="s">
        <v>3302</v>
      </c>
    </row>
    <row r="2715" spans="1:1">
      <c r="A2715" s="1" t="s">
        <v>486</v>
      </c>
    </row>
    <row r="2716" spans="1:1">
      <c r="A2716" s="1" t="s">
        <v>3303</v>
      </c>
    </row>
    <row r="2717" spans="1:1">
      <c r="A2717" s="1" t="s">
        <v>3304</v>
      </c>
    </row>
    <row r="2718" spans="1:1">
      <c r="A2718" s="1" t="s">
        <v>3305</v>
      </c>
    </row>
    <row r="2719" spans="1:1">
      <c r="A2719" s="1" t="s">
        <v>3306</v>
      </c>
    </row>
    <row r="2720" spans="1:1">
      <c r="A2720" s="1" t="s">
        <v>3307</v>
      </c>
    </row>
    <row r="2721" spans="1:1">
      <c r="A2721" s="1" t="s">
        <v>3308</v>
      </c>
    </row>
    <row r="2722" spans="1:1">
      <c r="A2722" s="1" t="s">
        <v>3309</v>
      </c>
    </row>
    <row r="2723" spans="1:1">
      <c r="A2723" s="1" t="s">
        <v>3310</v>
      </c>
    </row>
    <row r="2724" spans="1:1">
      <c r="A2724" s="1" t="s">
        <v>3311</v>
      </c>
    </row>
    <row r="2725" spans="1:1">
      <c r="A2725" s="1" t="s">
        <v>3312</v>
      </c>
    </row>
    <row r="2726" spans="1:1">
      <c r="A2726" s="1" t="s">
        <v>3313</v>
      </c>
    </row>
    <row r="2727" spans="1:1">
      <c r="A2727" s="1" t="s">
        <v>3314</v>
      </c>
    </row>
    <row r="2728" spans="1:1">
      <c r="A2728" s="1" t="s">
        <v>3315</v>
      </c>
    </row>
    <row r="2729" spans="1:1">
      <c r="A2729" s="1" t="s">
        <v>3316</v>
      </c>
    </row>
    <row r="2730" spans="1:1">
      <c r="A2730" s="1" t="s">
        <v>3317</v>
      </c>
    </row>
    <row r="2731" spans="1:1">
      <c r="A2731" s="1" t="s">
        <v>3318</v>
      </c>
    </row>
    <row r="2732" spans="1:1">
      <c r="A2732" s="1" t="s">
        <v>3319</v>
      </c>
    </row>
    <row r="2733" spans="1:1">
      <c r="A2733" s="1" t="s">
        <v>3320</v>
      </c>
    </row>
    <row r="2734" spans="1:1">
      <c r="A2734" s="1" t="s">
        <v>3321</v>
      </c>
    </row>
    <row r="2735" spans="1:1">
      <c r="A2735" s="1" t="s">
        <v>3322</v>
      </c>
    </row>
    <row r="2736" spans="1:1">
      <c r="A2736" s="1" t="s">
        <v>488</v>
      </c>
    </row>
    <row r="2737" spans="1:1">
      <c r="A2737" s="1" t="s">
        <v>3323</v>
      </c>
    </row>
    <row r="2738" spans="1:1">
      <c r="A2738" s="1" t="s">
        <v>3326</v>
      </c>
    </row>
    <row r="2739" spans="1:1">
      <c r="A2739" s="1" t="s">
        <v>3327</v>
      </c>
    </row>
    <row r="2740" spans="1:1">
      <c r="A2740" s="1" t="s">
        <v>3328</v>
      </c>
    </row>
    <row r="2741" spans="1:1">
      <c r="A2741" s="1" t="s">
        <v>3329</v>
      </c>
    </row>
    <row r="2742" spans="1:1">
      <c r="A2742" s="1" t="s">
        <v>3330</v>
      </c>
    </row>
    <row r="2743" spans="1:1">
      <c r="A2743" s="1" t="s">
        <v>3331</v>
      </c>
    </row>
    <row r="2744" spans="1:1">
      <c r="A2744" s="1" t="s">
        <v>3332</v>
      </c>
    </row>
    <row r="2745" spans="1:1">
      <c r="A2745" s="1" t="s">
        <v>489</v>
      </c>
    </row>
    <row r="2746" spans="1:1">
      <c r="A2746" s="1" t="s">
        <v>3333</v>
      </c>
    </row>
    <row r="2747" spans="1:1">
      <c r="A2747" s="1" t="s">
        <v>3334</v>
      </c>
    </row>
    <row r="2748" spans="1:1">
      <c r="A2748" s="1" t="s">
        <v>3335</v>
      </c>
    </row>
    <row r="2749" spans="1:1">
      <c r="A2749" s="1" t="s">
        <v>3336</v>
      </c>
    </row>
    <row r="2750" spans="1:1">
      <c r="A2750" s="1" t="s">
        <v>3337</v>
      </c>
    </row>
    <row r="2751" spans="1:1">
      <c r="A2751" s="1" t="s">
        <v>3338</v>
      </c>
    </row>
    <row r="2752" spans="1:1">
      <c r="A2752" s="1" t="s">
        <v>3339</v>
      </c>
    </row>
    <row r="2753" spans="1:1">
      <c r="A2753" s="1" t="s">
        <v>3340</v>
      </c>
    </row>
    <row r="2754" spans="1:1">
      <c r="A2754" s="1" t="s">
        <v>3341</v>
      </c>
    </row>
    <row r="2755" spans="1:1">
      <c r="A2755" s="1" t="s">
        <v>3342</v>
      </c>
    </row>
    <row r="2756" spans="1:1">
      <c r="A2756" s="1" t="s">
        <v>490</v>
      </c>
    </row>
    <row r="2757" spans="1:1">
      <c r="A2757" s="1" t="s">
        <v>3343</v>
      </c>
    </row>
    <row r="2758" spans="1:1">
      <c r="A2758" s="1" t="s">
        <v>3344</v>
      </c>
    </row>
    <row r="2759" spans="1:1">
      <c r="A2759" s="1" t="s">
        <v>3345</v>
      </c>
    </row>
    <row r="2760" spans="1:1">
      <c r="A2760" s="1" t="s">
        <v>3346</v>
      </c>
    </row>
    <row r="2761" spans="1:1">
      <c r="A2761" s="1" t="s">
        <v>3347</v>
      </c>
    </row>
    <row r="2762" spans="1:1">
      <c r="A2762" s="1" t="s">
        <v>3348</v>
      </c>
    </row>
    <row r="2763" spans="1:1">
      <c r="A2763" s="1" t="s">
        <v>3349</v>
      </c>
    </row>
    <row r="2764" spans="1:1">
      <c r="A2764" s="1" t="s">
        <v>3350</v>
      </c>
    </row>
    <row r="2765" spans="1:1">
      <c r="A2765" s="1" t="s">
        <v>3351</v>
      </c>
    </row>
    <row r="2766" spans="1:1">
      <c r="A2766" s="1" t="s">
        <v>3352</v>
      </c>
    </row>
    <row r="2767" spans="1:1">
      <c r="A2767" s="1" t="s">
        <v>491</v>
      </c>
    </row>
    <row r="2768" spans="1:1">
      <c r="A2768" s="1" t="s">
        <v>3353</v>
      </c>
    </row>
    <row r="2769" spans="1:1">
      <c r="A2769" s="1" t="s">
        <v>3354</v>
      </c>
    </row>
    <row r="2770" spans="1:1">
      <c r="A2770" s="1" t="s">
        <v>3355</v>
      </c>
    </row>
    <row r="2771" spans="1:1">
      <c r="A2771" s="1" t="s">
        <v>3356</v>
      </c>
    </row>
    <row r="2772" spans="1:1">
      <c r="A2772" s="1" t="s">
        <v>3357</v>
      </c>
    </row>
    <row r="2773" spans="1:1">
      <c r="A2773" s="1" t="s">
        <v>3358</v>
      </c>
    </row>
    <row r="2774" spans="1:1">
      <c r="A2774" s="1" t="s">
        <v>3359</v>
      </c>
    </row>
    <row r="2775" spans="1:1">
      <c r="A2775" s="1" t="s">
        <v>3360</v>
      </c>
    </row>
    <row r="2776" spans="1:1">
      <c r="A2776" s="1" t="s">
        <v>3361</v>
      </c>
    </row>
    <row r="2777" spans="1:1">
      <c r="A2777" s="1" t="s">
        <v>3362</v>
      </c>
    </row>
    <row r="2778" spans="1:1">
      <c r="A2778" s="1" t="s">
        <v>3363</v>
      </c>
    </row>
    <row r="2779" spans="1:1">
      <c r="A2779" s="1" t="s">
        <v>3364</v>
      </c>
    </row>
    <row r="2780" spans="1:1">
      <c r="A2780" s="1" t="s">
        <v>3366</v>
      </c>
    </row>
    <row r="2781" spans="1:1">
      <c r="A2781" s="1" t="s">
        <v>3367</v>
      </c>
    </row>
    <row r="2782" spans="1:1">
      <c r="A2782" s="1" t="s">
        <v>3369</v>
      </c>
    </row>
    <row r="2783" spans="1:1">
      <c r="A2783" s="1" t="s">
        <v>3371</v>
      </c>
    </row>
    <row r="2784" spans="1:1">
      <c r="A2784" s="1" t="s">
        <v>3372</v>
      </c>
    </row>
    <row r="2785" spans="1:1">
      <c r="A2785" s="1" t="s">
        <v>119</v>
      </c>
    </row>
    <row r="2786" spans="1:1">
      <c r="A2786" s="1" t="s">
        <v>493</v>
      </c>
    </row>
    <row r="2787" spans="1:1">
      <c r="A2787" s="1" t="s">
        <v>3376</v>
      </c>
    </row>
    <row r="2788" spans="1:1">
      <c r="A2788" s="1" t="s">
        <v>3377</v>
      </c>
    </row>
    <row r="2789" spans="1:1">
      <c r="A2789" s="1" t="s">
        <v>3379</v>
      </c>
    </row>
    <row r="2790" spans="1:1">
      <c r="A2790" s="1" t="s">
        <v>3381</v>
      </c>
    </row>
    <row r="2791" spans="1:1">
      <c r="A2791" s="1" t="s">
        <v>494</v>
      </c>
    </row>
    <row r="2792" spans="1:1">
      <c r="A2792" s="1" t="s">
        <v>3384</v>
      </c>
    </row>
    <row r="2793" spans="1:1">
      <c r="A2793" s="1" t="s">
        <v>3385</v>
      </c>
    </row>
    <row r="2794" spans="1:1">
      <c r="A2794" s="1" t="s">
        <v>3386</v>
      </c>
    </row>
    <row r="2795" spans="1:1">
      <c r="A2795" s="1" t="s">
        <v>3387</v>
      </c>
    </row>
    <row r="2796" spans="1:1">
      <c r="A2796" s="1" t="s">
        <v>3388</v>
      </c>
    </row>
    <row r="2797" spans="1:1">
      <c r="A2797" s="1" t="s">
        <v>3389</v>
      </c>
    </row>
    <row r="2798" spans="1:1">
      <c r="A2798" s="1" t="s">
        <v>3390</v>
      </c>
    </row>
    <row r="2799" spans="1:1">
      <c r="A2799" s="1" t="s">
        <v>3391</v>
      </c>
    </row>
    <row r="2800" spans="1:1">
      <c r="A2800" s="1" t="s">
        <v>3392</v>
      </c>
    </row>
    <row r="2801" spans="1:1">
      <c r="A2801" s="1" t="s">
        <v>495</v>
      </c>
    </row>
    <row r="2802" spans="1:1">
      <c r="A2802" s="1" t="s">
        <v>3393</v>
      </c>
    </row>
    <row r="2803" spans="1:1">
      <c r="A2803" s="1" t="s">
        <v>3395</v>
      </c>
    </row>
    <row r="2804" spans="1:1">
      <c r="A2804" s="1" t="s">
        <v>3397</v>
      </c>
    </row>
    <row r="2805" spans="1:1">
      <c r="A2805" s="1" t="s">
        <v>3398</v>
      </c>
    </row>
    <row r="2806" spans="1:1">
      <c r="A2806" s="1" t="s">
        <v>3399</v>
      </c>
    </row>
    <row r="2807" spans="1:1">
      <c r="A2807" s="1" t="s">
        <v>3400</v>
      </c>
    </row>
    <row r="2808" spans="1:1">
      <c r="A2808" s="1" t="s">
        <v>3401</v>
      </c>
    </row>
    <row r="2809" spans="1:1">
      <c r="A2809" s="1" t="s">
        <v>3402</v>
      </c>
    </row>
    <row r="2810" spans="1:1">
      <c r="A2810" s="1" t="s">
        <v>496</v>
      </c>
    </row>
    <row r="2811" spans="1:1">
      <c r="A2811" s="1" t="s">
        <v>3404</v>
      </c>
    </row>
    <row r="2812" spans="1:1">
      <c r="A2812" s="1" t="s">
        <v>3405</v>
      </c>
    </row>
    <row r="2813" spans="1:1">
      <c r="A2813" s="1" t="s">
        <v>3406</v>
      </c>
    </row>
    <row r="2814" spans="1:1">
      <c r="A2814" s="1" t="s">
        <v>3407</v>
      </c>
    </row>
    <row r="2815" spans="1:1">
      <c r="A2815" s="1" t="s">
        <v>3408</v>
      </c>
    </row>
    <row r="2816" spans="1:1">
      <c r="A2816" s="1" t="s">
        <v>3409</v>
      </c>
    </row>
    <row r="2817" spans="1:1">
      <c r="A2817" s="1" t="s">
        <v>3410</v>
      </c>
    </row>
    <row r="2818" spans="1:1">
      <c r="A2818" s="1" t="s">
        <v>3411</v>
      </c>
    </row>
    <row r="2819" spans="1:1">
      <c r="A2819" s="1" t="s">
        <v>3412</v>
      </c>
    </row>
    <row r="2820" spans="1:1">
      <c r="A2820" s="1" t="s">
        <v>3413</v>
      </c>
    </row>
    <row r="2821" spans="1:1">
      <c r="A2821" s="1" t="s">
        <v>3415</v>
      </c>
    </row>
    <row r="2822" spans="1:1">
      <c r="A2822" s="1" t="s">
        <v>3417</v>
      </c>
    </row>
    <row r="2823" spans="1:1">
      <c r="A2823" s="1" t="s">
        <v>3418</v>
      </c>
    </row>
    <row r="2824" spans="1:1">
      <c r="A2824" s="1" t="s">
        <v>3419</v>
      </c>
    </row>
    <row r="2825" spans="1:1">
      <c r="A2825" s="1" t="s">
        <v>3420</v>
      </c>
    </row>
    <row r="2826" spans="1:1">
      <c r="A2826" s="1" t="s">
        <v>3421</v>
      </c>
    </row>
    <row r="2827" spans="1:1">
      <c r="A2827" s="1" t="s">
        <v>498</v>
      </c>
    </row>
    <row r="2828" spans="1:1">
      <c r="A2828" s="1" t="s">
        <v>3423</v>
      </c>
    </row>
    <row r="2829" spans="1:1">
      <c r="A2829" s="1" t="s">
        <v>3426</v>
      </c>
    </row>
    <row r="2830" spans="1:1">
      <c r="A2830" s="1" t="s">
        <v>3427</v>
      </c>
    </row>
    <row r="2831" spans="1:1">
      <c r="A2831" s="1" t="s">
        <v>3428</v>
      </c>
    </row>
    <row r="2832" spans="1:1">
      <c r="A2832" s="1" t="s">
        <v>3429</v>
      </c>
    </row>
    <row r="2833" spans="1:1">
      <c r="A2833" s="1" t="s">
        <v>3430</v>
      </c>
    </row>
    <row r="2834" spans="1:1">
      <c r="A2834" s="1" t="s">
        <v>3431</v>
      </c>
    </row>
    <row r="2835" spans="1:1">
      <c r="A2835" s="1" t="s">
        <v>3432</v>
      </c>
    </row>
    <row r="2836" spans="1:1">
      <c r="A2836" s="1" t="s">
        <v>499</v>
      </c>
    </row>
    <row r="2837" spans="1:1">
      <c r="A2837" s="1" t="s">
        <v>3433</v>
      </c>
    </row>
    <row r="2838" spans="1:1">
      <c r="A2838" s="1" t="s">
        <v>3434</v>
      </c>
    </row>
    <row r="2839" spans="1:1">
      <c r="A2839" s="1" t="s">
        <v>3435</v>
      </c>
    </row>
    <row r="2840" spans="1:1">
      <c r="A2840" s="1" t="s">
        <v>3437</v>
      </c>
    </row>
    <row r="2841" spans="1:1">
      <c r="A2841" s="1" t="s">
        <v>3439</v>
      </c>
    </row>
    <row r="2842" spans="1:1">
      <c r="A2842" s="1" t="s">
        <v>3441</v>
      </c>
    </row>
    <row r="2843" spans="1:1">
      <c r="A2843" s="1" t="s">
        <v>3442</v>
      </c>
    </row>
    <row r="2844" spans="1:1">
      <c r="A2844" s="1" t="s">
        <v>500</v>
      </c>
    </row>
    <row r="2845" spans="1:1">
      <c r="A2845" s="1" t="s">
        <v>3443</v>
      </c>
    </row>
    <row r="2846" spans="1:1">
      <c r="A2846" s="1" t="s">
        <v>3444</v>
      </c>
    </row>
    <row r="2847" spans="1:1">
      <c r="A2847" s="1" t="s">
        <v>3445</v>
      </c>
    </row>
    <row r="2848" spans="1:1">
      <c r="A2848" s="1" t="s">
        <v>3446</v>
      </c>
    </row>
    <row r="2849" spans="1:1">
      <c r="A2849" s="1" t="s">
        <v>3448</v>
      </c>
    </row>
    <row r="2850" spans="1:1">
      <c r="A2850" s="1" t="s">
        <v>3449</v>
      </c>
    </row>
    <row r="2851" spans="1:1">
      <c r="A2851" s="1" t="s">
        <v>501</v>
      </c>
    </row>
    <row r="2852" spans="1:1">
      <c r="A2852" s="1" t="s">
        <v>3454</v>
      </c>
    </row>
    <row r="2853" spans="1:1">
      <c r="A2853" s="1" t="s">
        <v>3455</v>
      </c>
    </row>
    <row r="2854" spans="1:1">
      <c r="A2854" s="1" t="s">
        <v>3456</v>
      </c>
    </row>
    <row r="2855" spans="1:1">
      <c r="A2855" s="1" t="s">
        <v>3457</v>
      </c>
    </row>
    <row r="2856" spans="1:1">
      <c r="A2856" s="1" t="s">
        <v>3458</v>
      </c>
    </row>
    <row r="2857" spans="1:1">
      <c r="A2857" s="1" t="s">
        <v>3459</v>
      </c>
    </row>
    <row r="2858" spans="1:1">
      <c r="A2858" s="1" t="s">
        <v>3461</v>
      </c>
    </row>
    <row r="2859" spans="1:1">
      <c r="A2859" s="1" t="s">
        <v>3462</v>
      </c>
    </row>
    <row r="2860" spans="1:1">
      <c r="A2860" s="1" t="s">
        <v>502</v>
      </c>
    </row>
    <row r="2861" spans="1:1">
      <c r="A2861" s="1" t="s">
        <v>3463</v>
      </c>
    </row>
    <row r="2862" spans="1:1">
      <c r="A2862" s="1" t="s">
        <v>3466</v>
      </c>
    </row>
    <row r="2863" spans="1:1">
      <c r="A2863" s="1" t="s">
        <v>3467</v>
      </c>
    </row>
    <row r="2864" spans="1:1">
      <c r="A2864" s="1" t="s">
        <v>3468</v>
      </c>
    </row>
    <row r="2865" spans="1:1">
      <c r="A2865" s="1" t="s">
        <v>3469</v>
      </c>
    </row>
    <row r="2866" spans="1:1">
      <c r="A2866" s="1" t="s">
        <v>3470</v>
      </c>
    </row>
    <row r="2867" spans="1:1">
      <c r="A2867" s="1" t="s">
        <v>3471</v>
      </c>
    </row>
    <row r="2868" spans="1:1">
      <c r="A2868" s="1" t="s">
        <v>3472</v>
      </c>
    </row>
    <row r="2869" spans="1:1">
      <c r="A2869" s="1" t="s">
        <v>120</v>
      </c>
    </row>
    <row r="2870" spans="1:1">
      <c r="A2870" s="1" t="s">
        <v>503</v>
      </c>
    </row>
    <row r="2871" spans="1:1">
      <c r="A2871" s="1" t="s">
        <v>3475</v>
      </c>
    </row>
    <row r="2872" spans="1:1">
      <c r="A2872" s="1" t="s">
        <v>3478</v>
      </c>
    </row>
    <row r="2873" spans="1:1">
      <c r="A2873" s="1" t="s">
        <v>3479</v>
      </c>
    </row>
    <row r="2874" spans="1:1">
      <c r="A2874" s="1" t="s">
        <v>3480</v>
      </c>
    </row>
    <row r="2875" spans="1:1">
      <c r="A2875" s="1" t="s">
        <v>3481</v>
      </c>
    </row>
    <row r="2876" spans="1:1">
      <c r="A2876" s="1" t="s">
        <v>3482</v>
      </c>
    </row>
    <row r="2877" spans="1:1">
      <c r="A2877" s="1" t="s">
        <v>504</v>
      </c>
    </row>
    <row r="2878" spans="1:1">
      <c r="A2878" s="1" t="s">
        <v>3483</v>
      </c>
    </row>
    <row r="2879" spans="1:1">
      <c r="A2879" s="1" t="s">
        <v>3484</v>
      </c>
    </row>
    <row r="2880" spans="1:1">
      <c r="A2880" s="1" t="s">
        <v>3486</v>
      </c>
    </row>
    <row r="2881" spans="1:1">
      <c r="A2881" s="1" t="s">
        <v>3487</v>
      </c>
    </row>
    <row r="2882" spans="1:1">
      <c r="A2882" s="1" t="s">
        <v>3488</v>
      </c>
    </row>
    <row r="2883" spans="1:1">
      <c r="A2883" s="1" t="s">
        <v>3490</v>
      </c>
    </row>
    <row r="2884" spans="1:1">
      <c r="A2884" s="1" t="s">
        <v>3491</v>
      </c>
    </row>
    <row r="2885" spans="1:1">
      <c r="A2885" s="1" t="s">
        <v>3492</v>
      </c>
    </row>
    <row r="2886" spans="1:1">
      <c r="A2886" s="1" t="s">
        <v>505</v>
      </c>
    </row>
    <row r="2887" spans="1:1">
      <c r="A2887" s="1" t="s">
        <v>3493</v>
      </c>
    </row>
    <row r="2888" spans="1:1">
      <c r="A2888" s="1" t="s">
        <v>3495</v>
      </c>
    </row>
    <row r="2889" spans="1:1">
      <c r="A2889" s="1" t="s">
        <v>3496</v>
      </c>
    </row>
    <row r="2890" spans="1:1">
      <c r="A2890" s="1" t="s">
        <v>3497</v>
      </c>
    </row>
    <row r="2891" spans="1:1">
      <c r="A2891" s="1" t="s">
        <v>3499</v>
      </c>
    </row>
    <row r="2892" spans="1:1">
      <c r="A2892" s="1" t="s">
        <v>3500</v>
      </c>
    </row>
    <row r="2893" spans="1:1">
      <c r="A2893" s="1" t="s">
        <v>3501</v>
      </c>
    </row>
    <row r="2894" spans="1:1">
      <c r="A2894" s="1" t="s">
        <v>3502</v>
      </c>
    </row>
    <row r="2895" spans="1:1">
      <c r="A2895" s="1" t="s">
        <v>506</v>
      </c>
    </row>
    <row r="2896" spans="1:1">
      <c r="A2896" s="1" t="s">
        <v>3503</v>
      </c>
    </row>
    <row r="2897" spans="1:1">
      <c r="A2897" s="1" t="s">
        <v>3505</v>
      </c>
    </row>
    <row r="2898" spans="1:1">
      <c r="A2898" s="1" t="s">
        <v>3506</v>
      </c>
    </row>
    <row r="2899" spans="1:1">
      <c r="A2899" s="1" t="s">
        <v>3509</v>
      </c>
    </row>
    <row r="2900" spans="1:1">
      <c r="A2900" s="1" t="s">
        <v>3510</v>
      </c>
    </row>
    <row r="2901" spans="1:1">
      <c r="A2901" s="1" t="s">
        <v>507</v>
      </c>
    </row>
    <row r="2902" spans="1:1">
      <c r="A2902" s="1" t="s">
        <v>3515</v>
      </c>
    </row>
    <row r="2903" spans="1:1">
      <c r="A2903" s="1" t="s">
        <v>3516</v>
      </c>
    </row>
    <row r="2904" spans="1:1">
      <c r="A2904" s="1" t="s">
        <v>3517</v>
      </c>
    </row>
    <row r="2905" spans="1:1">
      <c r="A2905" s="1" t="s">
        <v>3518</v>
      </c>
    </row>
    <row r="2906" spans="1:1">
      <c r="A2906" s="1" t="s">
        <v>3519</v>
      </c>
    </row>
    <row r="2907" spans="1:1">
      <c r="A2907" s="1" t="s">
        <v>3520</v>
      </c>
    </row>
    <row r="2908" spans="1:1">
      <c r="A2908" s="1" t="s">
        <v>3521</v>
      </c>
    </row>
    <row r="2909" spans="1:1">
      <c r="A2909" s="1" t="s">
        <v>3522</v>
      </c>
    </row>
    <row r="2910" spans="1:1">
      <c r="A2910" s="1" t="s">
        <v>508</v>
      </c>
    </row>
    <row r="2911" spans="1:1">
      <c r="A2911" s="1" t="s">
        <v>3523</v>
      </c>
    </row>
    <row r="2912" spans="1:1">
      <c r="A2912" s="1" t="s">
        <v>3525</v>
      </c>
    </row>
    <row r="2913" spans="1:1">
      <c r="A2913" s="1" t="s">
        <v>3526</v>
      </c>
    </row>
    <row r="2914" spans="1:1">
      <c r="A2914" s="1" t="s">
        <v>3527</v>
      </c>
    </row>
    <row r="2915" spans="1:1">
      <c r="A2915" s="1" t="s">
        <v>3528</v>
      </c>
    </row>
    <row r="2916" spans="1:1">
      <c r="A2916" s="1" t="s">
        <v>3529</v>
      </c>
    </row>
    <row r="2917" spans="1:1">
      <c r="A2917" s="1" t="s">
        <v>3530</v>
      </c>
    </row>
    <row r="2918" spans="1:1">
      <c r="A2918" s="1" t="s">
        <v>3531</v>
      </c>
    </row>
    <row r="2919" spans="1:1">
      <c r="A2919" s="1" t="s">
        <v>3532</v>
      </c>
    </row>
    <row r="2920" spans="1:1">
      <c r="A2920" s="1" t="s">
        <v>509</v>
      </c>
    </row>
    <row r="2921" spans="1:1">
      <c r="A2921" s="1" t="s">
        <v>3533</v>
      </c>
    </row>
    <row r="2922" spans="1:1">
      <c r="A2922" s="1" t="s">
        <v>3534</v>
      </c>
    </row>
    <row r="2923" spans="1:1">
      <c r="A2923" s="1" t="s">
        <v>3535</v>
      </c>
    </row>
    <row r="2924" spans="1:1">
      <c r="A2924" s="1" t="s">
        <v>3536</v>
      </c>
    </row>
    <row r="2925" spans="1:1">
      <c r="A2925" s="1" t="s">
        <v>3537</v>
      </c>
    </row>
    <row r="2926" spans="1:1">
      <c r="A2926" s="1" t="s">
        <v>3538</v>
      </c>
    </row>
    <row r="2927" spans="1:1">
      <c r="A2927" s="1" t="s">
        <v>3539</v>
      </c>
    </row>
    <row r="2928" spans="1:1">
      <c r="A2928" s="1" t="s">
        <v>3540</v>
      </c>
    </row>
    <row r="2929" spans="1:1">
      <c r="A2929" s="1" t="s">
        <v>3541</v>
      </c>
    </row>
    <row r="2930" spans="1:1">
      <c r="A2930" s="1" t="s">
        <v>3542</v>
      </c>
    </row>
    <row r="2931" spans="1:1">
      <c r="A2931" s="1" t="s">
        <v>510</v>
      </c>
    </row>
    <row r="2932" spans="1:1">
      <c r="A2932" s="1" t="s">
        <v>3543</v>
      </c>
    </row>
    <row r="2933" spans="1:1">
      <c r="A2933" s="1" t="s">
        <v>3544</v>
      </c>
    </row>
    <row r="2934" spans="1:1">
      <c r="A2934" s="1" t="s">
        <v>3545</v>
      </c>
    </row>
    <row r="2935" spans="1:1">
      <c r="A2935" s="1" t="s">
        <v>3547</v>
      </c>
    </row>
    <row r="2936" spans="1:1">
      <c r="A2936" s="1" t="s">
        <v>3548</v>
      </c>
    </row>
    <row r="2937" spans="1:1">
      <c r="A2937" s="1" t="s">
        <v>3549</v>
      </c>
    </row>
    <row r="2938" spans="1:1">
      <c r="A2938" s="1" t="s">
        <v>3550</v>
      </c>
    </row>
    <row r="2939" spans="1:1">
      <c r="A2939" s="1" t="s">
        <v>3551</v>
      </c>
    </row>
    <row r="2940" spans="1:1">
      <c r="A2940" s="1" t="s">
        <v>3552</v>
      </c>
    </row>
    <row r="2941" spans="1:1">
      <c r="A2941" s="1" t="s">
        <v>3553</v>
      </c>
    </row>
    <row r="2942" spans="1:1">
      <c r="A2942" s="1" t="s">
        <v>3554</v>
      </c>
    </row>
    <row r="2943" spans="1:1">
      <c r="A2943" s="1" t="s">
        <v>3555</v>
      </c>
    </row>
    <row r="2944" spans="1:1">
      <c r="A2944" s="1" t="s">
        <v>3556</v>
      </c>
    </row>
    <row r="2945" spans="1:1">
      <c r="A2945" s="1" t="s">
        <v>3557</v>
      </c>
    </row>
    <row r="2946" spans="1:1">
      <c r="A2946" s="1" t="s">
        <v>3558</v>
      </c>
    </row>
    <row r="2947" spans="1:1">
      <c r="A2947" s="1" t="s">
        <v>3559</v>
      </c>
    </row>
    <row r="2948" spans="1:1">
      <c r="A2948" s="1" t="s">
        <v>3560</v>
      </c>
    </row>
    <row r="2949" spans="1:1">
      <c r="A2949" s="1" t="s">
        <v>3561</v>
      </c>
    </row>
    <row r="2950" spans="1:1">
      <c r="A2950" s="1" t="s">
        <v>3562</v>
      </c>
    </row>
    <row r="2951" spans="1:1">
      <c r="A2951" s="1" t="s">
        <v>512</v>
      </c>
    </row>
    <row r="2952" spans="1:1">
      <c r="A2952" s="1" t="s">
        <v>3563</v>
      </c>
    </row>
    <row r="2953" spans="1:1">
      <c r="A2953" s="1" t="s">
        <v>3564</v>
      </c>
    </row>
    <row r="2954" spans="1:1">
      <c r="A2954" s="1" t="s">
        <v>3565</v>
      </c>
    </row>
    <row r="2955" spans="1:1">
      <c r="A2955" s="1" t="s">
        <v>3566</v>
      </c>
    </row>
    <row r="2956" spans="1:1">
      <c r="A2956" s="1" t="s">
        <v>3567</v>
      </c>
    </row>
    <row r="2957" spans="1:1">
      <c r="A2957" s="1" t="s">
        <v>3568</v>
      </c>
    </row>
    <row r="2958" spans="1:1">
      <c r="A2958" s="1" t="s">
        <v>3569</v>
      </c>
    </row>
    <row r="2959" spans="1:1">
      <c r="A2959" s="1" t="s">
        <v>3570</v>
      </c>
    </row>
    <row r="2960" spans="1:1">
      <c r="A2960" s="1" t="s">
        <v>3571</v>
      </c>
    </row>
    <row r="2961" spans="1:1">
      <c r="A2961" s="1" t="s">
        <v>3572</v>
      </c>
    </row>
    <row r="2962" spans="1:1">
      <c r="A2962" s="1" t="s">
        <v>121</v>
      </c>
    </row>
    <row r="2963" spans="1:1">
      <c r="A2963" s="1" t="s">
        <v>3573</v>
      </c>
    </row>
    <row r="2964" spans="1:1">
      <c r="A2964" s="1" t="s">
        <v>3575</v>
      </c>
    </row>
    <row r="2965" spans="1:1">
      <c r="A2965" s="1" t="s">
        <v>3576</v>
      </c>
    </row>
    <row r="2966" spans="1:1">
      <c r="A2966" s="1" t="s">
        <v>3577</v>
      </c>
    </row>
    <row r="2967" spans="1:1">
      <c r="A2967" s="1" t="s">
        <v>3579</v>
      </c>
    </row>
    <row r="2968" spans="1:1">
      <c r="A2968" s="1" t="s">
        <v>3580</v>
      </c>
    </row>
    <row r="2969" spans="1:1">
      <c r="A2969" s="1" t="s">
        <v>3581</v>
      </c>
    </row>
    <row r="2970" spans="1:1">
      <c r="A2970" s="1" t="s">
        <v>3582</v>
      </c>
    </row>
    <row r="2971" spans="1:1">
      <c r="A2971" s="1" t="s">
        <v>514</v>
      </c>
    </row>
    <row r="2972" spans="1:1">
      <c r="A2972" s="1" t="s">
        <v>3583</v>
      </c>
    </row>
    <row r="2973" spans="1:1">
      <c r="A2973" s="1" t="s">
        <v>3584</v>
      </c>
    </row>
    <row r="2974" spans="1:1">
      <c r="A2974" s="1" t="s">
        <v>3586</v>
      </c>
    </row>
    <row r="2975" spans="1:1">
      <c r="A2975" s="1" t="s">
        <v>3587</v>
      </c>
    </row>
    <row r="2976" spans="1:1">
      <c r="A2976" s="1" t="s">
        <v>3588</v>
      </c>
    </row>
    <row r="2977" spans="1:1">
      <c r="A2977" s="1" t="s">
        <v>3589</v>
      </c>
    </row>
    <row r="2978" spans="1:1">
      <c r="A2978" s="1" t="s">
        <v>3590</v>
      </c>
    </row>
    <row r="2979" spans="1:1">
      <c r="A2979" s="1" t="s">
        <v>3591</v>
      </c>
    </row>
    <row r="2980" spans="1:1">
      <c r="A2980" s="1" t="s">
        <v>3592</v>
      </c>
    </row>
    <row r="2981" spans="1:1">
      <c r="A2981" s="1" t="s">
        <v>515</v>
      </c>
    </row>
    <row r="2982" spans="1:1">
      <c r="A2982" s="1" t="s">
        <v>3593</v>
      </c>
    </row>
    <row r="2983" spans="1:1">
      <c r="A2983" s="1" t="s">
        <v>3594</v>
      </c>
    </row>
    <row r="2984" spans="1:1">
      <c r="A2984" s="1" t="s">
        <v>3595</v>
      </c>
    </row>
    <row r="2985" spans="1:1">
      <c r="A2985" s="1" t="s">
        <v>3596</v>
      </c>
    </row>
    <row r="2986" spans="1:1">
      <c r="A2986" s="1" t="s">
        <v>3597</v>
      </c>
    </row>
    <row r="2987" spans="1:1">
      <c r="A2987" s="1" t="s">
        <v>3598</v>
      </c>
    </row>
    <row r="2988" spans="1:1">
      <c r="A2988" s="1" t="s">
        <v>3599</v>
      </c>
    </row>
    <row r="2989" spans="1:1">
      <c r="A2989" s="1" t="s">
        <v>3600</v>
      </c>
    </row>
    <row r="2990" spans="1:1">
      <c r="A2990" s="1" t="s">
        <v>3601</v>
      </c>
    </row>
    <row r="2991" spans="1:1">
      <c r="A2991" s="1" t="s">
        <v>3602</v>
      </c>
    </row>
    <row r="2992" spans="1:1">
      <c r="A2992" s="1" t="s">
        <v>516</v>
      </c>
    </row>
    <row r="2993" spans="1:1">
      <c r="A2993" s="1" t="s">
        <v>3603</v>
      </c>
    </row>
    <row r="2994" spans="1:1">
      <c r="A2994" s="1" t="s">
        <v>3604</v>
      </c>
    </row>
    <row r="2995" spans="1:1">
      <c r="A2995" s="1" t="s">
        <v>3605</v>
      </c>
    </row>
    <row r="2996" spans="1:1">
      <c r="A2996" s="1" t="s">
        <v>3606</v>
      </c>
    </row>
    <row r="2997" spans="1:1">
      <c r="A2997" s="1" t="s">
        <v>3607</v>
      </c>
    </row>
    <row r="2998" spans="1:1">
      <c r="A2998" s="1" t="s">
        <v>3608</v>
      </c>
    </row>
    <row r="2999" spans="1:1">
      <c r="A2999" s="1" t="s">
        <v>3609</v>
      </c>
    </row>
    <row r="3000" spans="1:1">
      <c r="A3000" s="1" t="s">
        <v>3610</v>
      </c>
    </row>
    <row r="3001" spans="1:1">
      <c r="A3001" s="1" t="s">
        <v>3611</v>
      </c>
    </row>
    <row r="3002" spans="1:1">
      <c r="A3002" s="1" t="s">
        <v>3612</v>
      </c>
    </row>
    <row r="3003" spans="1:1">
      <c r="A3003" s="1" t="s">
        <v>517</v>
      </c>
    </row>
    <row r="3004" spans="1:1">
      <c r="A3004" s="1" t="s">
        <v>3613</v>
      </c>
    </row>
    <row r="3005" spans="1:1">
      <c r="A3005" s="1" t="s">
        <v>3614</v>
      </c>
    </row>
    <row r="3006" spans="1:1">
      <c r="A3006" s="1" t="s">
        <v>3615</v>
      </c>
    </row>
    <row r="3007" spans="1:1">
      <c r="A3007" s="1" t="s">
        <v>3616</v>
      </c>
    </row>
    <row r="3008" spans="1:1">
      <c r="A3008" s="1" t="s">
        <v>3617</v>
      </c>
    </row>
    <row r="3009" spans="1:1">
      <c r="A3009" s="1" t="s">
        <v>3618</v>
      </c>
    </row>
    <row r="3010" spans="1:1">
      <c r="A3010" s="1" t="s">
        <v>3619</v>
      </c>
    </row>
    <row r="3011" spans="1:1">
      <c r="A3011" s="1" t="s">
        <v>3620</v>
      </c>
    </row>
    <row r="3012" spans="1:1">
      <c r="A3012" s="1" t="s">
        <v>3621</v>
      </c>
    </row>
    <row r="3013" spans="1:1">
      <c r="A3013" s="1" t="s">
        <v>3622</v>
      </c>
    </row>
    <row r="3014" spans="1:1">
      <c r="A3014" s="1" t="s">
        <v>518</v>
      </c>
    </row>
    <row r="3015" spans="1:1">
      <c r="A3015" s="1" t="s">
        <v>3623</v>
      </c>
    </row>
    <row r="3016" spans="1:1">
      <c r="A3016" s="1" t="s">
        <v>3625</v>
      </c>
    </row>
    <row r="3017" spans="1:1">
      <c r="A3017" s="1" t="s">
        <v>3627</v>
      </c>
    </row>
    <row r="3018" spans="1:1">
      <c r="A3018" s="1" t="s">
        <v>3628</v>
      </c>
    </row>
    <row r="3019" spans="1:1">
      <c r="A3019" s="1" t="s">
        <v>3629</v>
      </c>
    </row>
    <row r="3020" spans="1:1">
      <c r="A3020" s="1" t="s">
        <v>3630</v>
      </c>
    </row>
    <row r="3021" spans="1:1">
      <c r="A3021" s="1" t="s">
        <v>3631</v>
      </c>
    </row>
    <row r="3022" spans="1:1">
      <c r="A3022" s="1" t="s">
        <v>3632</v>
      </c>
    </row>
    <row r="3023" spans="1:1">
      <c r="A3023" s="1" t="s">
        <v>519</v>
      </c>
    </row>
    <row r="3024" spans="1:1">
      <c r="A3024" s="1" t="s">
        <v>3633</v>
      </c>
    </row>
    <row r="3025" spans="1:1">
      <c r="A3025" s="1" t="s">
        <v>3634</v>
      </c>
    </row>
    <row r="3026" spans="1:1">
      <c r="A3026" s="1" t="s">
        <v>3635</v>
      </c>
    </row>
    <row r="3027" spans="1:1">
      <c r="A3027" s="1" t="s">
        <v>3637</v>
      </c>
    </row>
    <row r="3028" spans="1:1">
      <c r="A3028" s="1" t="s">
        <v>3638</v>
      </c>
    </row>
    <row r="3029" spans="1:1">
      <c r="A3029" s="1" t="s">
        <v>3639</v>
      </c>
    </row>
    <row r="3030" spans="1:1">
      <c r="A3030" s="1" t="s">
        <v>3640</v>
      </c>
    </row>
    <row r="3031" spans="1:1">
      <c r="A3031" s="1" t="s">
        <v>3641</v>
      </c>
    </row>
    <row r="3032" spans="1:1">
      <c r="A3032" s="1" t="s">
        <v>3642</v>
      </c>
    </row>
    <row r="3033" spans="1:1">
      <c r="A3033" s="1" t="s">
        <v>520</v>
      </c>
    </row>
    <row r="3034" spans="1:1">
      <c r="A3034" s="1" t="s">
        <v>3643</v>
      </c>
    </row>
    <row r="3035" spans="1:1">
      <c r="A3035" s="1" t="s">
        <v>3644</v>
      </c>
    </row>
    <row r="3036" spans="1:1">
      <c r="A3036" s="1" t="s">
        <v>3645</v>
      </c>
    </row>
    <row r="3037" spans="1:1">
      <c r="A3037" s="1" t="s">
        <v>3646</v>
      </c>
    </row>
    <row r="3038" spans="1:1">
      <c r="A3038" s="1" t="s">
        <v>3647</v>
      </c>
    </row>
    <row r="3039" spans="1:1">
      <c r="A3039" s="1" t="s">
        <v>3648</v>
      </c>
    </row>
    <row r="3040" spans="1:1">
      <c r="A3040" s="1" t="s">
        <v>3649</v>
      </c>
    </row>
    <row r="3041" spans="1:1">
      <c r="A3041" s="1" t="s">
        <v>3650</v>
      </c>
    </row>
    <row r="3042" spans="1:1">
      <c r="A3042" s="1" t="s">
        <v>3651</v>
      </c>
    </row>
    <row r="3043" spans="1:1">
      <c r="A3043" s="1" t="s">
        <v>521</v>
      </c>
    </row>
    <row r="3044" spans="1:1">
      <c r="A3044" s="1" t="s">
        <v>3655</v>
      </c>
    </row>
    <row r="3045" spans="1:1">
      <c r="A3045" s="1" t="s">
        <v>3656</v>
      </c>
    </row>
    <row r="3046" spans="1:1">
      <c r="A3046" s="1" t="s">
        <v>3657</v>
      </c>
    </row>
    <row r="3047" spans="1:1">
      <c r="A3047" s="1" t="s">
        <v>3658</v>
      </c>
    </row>
    <row r="3048" spans="1:1">
      <c r="A3048" s="1" t="s">
        <v>3661</v>
      </c>
    </row>
    <row r="3049" spans="1:1">
      <c r="A3049" s="1" t="s">
        <v>522</v>
      </c>
    </row>
    <row r="3050" spans="1:1">
      <c r="A3050" s="1" t="s">
        <v>3663</v>
      </c>
    </row>
    <row r="3051" spans="1:1">
      <c r="A3051" s="1" t="s">
        <v>3664</v>
      </c>
    </row>
    <row r="3052" spans="1:1">
      <c r="A3052" s="1" t="s">
        <v>3665</v>
      </c>
    </row>
    <row r="3053" spans="1:1">
      <c r="A3053" s="1" t="s">
        <v>3666</v>
      </c>
    </row>
    <row r="3054" spans="1:1">
      <c r="A3054" s="1" t="s">
        <v>3668</v>
      </c>
    </row>
    <row r="3055" spans="1:1">
      <c r="A3055" s="1" t="s">
        <v>3669</v>
      </c>
    </row>
    <row r="3056" spans="1:1">
      <c r="A3056" s="1" t="s">
        <v>3670</v>
      </c>
    </row>
    <row r="3057" spans="1:1">
      <c r="A3057" s="1" t="s">
        <v>3671</v>
      </c>
    </row>
    <row r="3058" spans="1:1">
      <c r="A3058" s="1" t="s">
        <v>3672</v>
      </c>
    </row>
    <row r="3059" spans="1:1">
      <c r="A3059" s="1" t="s">
        <v>122</v>
      </c>
    </row>
    <row r="3060" spans="1:1">
      <c r="A3060" s="1" t="s">
        <v>523</v>
      </c>
    </row>
    <row r="3061" spans="1:1">
      <c r="A3061" s="1" t="s">
        <v>3673</v>
      </c>
    </row>
    <row r="3062" spans="1:1">
      <c r="A3062" s="1" t="s">
        <v>3675</v>
      </c>
    </row>
    <row r="3063" spans="1:1">
      <c r="A3063" s="1" t="s">
        <v>3676</v>
      </c>
    </row>
    <row r="3064" spans="1:1">
      <c r="A3064" s="1" t="s">
        <v>3677</v>
      </c>
    </row>
    <row r="3065" spans="1:1">
      <c r="A3065" s="1" t="s">
        <v>3678</v>
      </c>
    </row>
    <row r="3066" spans="1:1">
      <c r="A3066" s="1" t="s">
        <v>3679</v>
      </c>
    </row>
    <row r="3067" spans="1:1">
      <c r="A3067" s="1" t="s">
        <v>3680</v>
      </c>
    </row>
    <row r="3068" spans="1:1">
      <c r="A3068" s="1" t="s">
        <v>3681</v>
      </c>
    </row>
    <row r="3069" spans="1:1">
      <c r="A3069" s="1" t="s">
        <v>3682</v>
      </c>
    </row>
    <row r="3070" spans="1:1">
      <c r="A3070" s="1" t="s">
        <v>3683</v>
      </c>
    </row>
    <row r="3071" spans="1:1">
      <c r="A3071" s="1" t="s">
        <v>3684</v>
      </c>
    </row>
    <row r="3072" spans="1:1">
      <c r="A3072" s="1" t="s">
        <v>3685</v>
      </c>
    </row>
    <row r="3073" spans="1:1">
      <c r="A3073" s="1" t="s">
        <v>3686</v>
      </c>
    </row>
    <row r="3074" spans="1:1">
      <c r="A3074" s="1" t="s">
        <v>3687</v>
      </c>
    </row>
    <row r="3075" spans="1:1">
      <c r="A3075" s="1" t="s">
        <v>3688</v>
      </c>
    </row>
    <row r="3076" spans="1:1">
      <c r="A3076" s="1" t="s">
        <v>3689</v>
      </c>
    </row>
    <row r="3077" spans="1:1">
      <c r="A3077" s="1" t="s">
        <v>3690</v>
      </c>
    </row>
    <row r="3078" spans="1:1">
      <c r="A3078" s="1" t="s">
        <v>3691</v>
      </c>
    </row>
    <row r="3079" spans="1:1">
      <c r="A3079" s="1" t="s">
        <v>3692</v>
      </c>
    </row>
    <row r="3080" spans="1:1">
      <c r="A3080" s="1" t="s">
        <v>525</v>
      </c>
    </row>
    <row r="3081" spans="1:1">
      <c r="A3081" s="1" t="s">
        <v>3693</v>
      </c>
    </row>
    <row r="3082" spans="1:1">
      <c r="A3082" s="1" t="s">
        <v>3694</v>
      </c>
    </row>
    <row r="3083" spans="1:1">
      <c r="A3083" s="1" t="s">
        <v>3695</v>
      </c>
    </row>
    <row r="3084" spans="1:1">
      <c r="A3084" s="1" t="s">
        <v>3696</v>
      </c>
    </row>
    <row r="3085" spans="1:1">
      <c r="A3085" s="1" t="s">
        <v>3697</v>
      </c>
    </row>
    <row r="3086" spans="1:1">
      <c r="A3086" s="1" t="s">
        <v>3698</v>
      </c>
    </row>
    <row r="3087" spans="1:1">
      <c r="A3087" s="1" t="s">
        <v>3700</v>
      </c>
    </row>
    <row r="3088" spans="1:1">
      <c r="A3088" s="1" t="s">
        <v>3701</v>
      </c>
    </row>
    <row r="3089" spans="1:1">
      <c r="A3089" s="1" t="s">
        <v>3702</v>
      </c>
    </row>
    <row r="3090" spans="1:1">
      <c r="A3090" s="1" t="s">
        <v>526</v>
      </c>
    </row>
    <row r="3091" spans="1:1">
      <c r="A3091" s="1" t="s">
        <v>3703</v>
      </c>
    </row>
    <row r="3092" spans="1:1">
      <c r="A3092" s="1" t="s">
        <v>3704</v>
      </c>
    </row>
    <row r="3093" spans="1:1">
      <c r="A3093" s="1" t="s">
        <v>3706</v>
      </c>
    </row>
    <row r="3094" spans="1:1">
      <c r="A3094" s="1" t="s">
        <v>3707</v>
      </c>
    </row>
    <row r="3095" spans="1:1">
      <c r="A3095" s="1" t="s">
        <v>3708</v>
      </c>
    </row>
    <row r="3096" spans="1:1">
      <c r="A3096" s="1" t="s">
        <v>3709</v>
      </c>
    </row>
    <row r="3097" spans="1:1">
      <c r="A3097" s="1" t="s">
        <v>3710</v>
      </c>
    </row>
    <row r="3098" spans="1:1">
      <c r="A3098" s="1" t="s">
        <v>3711</v>
      </c>
    </row>
    <row r="3099" spans="1:1">
      <c r="A3099" s="1" t="s">
        <v>3712</v>
      </c>
    </row>
    <row r="3100" spans="1:1">
      <c r="A3100" s="1" t="s">
        <v>527</v>
      </c>
    </row>
    <row r="3101" spans="1:1">
      <c r="A3101" s="1" t="s">
        <v>3713</v>
      </c>
    </row>
    <row r="3102" spans="1:1">
      <c r="A3102" s="1" t="s">
        <v>3714</v>
      </c>
    </row>
    <row r="3103" spans="1:1">
      <c r="A3103" s="1" t="s">
        <v>3715</v>
      </c>
    </row>
    <row r="3104" spans="1:1">
      <c r="A3104" s="1" t="s">
        <v>3716</v>
      </c>
    </row>
    <row r="3105" spans="1:1">
      <c r="A3105" s="1" t="s">
        <v>3717</v>
      </c>
    </row>
    <row r="3106" spans="1:1">
      <c r="A3106" s="1" t="s">
        <v>3718</v>
      </c>
    </row>
    <row r="3107" spans="1:1">
      <c r="A3107" s="1" t="s">
        <v>3719</v>
      </c>
    </row>
    <row r="3108" spans="1:1">
      <c r="A3108" s="1" t="s">
        <v>3720</v>
      </c>
    </row>
    <row r="3109" spans="1:1">
      <c r="A3109" s="1" t="s">
        <v>3721</v>
      </c>
    </row>
    <row r="3110" spans="1:1">
      <c r="A3110" s="1" t="s">
        <v>3722</v>
      </c>
    </row>
    <row r="3111" spans="1:1">
      <c r="A3111" s="1" t="s">
        <v>528</v>
      </c>
    </row>
    <row r="3112" spans="1:1">
      <c r="A3112" s="1" t="s">
        <v>3723</v>
      </c>
    </row>
    <row r="3113" spans="1:1">
      <c r="A3113" s="1" t="s">
        <v>3725</v>
      </c>
    </row>
    <row r="3114" spans="1:1">
      <c r="A3114" s="1" t="s">
        <v>3726</v>
      </c>
    </row>
    <row r="3115" spans="1:1">
      <c r="A3115" s="1" t="s">
        <v>3727</v>
      </c>
    </row>
    <row r="3116" spans="1:1">
      <c r="A3116" s="1" t="s">
        <v>3728</v>
      </c>
    </row>
    <row r="3117" spans="1:1">
      <c r="A3117" s="1" t="s">
        <v>3729</v>
      </c>
    </row>
    <row r="3118" spans="1:1">
      <c r="A3118" s="1" t="s">
        <v>3730</v>
      </c>
    </row>
    <row r="3119" spans="1:1">
      <c r="A3119" s="1" t="s">
        <v>3731</v>
      </c>
    </row>
    <row r="3120" spans="1:1">
      <c r="A3120" s="1" t="s">
        <v>3732</v>
      </c>
    </row>
    <row r="3121" spans="1:1">
      <c r="A3121" s="1" t="s">
        <v>529</v>
      </c>
    </row>
    <row r="3122" spans="1:1">
      <c r="A3122" s="1" t="s">
        <v>3733</v>
      </c>
    </row>
    <row r="3123" spans="1:1">
      <c r="A3123" s="1" t="s">
        <v>3734</v>
      </c>
    </row>
    <row r="3124" spans="1:1">
      <c r="A3124" s="1" t="s">
        <v>3735</v>
      </c>
    </row>
    <row r="3125" spans="1:1">
      <c r="A3125" s="1" t="s">
        <v>3736</v>
      </c>
    </row>
    <row r="3126" spans="1:1">
      <c r="A3126" s="1" t="s">
        <v>3737</v>
      </c>
    </row>
    <row r="3127" spans="1:1">
      <c r="A3127" s="1" t="s">
        <v>3738</v>
      </c>
    </row>
    <row r="3128" spans="1:1">
      <c r="A3128" s="1" t="s">
        <v>3739</v>
      </c>
    </row>
    <row r="3129" spans="1:1">
      <c r="A3129" s="1" t="s">
        <v>3740</v>
      </c>
    </row>
    <row r="3130" spans="1:1">
      <c r="A3130" s="1" t="s">
        <v>3741</v>
      </c>
    </row>
    <row r="3131" spans="1:1">
      <c r="A3131" s="1" t="s">
        <v>530</v>
      </c>
    </row>
    <row r="3132" spans="1:1">
      <c r="A3132" s="1" t="s">
        <v>3743</v>
      </c>
    </row>
    <row r="3133" spans="1:1">
      <c r="A3133" s="1" t="s">
        <v>3745</v>
      </c>
    </row>
    <row r="3134" spans="1:1">
      <c r="A3134" s="1" t="s">
        <v>3746</v>
      </c>
    </row>
    <row r="3135" spans="1:1">
      <c r="A3135" s="1" t="s">
        <v>3747</v>
      </c>
    </row>
    <row r="3136" spans="1:1">
      <c r="A3136" s="1" t="s">
        <v>3748</v>
      </c>
    </row>
    <row r="3137" spans="1:1">
      <c r="A3137" s="1" t="s">
        <v>3749</v>
      </c>
    </row>
    <row r="3138" spans="1:1">
      <c r="A3138" s="1" t="s">
        <v>3750</v>
      </c>
    </row>
    <row r="3139" spans="1:1">
      <c r="A3139" s="1" t="s">
        <v>3752</v>
      </c>
    </row>
    <row r="3140" spans="1:1">
      <c r="A3140" s="1" t="s">
        <v>531</v>
      </c>
    </row>
    <row r="3141" spans="1:1">
      <c r="A3141" s="1" t="s">
        <v>3753</v>
      </c>
    </row>
    <row r="3142" spans="1:1">
      <c r="A3142" s="1" t="s">
        <v>3754</v>
      </c>
    </row>
    <row r="3143" spans="1:1">
      <c r="A3143" s="1" t="s">
        <v>3755</v>
      </c>
    </row>
    <row r="3144" spans="1:1">
      <c r="A3144" s="1" t="s">
        <v>3756</v>
      </c>
    </row>
    <row r="3145" spans="1:1">
      <c r="A3145" s="1" t="s">
        <v>3757</v>
      </c>
    </row>
    <row r="3146" spans="1:1">
      <c r="A3146" s="1" t="s">
        <v>3758</v>
      </c>
    </row>
    <row r="3147" spans="1:1">
      <c r="A3147" s="1" t="s">
        <v>3759</v>
      </c>
    </row>
    <row r="3148" spans="1:1">
      <c r="A3148" s="1" t="s">
        <v>3760</v>
      </c>
    </row>
    <row r="3149" spans="1:1">
      <c r="A3149" s="1" t="s">
        <v>3761</v>
      </c>
    </row>
    <row r="3150" spans="1:1">
      <c r="A3150" s="1" t="s">
        <v>3762</v>
      </c>
    </row>
    <row r="3151" spans="1:1">
      <c r="A3151" s="1" t="s">
        <v>532</v>
      </c>
    </row>
    <row r="3152" spans="1:1">
      <c r="A3152" s="1" t="s">
        <v>3763</v>
      </c>
    </row>
    <row r="3153" spans="1:1">
      <c r="A3153" s="1" t="s">
        <v>3764</v>
      </c>
    </row>
    <row r="3154" spans="1:1">
      <c r="A3154" s="1" t="s">
        <v>3765</v>
      </c>
    </row>
    <row r="3155" spans="1:1">
      <c r="A3155" s="1" t="s">
        <v>3767</v>
      </c>
    </row>
    <row r="3156" spans="1:1">
      <c r="A3156" s="1" t="s">
        <v>3769</v>
      </c>
    </row>
    <row r="3157" spans="1:1">
      <c r="A3157" s="1" t="s">
        <v>3770</v>
      </c>
    </row>
    <row r="3158" spans="1:1">
      <c r="A3158" s="1" t="s">
        <v>3771</v>
      </c>
    </row>
    <row r="3159" spans="1:1">
      <c r="A3159" s="1" t="s">
        <v>123</v>
      </c>
    </row>
    <row r="3160" spans="1:1">
      <c r="A3160" s="1" t="s">
        <v>533</v>
      </c>
    </row>
    <row r="3161" spans="1:1">
      <c r="A3161" s="1" t="s">
        <v>3773</v>
      </c>
    </row>
    <row r="3162" spans="1:1">
      <c r="A3162" s="1" t="s">
        <v>3775</v>
      </c>
    </row>
    <row r="3163" spans="1:1">
      <c r="A3163" s="1" t="s">
        <v>3776</v>
      </c>
    </row>
    <row r="3164" spans="1:1">
      <c r="A3164" s="1" t="s">
        <v>3777</v>
      </c>
    </row>
    <row r="3165" spans="1:1">
      <c r="A3165" s="1" t="s">
        <v>3778</v>
      </c>
    </row>
    <row r="3166" spans="1:1">
      <c r="A3166" s="1" t="s">
        <v>3779</v>
      </c>
    </row>
    <row r="3167" spans="1:1">
      <c r="A3167" s="1" t="s">
        <v>3780</v>
      </c>
    </row>
    <row r="3168" spans="1:1">
      <c r="A3168" s="1" t="s">
        <v>3781</v>
      </c>
    </row>
    <row r="3169" spans="1:1">
      <c r="A3169" s="1" t="s">
        <v>3782</v>
      </c>
    </row>
    <row r="3170" spans="1:1">
      <c r="A3170" s="1" t="s">
        <v>534</v>
      </c>
    </row>
    <row r="3171" spans="1:1">
      <c r="A3171" s="1" t="s">
        <v>3783</v>
      </c>
    </row>
    <row r="3172" spans="1:1">
      <c r="A3172" s="1" t="s">
        <v>3784</v>
      </c>
    </row>
    <row r="3173" spans="1:1">
      <c r="A3173" s="1" t="s">
        <v>3785</v>
      </c>
    </row>
    <row r="3174" spans="1:1">
      <c r="A3174" s="1" t="s">
        <v>3786</v>
      </c>
    </row>
    <row r="3175" spans="1:1">
      <c r="A3175" s="1" t="s">
        <v>3787</v>
      </c>
    </row>
    <row r="3176" spans="1:1">
      <c r="A3176" s="1" t="s">
        <v>3790</v>
      </c>
    </row>
    <row r="3177" spans="1:1">
      <c r="A3177" s="1" t="s">
        <v>3791</v>
      </c>
    </row>
    <row r="3178" spans="1:1">
      <c r="A3178" s="1" t="s">
        <v>3792</v>
      </c>
    </row>
    <row r="3179" spans="1:1">
      <c r="A3179" s="1" t="s">
        <v>535</v>
      </c>
    </row>
    <row r="3180" spans="1:1">
      <c r="A3180" s="1" t="s">
        <v>3793</v>
      </c>
    </row>
    <row r="3181" spans="1:1">
      <c r="A3181" s="1" t="s">
        <v>3794</v>
      </c>
    </row>
    <row r="3182" spans="1:1">
      <c r="A3182" s="1" t="s">
        <v>3795</v>
      </c>
    </row>
    <row r="3183" spans="1:1">
      <c r="A3183" s="1" t="s">
        <v>3796</v>
      </c>
    </row>
    <row r="3184" spans="1:1">
      <c r="A3184" s="1" t="s">
        <v>3798</v>
      </c>
    </row>
    <row r="3185" spans="1:1">
      <c r="A3185" s="1" t="s">
        <v>3799</v>
      </c>
    </row>
    <row r="3186" spans="1:1">
      <c r="A3186" s="1" t="s">
        <v>3800</v>
      </c>
    </row>
    <row r="3187" spans="1:1">
      <c r="A3187" s="1" t="s">
        <v>3801</v>
      </c>
    </row>
    <row r="3188" spans="1:1">
      <c r="A3188" s="1" t="s">
        <v>3802</v>
      </c>
    </row>
    <row r="3189" spans="1:1">
      <c r="A3189" s="1" t="s">
        <v>536</v>
      </c>
    </row>
    <row r="3190" spans="1:1">
      <c r="A3190" s="1" t="s">
        <v>3803</v>
      </c>
    </row>
    <row r="3191" spans="1:1">
      <c r="A3191" s="1" t="s">
        <v>3804</v>
      </c>
    </row>
    <row r="3192" spans="1:1">
      <c r="A3192" s="1" t="s">
        <v>3805</v>
      </c>
    </row>
    <row r="3193" spans="1:1">
      <c r="A3193" s="1" t="s">
        <v>3806</v>
      </c>
    </row>
    <row r="3194" spans="1:1">
      <c r="A3194" s="1" t="s">
        <v>3807</v>
      </c>
    </row>
    <row r="3195" spans="1:1">
      <c r="A3195" s="1" t="s">
        <v>3808</v>
      </c>
    </row>
    <row r="3196" spans="1:1">
      <c r="A3196" s="1" t="s">
        <v>3809</v>
      </c>
    </row>
    <row r="3197" spans="1:1">
      <c r="A3197" s="1" t="s">
        <v>3810</v>
      </c>
    </row>
    <row r="3198" spans="1:1">
      <c r="A3198" s="1" t="s">
        <v>3811</v>
      </c>
    </row>
    <row r="3199" spans="1:1">
      <c r="A3199" s="1" t="s">
        <v>3812</v>
      </c>
    </row>
    <row r="3200" spans="1:1">
      <c r="A3200" s="1" t="s">
        <v>537</v>
      </c>
    </row>
    <row r="3201" spans="1:1">
      <c r="A3201" s="1" t="s">
        <v>3813</v>
      </c>
    </row>
    <row r="3202" spans="1:1">
      <c r="A3202" s="1" t="s">
        <v>3814</v>
      </c>
    </row>
    <row r="3203" spans="1:1">
      <c r="A3203" s="1" t="s">
        <v>3815</v>
      </c>
    </row>
    <row r="3204" spans="1:1">
      <c r="A3204" s="1" t="s">
        <v>3816</v>
      </c>
    </row>
    <row r="3205" spans="1:1">
      <c r="A3205" s="1" t="s">
        <v>3817</v>
      </c>
    </row>
    <row r="3206" spans="1:1">
      <c r="A3206" s="1" t="s">
        <v>3818</v>
      </c>
    </row>
    <row r="3207" spans="1:1">
      <c r="A3207" s="1" t="s">
        <v>3820</v>
      </c>
    </row>
    <row r="3208" spans="1:1">
      <c r="A3208" s="1" t="s">
        <v>3821</v>
      </c>
    </row>
    <row r="3209" spans="1:1">
      <c r="A3209" s="1" t="s">
        <v>3822</v>
      </c>
    </row>
    <row r="3210" spans="1:1">
      <c r="A3210" s="1" t="s">
        <v>538</v>
      </c>
    </row>
    <row r="3211" spans="1:1">
      <c r="A3211" s="1" t="s">
        <v>3823</v>
      </c>
    </row>
    <row r="3212" spans="1:1">
      <c r="A3212" s="1" t="s">
        <v>3825</v>
      </c>
    </row>
    <row r="3213" spans="1:1">
      <c r="A3213" s="1" t="s">
        <v>3826</v>
      </c>
    </row>
    <row r="3214" spans="1:1">
      <c r="A3214" s="1" t="s">
        <v>3827</v>
      </c>
    </row>
    <row r="3215" spans="1:1">
      <c r="A3215" s="1" t="s">
        <v>3828</v>
      </c>
    </row>
    <row r="3216" spans="1:1">
      <c r="A3216" s="1" t="s">
        <v>3829</v>
      </c>
    </row>
    <row r="3217" spans="1:1">
      <c r="A3217" s="1" t="s">
        <v>3830</v>
      </c>
    </row>
    <row r="3218" spans="1:1">
      <c r="A3218" s="1" t="s">
        <v>3831</v>
      </c>
    </row>
    <row r="3219" spans="1:1">
      <c r="A3219" s="1" t="s">
        <v>3832</v>
      </c>
    </row>
    <row r="3220" spans="1:1">
      <c r="A3220" s="1" t="s">
        <v>539</v>
      </c>
    </row>
    <row r="3221" spans="1:1">
      <c r="A3221" s="1" t="s">
        <v>3833</v>
      </c>
    </row>
    <row r="3222" spans="1:1">
      <c r="A3222" s="1" t="s">
        <v>3835</v>
      </c>
    </row>
    <row r="3223" spans="1:1">
      <c r="A3223" s="1" t="s">
        <v>3836</v>
      </c>
    </row>
    <row r="3224" spans="1:1">
      <c r="A3224" s="1" t="s">
        <v>3837</v>
      </c>
    </row>
    <row r="3225" spans="1:1">
      <c r="A3225" s="1" t="s">
        <v>3838</v>
      </c>
    </row>
    <row r="3226" spans="1:1">
      <c r="A3226" s="1" t="s">
        <v>3839</v>
      </c>
    </row>
    <row r="3227" spans="1:1">
      <c r="A3227" s="1" t="s">
        <v>3840</v>
      </c>
    </row>
    <row r="3228" spans="1:1">
      <c r="A3228" s="1" t="s">
        <v>3841</v>
      </c>
    </row>
    <row r="3229" spans="1:1">
      <c r="A3229" s="1" t="s">
        <v>3842</v>
      </c>
    </row>
    <row r="3230" spans="1:1">
      <c r="A3230" s="1" t="s">
        <v>540</v>
      </c>
    </row>
    <row r="3231" spans="1:1">
      <c r="A3231" s="1" t="s">
        <v>3843</v>
      </c>
    </row>
    <row r="3232" spans="1:1">
      <c r="A3232" s="1" t="s">
        <v>3844</v>
      </c>
    </row>
    <row r="3233" spans="1:1">
      <c r="A3233" s="1" t="s">
        <v>3846</v>
      </c>
    </row>
    <row r="3234" spans="1:1">
      <c r="A3234" s="1" t="s">
        <v>3847</v>
      </c>
    </row>
    <row r="3235" spans="1:1">
      <c r="A3235" s="1" t="s">
        <v>3848</v>
      </c>
    </row>
    <row r="3236" spans="1:1">
      <c r="A3236" s="1" t="s">
        <v>3849</v>
      </c>
    </row>
    <row r="3237" spans="1:1">
      <c r="A3237" s="1" t="s">
        <v>3850</v>
      </c>
    </row>
    <row r="3238" spans="1:1">
      <c r="A3238" s="1" t="s">
        <v>3851</v>
      </c>
    </row>
    <row r="3239" spans="1:1">
      <c r="A3239" s="1" t="s">
        <v>3852</v>
      </c>
    </row>
    <row r="3240" spans="1:1">
      <c r="A3240" s="1" t="s">
        <v>541</v>
      </c>
    </row>
    <row r="3241" spans="1:1">
      <c r="A3241" s="1" t="s">
        <v>3853</v>
      </c>
    </row>
    <row r="3242" spans="1:1">
      <c r="A3242" s="1" t="s">
        <v>3854</v>
      </c>
    </row>
    <row r="3243" spans="1:1">
      <c r="A3243" s="1" t="s">
        <v>3855</v>
      </c>
    </row>
    <row r="3244" spans="1:1">
      <c r="A3244" s="1" t="s">
        <v>3856</v>
      </c>
    </row>
    <row r="3245" spans="1:1">
      <c r="A3245" s="1" t="s">
        <v>3857</v>
      </c>
    </row>
    <row r="3246" spans="1:1">
      <c r="A3246" s="1" t="s">
        <v>3858</v>
      </c>
    </row>
    <row r="3247" spans="1:1">
      <c r="A3247" s="1" t="s">
        <v>3859</v>
      </c>
    </row>
    <row r="3248" spans="1:1">
      <c r="A3248" s="1" t="s">
        <v>3860</v>
      </c>
    </row>
    <row r="3249" spans="1:1">
      <c r="A3249" s="1" t="s">
        <v>3861</v>
      </c>
    </row>
    <row r="3250" spans="1:1">
      <c r="A3250" s="1" t="s">
        <v>3862</v>
      </c>
    </row>
    <row r="3251" spans="1:1">
      <c r="A3251" s="1" t="s">
        <v>542</v>
      </c>
    </row>
    <row r="3252" spans="1:1">
      <c r="A3252" s="1" t="s">
        <v>3863</v>
      </c>
    </row>
    <row r="3253" spans="1:1">
      <c r="A3253" s="1" t="s">
        <v>3864</v>
      </c>
    </row>
    <row r="3254" spans="1:1">
      <c r="A3254" s="1" t="s">
        <v>3865</v>
      </c>
    </row>
    <row r="3255" spans="1:1">
      <c r="A3255" s="1" t="s">
        <v>3866</v>
      </c>
    </row>
    <row r="3256" spans="1:1">
      <c r="A3256" s="1" t="s">
        <v>3867</v>
      </c>
    </row>
    <row r="3257" spans="1:1">
      <c r="A3257" s="1" t="s">
        <v>3868</v>
      </c>
    </row>
    <row r="3258" spans="1:1">
      <c r="A3258" s="1" t="s">
        <v>3869</v>
      </c>
    </row>
    <row r="3259" spans="1:1">
      <c r="A3259" s="1" t="s">
        <v>3870</v>
      </c>
    </row>
    <row r="3260" spans="1:1">
      <c r="A3260" s="1" t="s">
        <v>3871</v>
      </c>
    </row>
    <row r="3261" spans="1:1">
      <c r="A3261" s="1" t="s">
        <v>3872</v>
      </c>
    </row>
    <row r="3262" spans="1:1">
      <c r="A3262" s="1" t="s">
        <v>543</v>
      </c>
    </row>
    <row r="3263" spans="1:1">
      <c r="A3263" s="1" t="s">
        <v>3873</v>
      </c>
    </row>
    <row r="3264" spans="1:1">
      <c r="A3264" s="1" t="s">
        <v>3875</v>
      </c>
    </row>
    <row r="3265" spans="1:1">
      <c r="A3265" s="1" t="s">
        <v>3876</v>
      </c>
    </row>
    <row r="3266" spans="1:1">
      <c r="A3266" s="1" t="s">
        <v>3877</v>
      </c>
    </row>
    <row r="3267" spans="1:1">
      <c r="A3267" s="1" t="s">
        <v>3878</v>
      </c>
    </row>
    <row r="3268" spans="1:1">
      <c r="A3268" s="1" t="s">
        <v>3879</v>
      </c>
    </row>
    <row r="3269" spans="1:1">
      <c r="A3269" s="1" t="s">
        <v>3880</v>
      </c>
    </row>
    <row r="3270" spans="1:1">
      <c r="A3270" s="1" t="s">
        <v>3881</v>
      </c>
    </row>
    <row r="3271" spans="1:1">
      <c r="A3271" s="1" t="s">
        <v>3882</v>
      </c>
    </row>
    <row r="3272" spans="1:1">
      <c r="A3272" s="1" t="s">
        <v>544</v>
      </c>
    </row>
    <row r="3273" spans="1:1">
      <c r="A3273" s="1" t="s">
        <v>3883</v>
      </c>
    </row>
    <row r="3274" spans="1:1">
      <c r="A3274" s="1" t="s">
        <v>3884</v>
      </c>
    </row>
    <row r="3275" spans="1:1">
      <c r="A3275" s="1" t="s">
        <v>3885</v>
      </c>
    </row>
    <row r="3276" spans="1:1">
      <c r="A3276" s="1" t="s">
        <v>3887</v>
      </c>
    </row>
    <row r="3277" spans="1:1">
      <c r="A3277" s="1" t="s">
        <v>3888</v>
      </c>
    </row>
    <row r="3278" spans="1:1">
      <c r="A3278" s="1" t="s">
        <v>3889</v>
      </c>
    </row>
    <row r="3279" spans="1:1">
      <c r="A3279" s="1" t="s">
        <v>3890</v>
      </c>
    </row>
    <row r="3280" spans="1:1">
      <c r="A3280" s="1" t="s">
        <v>3891</v>
      </c>
    </row>
    <row r="3281" spans="1:1">
      <c r="A3281" s="1" t="s">
        <v>545</v>
      </c>
    </row>
    <row r="3282" spans="1:1">
      <c r="A3282" s="1" t="s">
        <v>3893</v>
      </c>
    </row>
    <row r="3283" spans="1:1">
      <c r="A3283" s="1" t="s">
        <v>3894</v>
      </c>
    </row>
    <row r="3284" spans="1:1">
      <c r="A3284" s="1" t="s">
        <v>3895</v>
      </c>
    </row>
    <row r="3285" spans="1:1">
      <c r="A3285" s="1" t="s">
        <v>3896</v>
      </c>
    </row>
    <row r="3286" spans="1:1">
      <c r="A3286" s="1" t="s">
        <v>3897</v>
      </c>
    </row>
    <row r="3287" spans="1:1">
      <c r="A3287" s="1" t="s">
        <v>3901</v>
      </c>
    </row>
    <row r="3288" spans="1:1">
      <c r="A3288" s="1" t="s">
        <v>546</v>
      </c>
    </row>
    <row r="3289" spans="1:1">
      <c r="A3289" s="1" t="s">
        <v>3904</v>
      </c>
    </row>
    <row r="3290" spans="1:1">
      <c r="A3290" s="1" t="s">
        <v>3905</v>
      </c>
    </row>
    <row r="3291" spans="1:1">
      <c r="A3291" s="1" t="s">
        <v>3906</v>
      </c>
    </row>
    <row r="3292" spans="1:1">
      <c r="A3292" s="1" t="s">
        <v>3907</v>
      </c>
    </row>
    <row r="3293" spans="1:1">
      <c r="A3293" s="1" t="s">
        <v>3908</v>
      </c>
    </row>
    <row r="3294" spans="1:1">
      <c r="A3294" s="1" t="s">
        <v>3909</v>
      </c>
    </row>
    <row r="3295" spans="1:1">
      <c r="A3295" s="1" t="s">
        <v>3911</v>
      </c>
    </row>
    <row r="3296" spans="1:1">
      <c r="A3296" s="1" t="s">
        <v>547</v>
      </c>
    </row>
    <row r="3297" spans="1:1">
      <c r="A3297" s="1" t="s">
        <v>3914</v>
      </c>
    </row>
    <row r="3298" spans="1:1">
      <c r="A3298" s="1" t="s">
        <v>3915</v>
      </c>
    </row>
    <row r="3299" spans="1:1">
      <c r="A3299" s="1" t="s">
        <v>3916</v>
      </c>
    </row>
    <row r="3300" spans="1:1">
      <c r="A3300" s="1" t="s">
        <v>3917</v>
      </c>
    </row>
    <row r="3301" spans="1:1">
      <c r="A3301" s="1" t="s">
        <v>3918</v>
      </c>
    </row>
    <row r="3302" spans="1:1">
      <c r="A3302" s="1" t="s">
        <v>3919</v>
      </c>
    </row>
    <row r="3303" spans="1:1">
      <c r="A3303" s="1" t="s">
        <v>3920</v>
      </c>
    </row>
    <row r="3304" spans="1:1">
      <c r="A3304" s="1" t="s">
        <v>3922</v>
      </c>
    </row>
    <row r="3305" spans="1:1">
      <c r="A3305" s="1" t="s">
        <v>548</v>
      </c>
    </row>
    <row r="3306" spans="1:1">
      <c r="A3306" s="1" t="s">
        <v>3923</v>
      </c>
    </row>
    <row r="3307" spans="1:1">
      <c r="A3307" s="1" t="s">
        <v>3925</v>
      </c>
    </row>
    <row r="3308" spans="1:1">
      <c r="A3308" s="1" t="s">
        <v>3926</v>
      </c>
    </row>
    <row r="3309" spans="1:1">
      <c r="A3309" s="1" t="s">
        <v>3927</v>
      </c>
    </row>
    <row r="3310" spans="1:1">
      <c r="A3310" s="1" t="s">
        <v>3928</v>
      </c>
    </row>
    <row r="3311" spans="1:1">
      <c r="A3311" s="1" t="s">
        <v>3929</v>
      </c>
    </row>
    <row r="3312" spans="1:1">
      <c r="A3312" s="1" t="s">
        <v>3930</v>
      </c>
    </row>
    <row r="3313" spans="1:1">
      <c r="A3313" s="1" t="s">
        <v>3931</v>
      </c>
    </row>
    <row r="3314" spans="1:1">
      <c r="A3314" s="1" t="s">
        <v>3932</v>
      </c>
    </row>
    <row r="3315" spans="1:1">
      <c r="A3315" s="1" t="s">
        <v>549</v>
      </c>
    </row>
    <row r="3316" spans="1:1">
      <c r="A3316" s="1" t="s">
        <v>3933</v>
      </c>
    </row>
    <row r="3317" spans="1:1">
      <c r="A3317" s="1" t="s">
        <v>3934</v>
      </c>
    </row>
    <row r="3318" spans="1:1">
      <c r="A3318" s="1" t="s">
        <v>3935</v>
      </c>
    </row>
    <row r="3319" spans="1:1">
      <c r="A3319" s="1" t="s">
        <v>3936</v>
      </c>
    </row>
    <row r="3320" spans="1:1">
      <c r="A3320" s="1" t="s">
        <v>3937</v>
      </c>
    </row>
    <row r="3321" spans="1:1">
      <c r="A3321" s="1" t="s">
        <v>3938</v>
      </c>
    </row>
    <row r="3322" spans="1:1">
      <c r="A3322" s="1" t="s">
        <v>3939</v>
      </c>
    </row>
    <row r="3323" spans="1:1">
      <c r="A3323" s="1" t="s">
        <v>3940</v>
      </c>
    </row>
    <row r="3324" spans="1:1">
      <c r="A3324" s="1" t="s">
        <v>3941</v>
      </c>
    </row>
    <row r="3325" spans="1:1">
      <c r="A3325" s="1" t="s">
        <v>3942</v>
      </c>
    </row>
    <row r="3326" spans="1:1">
      <c r="A3326" s="1" t="s">
        <v>550</v>
      </c>
    </row>
    <row r="3327" spans="1:1">
      <c r="A3327" s="1" t="s">
        <v>3943</v>
      </c>
    </row>
    <row r="3328" spans="1:1">
      <c r="A3328" s="1" t="s">
        <v>3944</v>
      </c>
    </row>
    <row r="3329" spans="1:1">
      <c r="A3329" s="1" t="s">
        <v>3946</v>
      </c>
    </row>
    <row r="3330" spans="1:1">
      <c r="A3330" s="1" t="s">
        <v>3947</v>
      </c>
    </row>
    <row r="3331" spans="1:1">
      <c r="A3331" s="1" t="s">
        <v>3948</v>
      </c>
    </row>
    <row r="3332" spans="1:1">
      <c r="A3332" s="1" t="s">
        <v>3949</v>
      </c>
    </row>
    <row r="3333" spans="1:1">
      <c r="A3333" s="1" t="s">
        <v>3950</v>
      </c>
    </row>
    <row r="3334" spans="1:1">
      <c r="A3334" s="1" t="s">
        <v>3951</v>
      </c>
    </row>
    <row r="3335" spans="1:1">
      <c r="A3335" s="1" t="s">
        <v>3952</v>
      </c>
    </row>
    <row r="3336" spans="1:1">
      <c r="A3336" s="1" t="s">
        <v>551</v>
      </c>
    </row>
    <row r="3337" spans="1:1">
      <c r="A3337" s="1" t="s">
        <v>3953</v>
      </c>
    </row>
    <row r="3338" spans="1:1">
      <c r="A3338" s="1" t="s">
        <v>3954</v>
      </c>
    </row>
    <row r="3339" spans="1:1">
      <c r="A3339" s="1" t="s">
        <v>3955</v>
      </c>
    </row>
    <row r="3340" spans="1:1">
      <c r="A3340" s="1" t="s">
        <v>3956</v>
      </c>
    </row>
    <row r="3341" spans="1:1">
      <c r="A3341" s="1" t="s">
        <v>3957</v>
      </c>
    </row>
    <row r="3342" spans="1:1">
      <c r="A3342" s="1" t="s">
        <v>3958</v>
      </c>
    </row>
    <row r="3343" spans="1:1">
      <c r="A3343" s="1" t="s">
        <v>3959</v>
      </c>
    </row>
    <row r="3344" spans="1:1">
      <c r="A3344" s="1" t="s">
        <v>3960</v>
      </c>
    </row>
    <row r="3345" spans="1:1">
      <c r="A3345" s="1" t="s">
        <v>3961</v>
      </c>
    </row>
    <row r="3346" spans="1:1">
      <c r="A3346" s="1" t="s">
        <v>3962</v>
      </c>
    </row>
    <row r="3347" spans="1:1">
      <c r="A3347" s="1" t="s">
        <v>552</v>
      </c>
    </row>
    <row r="3348" spans="1:1">
      <c r="A3348" s="1" t="s">
        <v>3963</v>
      </c>
    </row>
    <row r="3349" spans="1:1">
      <c r="A3349" s="1" t="s">
        <v>3964</v>
      </c>
    </row>
    <row r="3350" spans="1:1">
      <c r="A3350" s="1" t="s">
        <v>3965</v>
      </c>
    </row>
    <row r="3351" spans="1:1">
      <c r="A3351" s="1" t="s">
        <v>3966</v>
      </c>
    </row>
    <row r="3352" spans="1:1">
      <c r="A3352" s="1" t="s">
        <v>3967</v>
      </c>
    </row>
    <row r="3353" spans="1:1">
      <c r="A3353" s="1" t="s">
        <v>3968</v>
      </c>
    </row>
    <row r="3354" spans="1:1">
      <c r="A3354" s="1" t="s">
        <v>3969</v>
      </c>
    </row>
    <row r="3355" spans="1:1">
      <c r="A3355" s="1" t="s">
        <v>3970</v>
      </c>
    </row>
    <row r="3356" spans="1:1">
      <c r="A3356" s="1" t="s">
        <v>3971</v>
      </c>
    </row>
    <row r="3357" spans="1:1">
      <c r="A3357" s="1" t="s">
        <v>3972</v>
      </c>
    </row>
    <row r="3358" spans="1:1">
      <c r="A3358" s="1" t="s">
        <v>125</v>
      </c>
    </row>
    <row r="3359" spans="1:1">
      <c r="A3359" s="1" t="s">
        <v>553</v>
      </c>
    </row>
    <row r="3360" spans="1:1">
      <c r="A3360" s="1" t="s">
        <v>3973</v>
      </c>
    </row>
    <row r="3361" spans="1:1">
      <c r="A3361" s="1" t="s">
        <v>3975</v>
      </c>
    </row>
    <row r="3362" spans="1:1">
      <c r="A3362" s="1" t="s">
        <v>3976</v>
      </c>
    </row>
    <row r="3363" spans="1:1">
      <c r="A3363" s="1" t="s">
        <v>3977</v>
      </c>
    </row>
    <row r="3364" spans="1:1">
      <c r="A3364" s="1" t="s">
        <v>3978</v>
      </c>
    </row>
    <row r="3365" spans="1:1">
      <c r="A3365" s="1" t="s">
        <v>3979</v>
      </c>
    </row>
    <row r="3366" spans="1:1">
      <c r="A3366" s="1" t="s">
        <v>3980</v>
      </c>
    </row>
    <row r="3367" spans="1:1">
      <c r="A3367" s="1" t="s">
        <v>3981</v>
      </c>
    </row>
    <row r="3368" spans="1:1">
      <c r="A3368" s="1" t="s">
        <v>3982</v>
      </c>
    </row>
    <row r="3369" spans="1:1">
      <c r="A3369" s="1" t="s">
        <v>554</v>
      </c>
    </row>
    <row r="3370" spans="1:1">
      <c r="A3370" s="1" t="s">
        <v>3983</v>
      </c>
    </row>
    <row r="3371" spans="1:1">
      <c r="A3371" s="1" t="s">
        <v>3984</v>
      </c>
    </row>
    <row r="3372" spans="1:1">
      <c r="A3372" s="1" t="s">
        <v>3985</v>
      </c>
    </row>
    <row r="3373" spans="1:1">
      <c r="A3373" s="1" t="s">
        <v>3986</v>
      </c>
    </row>
    <row r="3374" spans="1:1">
      <c r="A3374" s="1" t="s">
        <v>3987</v>
      </c>
    </row>
    <row r="3375" spans="1:1">
      <c r="A3375" s="1" t="s">
        <v>3988</v>
      </c>
    </row>
    <row r="3376" spans="1:1">
      <c r="A3376" s="1" t="s">
        <v>3989</v>
      </c>
    </row>
    <row r="3377" spans="1:1">
      <c r="A3377" s="1" t="s">
        <v>3990</v>
      </c>
    </row>
    <row r="3378" spans="1:1">
      <c r="A3378" s="1" t="s">
        <v>3991</v>
      </c>
    </row>
    <row r="3379" spans="1:1">
      <c r="A3379" s="1" t="s">
        <v>3992</v>
      </c>
    </row>
    <row r="3380" spans="1:1">
      <c r="A3380" s="1" t="s">
        <v>555</v>
      </c>
    </row>
    <row r="3381" spans="1:1">
      <c r="A3381" s="1" t="s">
        <v>3993</v>
      </c>
    </row>
    <row r="3382" spans="1:1">
      <c r="A3382" s="1" t="s">
        <v>3994</v>
      </c>
    </row>
    <row r="3383" spans="1:1">
      <c r="A3383" s="1" t="s">
        <v>3995</v>
      </c>
    </row>
    <row r="3384" spans="1:1">
      <c r="A3384" s="1" t="s">
        <v>3996</v>
      </c>
    </row>
    <row r="3385" spans="1:1">
      <c r="A3385" s="1" t="s">
        <v>3997</v>
      </c>
    </row>
    <row r="3386" spans="1:1">
      <c r="A3386" s="1" t="s">
        <v>3998</v>
      </c>
    </row>
    <row r="3387" spans="1:1">
      <c r="A3387" s="1" t="s">
        <v>3999</v>
      </c>
    </row>
    <row r="3388" spans="1:1">
      <c r="A3388" s="1" t="s">
        <v>4001</v>
      </c>
    </row>
    <row r="3389" spans="1:1">
      <c r="A3389" s="1" t="s">
        <v>4002</v>
      </c>
    </row>
    <row r="3390" spans="1:1">
      <c r="A3390" s="1" t="s">
        <v>556</v>
      </c>
    </row>
    <row r="3391" spans="1:1">
      <c r="A3391" s="1" t="s">
        <v>4004</v>
      </c>
    </row>
    <row r="3392" spans="1:1">
      <c r="A3392" s="1" t="s">
        <v>4005</v>
      </c>
    </row>
    <row r="3393" spans="1:1">
      <c r="A3393" s="1" t="s">
        <v>4006</v>
      </c>
    </row>
    <row r="3394" spans="1:1">
      <c r="A3394" s="1" t="s">
        <v>4007</v>
      </c>
    </row>
    <row r="3395" spans="1:1">
      <c r="A3395" s="1" t="s">
        <v>4008</v>
      </c>
    </row>
    <row r="3396" spans="1:1">
      <c r="A3396" s="1" t="s">
        <v>4009</v>
      </c>
    </row>
    <row r="3397" spans="1:1">
      <c r="A3397" s="1" t="s">
        <v>4010</v>
      </c>
    </row>
    <row r="3398" spans="1:1">
      <c r="A3398" s="1" t="s">
        <v>4011</v>
      </c>
    </row>
    <row r="3399" spans="1:1">
      <c r="A3399" s="1" t="s">
        <v>4012</v>
      </c>
    </row>
    <row r="3400" spans="1:1">
      <c r="A3400" s="1" t="s">
        <v>557</v>
      </c>
    </row>
    <row r="3401" spans="1:1">
      <c r="A3401" s="1" t="s">
        <v>4013</v>
      </c>
    </row>
    <row r="3402" spans="1:1">
      <c r="A3402" s="1" t="s">
        <v>4014</v>
      </c>
    </row>
    <row r="3403" spans="1:1">
      <c r="A3403" s="1" t="s">
        <v>4015</v>
      </c>
    </row>
    <row r="3404" spans="1:1">
      <c r="A3404" s="1" t="s">
        <v>4016</v>
      </c>
    </row>
    <row r="3405" spans="1:1">
      <c r="A3405" s="1" t="s">
        <v>4017</v>
      </c>
    </row>
    <row r="3406" spans="1:1">
      <c r="A3406" s="1" t="s">
        <v>4018</v>
      </c>
    </row>
    <row r="3407" spans="1:1">
      <c r="A3407" s="1" t="s">
        <v>4019</v>
      </c>
    </row>
    <row r="3408" spans="1:1">
      <c r="A3408" s="1" t="s">
        <v>4020</v>
      </c>
    </row>
    <row r="3409" spans="1:1">
      <c r="A3409" s="1" t="s">
        <v>4021</v>
      </c>
    </row>
    <row r="3410" spans="1:1">
      <c r="A3410" s="1" t="s">
        <v>558</v>
      </c>
    </row>
    <row r="3411" spans="1:1">
      <c r="A3411" s="1" t="s">
        <v>4023</v>
      </c>
    </row>
    <row r="3412" spans="1:1">
      <c r="A3412" s="1" t="s">
        <v>4025</v>
      </c>
    </row>
    <row r="3413" spans="1:1">
      <c r="A3413" s="1" t="s">
        <v>4027</v>
      </c>
    </row>
    <row r="3414" spans="1:1">
      <c r="A3414" s="1" t="s">
        <v>4028</v>
      </c>
    </row>
    <row r="3415" spans="1:1">
      <c r="A3415" s="1" t="s">
        <v>4029</v>
      </c>
    </row>
    <row r="3416" spans="1:1">
      <c r="A3416" s="1" t="s">
        <v>4030</v>
      </c>
    </row>
    <row r="3417" spans="1:1">
      <c r="A3417" s="1" t="s">
        <v>4031</v>
      </c>
    </row>
    <row r="3418" spans="1:1">
      <c r="A3418" s="1" t="s">
        <v>4032</v>
      </c>
    </row>
    <row r="3419" spans="1:1">
      <c r="A3419" s="1" t="s">
        <v>559</v>
      </c>
    </row>
    <row r="3420" spans="1:1">
      <c r="A3420" s="1" t="s">
        <v>4033</v>
      </c>
    </row>
    <row r="3421" spans="1:1">
      <c r="A3421" s="1" t="s">
        <v>4034</v>
      </c>
    </row>
    <row r="3422" spans="1:1">
      <c r="A3422" s="1" t="s">
        <v>4035</v>
      </c>
    </row>
    <row r="3423" spans="1:1">
      <c r="A3423" s="1" t="s">
        <v>4036</v>
      </c>
    </row>
    <row r="3424" spans="1:1">
      <c r="A3424" s="1" t="s">
        <v>4037</v>
      </c>
    </row>
    <row r="3425" spans="1:1">
      <c r="A3425" s="1" t="s">
        <v>4038</v>
      </c>
    </row>
    <row r="3426" spans="1:1">
      <c r="A3426" s="1" t="s">
        <v>4040</v>
      </c>
    </row>
    <row r="3427" spans="1:1">
      <c r="A3427" s="1" t="s">
        <v>4042</v>
      </c>
    </row>
    <row r="3428" spans="1:1">
      <c r="A3428" s="1" t="s">
        <v>560</v>
      </c>
    </row>
    <row r="3429" spans="1:1">
      <c r="A3429" s="1" t="s">
        <v>4043</v>
      </c>
    </row>
    <row r="3430" spans="1:1">
      <c r="A3430" s="1" t="s">
        <v>4044</v>
      </c>
    </row>
    <row r="3431" spans="1:1">
      <c r="A3431" s="1" t="s">
        <v>4045</v>
      </c>
    </row>
    <row r="3432" spans="1:1">
      <c r="A3432" s="1" t="s">
        <v>4046</v>
      </c>
    </row>
    <row r="3433" spans="1:1">
      <c r="A3433" s="1" t="s">
        <v>4047</v>
      </c>
    </row>
    <row r="3434" spans="1:1">
      <c r="A3434" s="1" t="s">
        <v>4048</v>
      </c>
    </row>
    <row r="3435" spans="1:1">
      <c r="A3435" s="1" t="s">
        <v>4049</v>
      </c>
    </row>
    <row r="3436" spans="1:1">
      <c r="A3436" s="1" t="s">
        <v>4050</v>
      </c>
    </row>
    <row r="3437" spans="1:1">
      <c r="A3437" s="1" t="s">
        <v>4051</v>
      </c>
    </row>
    <row r="3438" spans="1:1">
      <c r="A3438" s="1" t="s">
        <v>4052</v>
      </c>
    </row>
    <row r="3439" spans="1:1">
      <c r="A3439" s="1" t="s">
        <v>561</v>
      </c>
    </row>
    <row r="3440" spans="1:1">
      <c r="A3440" s="1" t="s">
        <v>4053</v>
      </c>
    </row>
    <row r="3441" spans="1:1">
      <c r="A3441" s="1" t="s">
        <v>4054</v>
      </c>
    </row>
    <row r="3442" spans="1:1">
      <c r="A3442" s="1" t="s">
        <v>4055</v>
      </c>
    </row>
    <row r="3443" spans="1:1">
      <c r="A3443" s="1" t="s">
        <v>4056</v>
      </c>
    </row>
    <row r="3444" spans="1:1">
      <c r="A3444" s="1" t="s">
        <v>4057</v>
      </c>
    </row>
    <row r="3445" spans="1:1">
      <c r="A3445" s="1" t="s">
        <v>4058</v>
      </c>
    </row>
    <row r="3446" spans="1:1">
      <c r="A3446" s="1" t="s">
        <v>4059</v>
      </c>
    </row>
    <row r="3447" spans="1:1">
      <c r="A3447" s="1" t="s">
        <v>4060</v>
      </c>
    </row>
    <row r="3448" spans="1:1">
      <c r="A3448" s="1" t="s">
        <v>4061</v>
      </c>
    </row>
    <row r="3449" spans="1:1">
      <c r="A3449" s="1" t="s">
        <v>4062</v>
      </c>
    </row>
    <row r="3450" spans="1:1">
      <c r="A3450" s="1" t="s">
        <v>562</v>
      </c>
    </row>
    <row r="3451" spans="1:1">
      <c r="A3451" s="1" t="s">
        <v>4064</v>
      </c>
    </row>
    <row r="3452" spans="1:1">
      <c r="A3452" s="1" t="s">
        <v>4065</v>
      </c>
    </row>
    <row r="3453" spans="1:1">
      <c r="A3453" s="1" t="s">
        <v>4068</v>
      </c>
    </row>
    <row r="3454" spans="1:1">
      <c r="A3454" s="1" t="s">
        <v>4069</v>
      </c>
    </row>
    <row r="3455" spans="1:1">
      <c r="A3455" s="1" t="s">
        <v>4070</v>
      </c>
    </row>
    <row r="3456" spans="1:1">
      <c r="A3456" s="1" t="s">
        <v>4071</v>
      </c>
    </row>
    <row r="3457" spans="1:1">
      <c r="A3457" s="1" t="s">
        <v>4072</v>
      </c>
    </row>
    <row r="3458" spans="1:1">
      <c r="A3458" s="1" t="s">
        <v>126</v>
      </c>
    </row>
    <row r="3459" spans="1:1">
      <c r="A3459" s="1" t="s">
        <v>563</v>
      </c>
    </row>
    <row r="3460" spans="1:1">
      <c r="A3460" s="1" t="s">
        <v>4073</v>
      </c>
    </row>
    <row r="3461" spans="1:1">
      <c r="A3461" s="1" t="s">
        <v>4075</v>
      </c>
    </row>
    <row r="3462" spans="1:1">
      <c r="A3462" s="1" t="s">
        <v>4076</v>
      </c>
    </row>
    <row r="3463" spans="1:1">
      <c r="A3463" s="1" t="s">
        <v>4077</v>
      </c>
    </row>
    <row r="3464" spans="1:1">
      <c r="A3464" s="1" t="s">
        <v>4078</v>
      </c>
    </row>
    <row r="3465" spans="1:1">
      <c r="A3465" s="1" t="s">
        <v>4079</v>
      </c>
    </row>
    <row r="3466" spans="1:1">
      <c r="A3466" s="1" t="s">
        <v>4080</v>
      </c>
    </row>
    <row r="3467" spans="1:1">
      <c r="A3467" s="1" t="s">
        <v>4081</v>
      </c>
    </row>
    <row r="3468" spans="1:1">
      <c r="A3468" s="1" t="s">
        <v>4082</v>
      </c>
    </row>
    <row r="3469" spans="1:1">
      <c r="A3469" s="1" t="s">
        <v>564</v>
      </c>
    </row>
    <row r="3470" spans="1:1">
      <c r="A3470" s="1" t="s">
        <v>4083</v>
      </c>
    </row>
    <row r="3471" spans="1:1">
      <c r="A3471" s="1" t="s">
        <v>4084</v>
      </c>
    </row>
    <row r="3472" spans="1:1">
      <c r="A3472" s="1" t="s">
        <v>4085</v>
      </c>
    </row>
    <row r="3473" spans="1:1">
      <c r="A3473" s="1" t="s">
        <v>4086</v>
      </c>
    </row>
    <row r="3474" spans="1:1">
      <c r="A3474" s="1" t="s">
        <v>4087</v>
      </c>
    </row>
    <row r="3475" spans="1:1">
      <c r="A3475" s="1" t="s">
        <v>4088</v>
      </c>
    </row>
    <row r="3476" spans="1:1">
      <c r="A3476" s="1" t="s">
        <v>4089</v>
      </c>
    </row>
    <row r="3477" spans="1:1">
      <c r="A3477" s="1" t="s">
        <v>4090</v>
      </c>
    </row>
    <row r="3478" spans="1:1">
      <c r="A3478" s="1" t="s">
        <v>4092</v>
      </c>
    </row>
    <row r="3479" spans="1:1">
      <c r="A3479" s="1" t="s">
        <v>565</v>
      </c>
    </row>
    <row r="3480" spans="1:1">
      <c r="A3480" s="1" t="s">
        <v>4093</v>
      </c>
    </row>
    <row r="3481" spans="1:1">
      <c r="A3481" s="1" t="s">
        <v>4094</v>
      </c>
    </row>
    <row r="3482" spans="1:1">
      <c r="A3482" s="1" t="s">
        <v>4095</v>
      </c>
    </row>
    <row r="3483" spans="1:1">
      <c r="A3483" s="1" t="s">
        <v>4096</v>
      </c>
    </row>
    <row r="3484" spans="1:1">
      <c r="A3484" s="1" t="s">
        <v>4097</v>
      </c>
    </row>
    <row r="3485" spans="1:1">
      <c r="A3485" s="1" t="s">
        <v>4098</v>
      </c>
    </row>
    <row r="3486" spans="1:1">
      <c r="A3486" s="1" t="s">
        <v>4099</v>
      </c>
    </row>
    <row r="3487" spans="1:1">
      <c r="A3487" s="1" t="s">
        <v>4100</v>
      </c>
    </row>
    <row r="3488" spans="1:1">
      <c r="A3488" s="1" t="s">
        <v>4101</v>
      </c>
    </row>
    <row r="3489" spans="1:1">
      <c r="A3489" s="1" t="s">
        <v>4102</v>
      </c>
    </row>
    <row r="3490" spans="1:1">
      <c r="A3490" s="1" t="s">
        <v>566</v>
      </c>
    </row>
    <row r="3491" spans="1:1">
      <c r="A3491" s="1" t="s">
        <v>4103</v>
      </c>
    </row>
    <row r="3492" spans="1:1">
      <c r="A3492" s="1" t="s">
        <v>4104</v>
      </c>
    </row>
    <row r="3493" spans="1:1">
      <c r="A3493" s="1" t="s">
        <v>4105</v>
      </c>
    </row>
    <row r="3494" spans="1:1">
      <c r="A3494" s="1" t="s">
        <v>4106</v>
      </c>
    </row>
    <row r="3495" spans="1:1">
      <c r="A3495" s="1" t="s">
        <v>4107</v>
      </c>
    </row>
    <row r="3496" spans="1:1">
      <c r="A3496" s="1" t="s">
        <v>4108</v>
      </c>
    </row>
    <row r="3497" spans="1:1">
      <c r="A3497" s="1" t="s">
        <v>4109</v>
      </c>
    </row>
    <row r="3498" spans="1:1">
      <c r="A3498" s="1" t="s">
        <v>4110</v>
      </c>
    </row>
    <row r="3499" spans="1:1">
      <c r="A3499" s="1" t="s">
        <v>4111</v>
      </c>
    </row>
    <row r="3500" spans="1:1">
      <c r="A3500" s="1" t="s">
        <v>4112</v>
      </c>
    </row>
    <row r="3501" spans="1:1">
      <c r="A3501" s="1" t="s">
        <v>567</v>
      </c>
    </row>
    <row r="3502" spans="1:1">
      <c r="A3502" s="1" t="s">
        <v>4113</v>
      </c>
    </row>
    <row r="3503" spans="1:1">
      <c r="A3503" s="1" t="s">
        <v>4114</v>
      </c>
    </row>
    <row r="3504" spans="1:1">
      <c r="A3504" s="1" t="s">
        <v>4115</v>
      </c>
    </row>
    <row r="3505" spans="1:1">
      <c r="A3505" s="1" t="s">
        <v>4116</v>
      </c>
    </row>
    <row r="3506" spans="1:1">
      <c r="A3506" s="1" t="s">
        <v>4118</v>
      </c>
    </row>
    <row r="3507" spans="1:1">
      <c r="A3507" s="1" t="s">
        <v>4120</v>
      </c>
    </row>
    <row r="3508" spans="1:1">
      <c r="A3508" s="1" t="s">
        <v>4121</v>
      </c>
    </row>
    <row r="3509" spans="1:1">
      <c r="A3509" s="1" t="s">
        <v>4122</v>
      </c>
    </row>
    <row r="3510" spans="1:1">
      <c r="A3510" s="1" t="s">
        <v>568</v>
      </c>
    </row>
    <row r="3511" spans="1:1">
      <c r="A3511" s="1" t="s">
        <v>4123</v>
      </c>
    </row>
    <row r="3512" spans="1:1">
      <c r="A3512" s="1" t="s">
        <v>4125</v>
      </c>
    </row>
    <row r="3513" spans="1:1">
      <c r="A3513" s="1" t="s">
        <v>4126</v>
      </c>
    </row>
    <row r="3514" spans="1:1">
      <c r="A3514" s="1" t="s">
        <v>4127</v>
      </c>
    </row>
    <row r="3515" spans="1:1">
      <c r="A3515" s="1" t="s">
        <v>4128</v>
      </c>
    </row>
    <row r="3516" spans="1:1">
      <c r="A3516" s="1" t="s">
        <v>4129</v>
      </c>
    </row>
    <row r="3517" spans="1:1">
      <c r="A3517" s="1" t="s">
        <v>4130</v>
      </c>
    </row>
    <row r="3518" spans="1:1">
      <c r="A3518" s="1" t="s">
        <v>4131</v>
      </c>
    </row>
    <row r="3519" spans="1:1">
      <c r="A3519" s="1" t="s">
        <v>4132</v>
      </c>
    </row>
    <row r="3520" spans="1:1">
      <c r="A3520" s="1" t="s">
        <v>569</v>
      </c>
    </row>
    <row r="3521" spans="1:1">
      <c r="A3521" s="1" t="s">
        <v>4133</v>
      </c>
    </row>
    <row r="3522" spans="1:1">
      <c r="A3522" s="1" t="s">
        <v>4134</v>
      </c>
    </row>
    <row r="3523" spans="1:1">
      <c r="A3523" s="1" t="s">
        <v>4135</v>
      </c>
    </row>
    <row r="3524" spans="1:1">
      <c r="A3524" s="1" t="s">
        <v>4136</v>
      </c>
    </row>
    <row r="3525" spans="1:1">
      <c r="A3525" s="1" t="s">
        <v>4137</v>
      </c>
    </row>
    <row r="3526" spans="1:1">
      <c r="A3526" s="1" t="s">
        <v>4138</v>
      </c>
    </row>
    <row r="3527" spans="1:1">
      <c r="A3527" s="1" t="s">
        <v>4139</v>
      </c>
    </row>
    <row r="3528" spans="1:1">
      <c r="A3528" s="1" t="s">
        <v>4140</v>
      </c>
    </row>
    <row r="3529" spans="1:1">
      <c r="A3529" s="1" t="s">
        <v>4141</v>
      </c>
    </row>
    <row r="3530" spans="1:1">
      <c r="A3530" s="1" t="s">
        <v>4142</v>
      </c>
    </row>
    <row r="3531" spans="1:1">
      <c r="A3531" s="1" t="s">
        <v>570</v>
      </c>
    </row>
    <row r="3532" spans="1:1">
      <c r="A3532" s="1" t="s">
        <v>4143</v>
      </c>
    </row>
    <row r="3533" spans="1:1">
      <c r="A3533" s="1" t="s">
        <v>4144</v>
      </c>
    </row>
    <row r="3534" spans="1:1">
      <c r="A3534" s="1" t="s">
        <v>4145</v>
      </c>
    </row>
    <row r="3535" spans="1:1">
      <c r="A3535" s="1" t="s">
        <v>4146</v>
      </c>
    </row>
    <row r="3536" spans="1:1">
      <c r="A3536" s="1" t="s">
        <v>4147</v>
      </c>
    </row>
    <row r="3537" spans="1:1">
      <c r="A3537" s="1" t="s">
        <v>4148</v>
      </c>
    </row>
    <row r="3538" spans="1:1">
      <c r="A3538" s="1" t="s">
        <v>4150</v>
      </c>
    </row>
    <row r="3539" spans="1:1">
      <c r="A3539" s="1" t="s">
        <v>571</v>
      </c>
    </row>
    <row r="3540" spans="1:1">
      <c r="A3540" s="1" t="s">
        <v>4153</v>
      </c>
    </row>
    <row r="3541" spans="1:1">
      <c r="A3541" s="1" t="s">
        <v>4154</v>
      </c>
    </row>
    <row r="3542" spans="1:1">
      <c r="A3542" s="1" t="s">
        <v>4155</v>
      </c>
    </row>
    <row r="3543" spans="1:1">
      <c r="A3543" s="1" t="s">
        <v>4156</v>
      </c>
    </row>
    <row r="3544" spans="1:1">
      <c r="A3544" s="1" t="s">
        <v>4158</v>
      </c>
    </row>
    <row r="3545" spans="1:1">
      <c r="A3545" s="1" t="s">
        <v>4159</v>
      </c>
    </row>
    <row r="3546" spans="1:1">
      <c r="A3546" s="1" t="s">
        <v>4160</v>
      </c>
    </row>
    <row r="3547" spans="1:1">
      <c r="A3547" s="1" t="s">
        <v>4161</v>
      </c>
    </row>
    <row r="3548" spans="1:1">
      <c r="A3548" s="1" t="s">
        <v>4162</v>
      </c>
    </row>
    <row r="3549" spans="1:1">
      <c r="A3549" s="1" t="s">
        <v>572</v>
      </c>
    </row>
    <row r="3550" spans="1:1">
      <c r="A3550" s="1" t="s">
        <v>4163</v>
      </c>
    </row>
    <row r="3551" spans="1:1">
      <c r="A3551" s="1" t="s">
        <v>4164</v>
      </c>
    </row>
    <row r="3552" spans="1:1">
      <c r="A3552" s="1" t="s">
        <v>4165</v>
      </c>
    </row>
    <row r="3553" spans="1:1">
      <c r="A3553" s="1" t="s">
        <v>4166</v>
      </c>
    </row>
    <row r="3554" spans="1:1">
      <c r="A3554" s="1" t="s">
        <v>4167</v>
      </c>
    </row>
    <row r="3555" spans="1:1">
      <c r="A3555" s="1" t="s">
        <v>4169</v>
      </c>
    </row>
    <row r="3556" spans="1:1">
      <c r="A3556" s="1" t="s">
        <v>4170</v>
      </c>
    </row>
    <row r="3557" spans="1:1">
      <c r="A3557" s="1" t="s">
        <v>4171</v>
      </c>
    </row>
    <row r="3558" spans="1:1">
      <c r="A3558" s="1" t="s">
        <v>4172</v>
      </c>
    </row>
    <row r="3559" spans="1:1">
      <c r="A3559" s="1" t="s">
        <v>91</v>
      </c>
    </row>
    <row r="3560" spans="1:1">
      <c r="A3560" s="1" t="s">
        <v>127</v>
      </c>
    </row>
    <row r="3561" spans="1:1">
      <c r="A3561" s="1" t="s">
        <v>4173</v>
      </c>
    </row>
    <row r="3562" spans="1:1">
      <c r="A3562" s="1" t="s">
        <v>4176</v>
      </c>
    </row>
    <row r="3563" spans="1:1">
      <c r="A3563" s="1" t="s">
        <v>4177</v>
      </c>
    </row>
    <row r="3564" spans="1:1">
      <c r="A3564" s="1" t="s">
        <v>4178</v>
      </c>
    </row>
    <row r="3565" spans="1:1">
      <c r="A3565" s="1" t="s">
        <v>4179</v>
      </c>
    </row>
    <row r="3566" spans="1:1">
      <c r="A3566" s="1" t="s">
        <v>4181</v>
      </c>
    </row>
    <row r="3567" spans="1:1">
      <c r="A3567" s="1" t="s">
        <v>4182</v>
      </c>
    </row>
    <row r="3568" spans="1:1">
      <c r="A3568" s="1" t="s">
        <v>4183</v>
      </c>
    </row>
    <row r="3569" spans="1:1">
      <c r="A3569" s="1" t="s">
        <v>4184</v>
      </c>
    </row>
    <row r="3570" spans="1:1">
      <c r="A3570" s="1" t="s">
        <v>4185</v>
      </c>
    </row>
    <row r="3571" spans="1:1">
      <c r="A3571" s="1" t="s">
        <v>4187</v>
      </c>
    </row>
    <row r="3572" spans="1:1">
      <c r="A3572" s="1" t="s">
        <v>4188</v>
      </c>
    </row>
    <row r="3573" spans="1:1">
      <c r="A3573" s="1" t="s">
        <v>4189</v>
      </c>
    </row>
    <row r="3574" spans="1:1">
      <c r="A3574" s="1" t="s">
        <v>4190</v>
      </c>
    </row>
    <row r="3575" spans="1:1">
      <c r="A3575" s="1" t="s">
        <v>4191</v>
      </c>
    </row>
    <row r="3576" spans="1:1">
      <c r="A3576" s="1" t="s">
        <v>4192</v>
      </c>
    </row>
    <row r="3577" spans="1:1">
      <c r="A3577" s="1" t="s">
        <v>575</v>
      </c>
    </row>
    <row r="3578" spans="1:1">
      <c r="A3578" s="1" t="s">
        <v>4193</v>
      </c>
    </row>
    <row r="3579" spans="1:1">
      <c r="A3579" s="1" t="s">
        <v>4194</v>
      </c>
    </row>
    <row r="3580" spans="1:1">
      <c r="A3580" s="1" t="s">
        <v>4195</v>
      </c>
    </row>
    <row r="3581" spans="1:1">
      <c r="A3581" s="1" t="s">
        <v>4196</v>
      </c>
    </row>
    <row r="3582" spans="1:1">
      <c r="A3582" s="1" t="s">
        <v>4197</v>
      </c>
    </row>
    <row r="3583" spans="1:1">
      <c r="A3583" s="1" t="s">
        <v>4198</v>
      </c>
    </row>
    <row r="3584" spans="1:1">
      <c r="A3584" s="1" t="s">
        <v>4199</v>
      </c>
    </row>
    <row r="3585" spans="1:1">
      <c r="A3585" s="1" t="s">
        <v>4200</v>
      </c>
    </row>
    <row r="3586" spans="1:1">
      <c r="A3586" s="1" t="s">
        <v>4201</v>
      </c>
    </row>
    <row r="3587" spans="1:1">
      <c r="A3587" s="1" t="s">
        <v>4202</v>
      </c>
    </row>
    <row r="3588" spans="1:1">
      <c r="A3588" s="1" t="s">
        <v>576</v>
      </c>
    </row>
    <row r="3589" spans="1:1">
      <c r="A3589" s="1" t="s">
        <v>4204</v>
      </c>
    </row>
    <row r="3590" spans="1:1">
      <c r="A3590" s="1" t="s">
        <v>4205</v>
      </c>
    </row>
    <row r="3591" spans="1:1">
      <c r="A3591" s="1" t="s">
        <v>4206</v>
      </c>
    </row>
    <row r="3592" spans="1:1">
      <c r="A3592" s="1" t="s">
        <v>4207</v>
      </c>
    </row>
    <row r="3593" spans="1:1">
      <c r="A3593" s="1" t="s">
        <v>4208</v>
      </c>
    </row>
    <row r="3594" spans="1:1">
      <c r="A3594" s="1" t="s">
        <v>4209</v>
      </c>
    </row>
    <row r="3595" spans="1:1">
      <c r="A3595" s="1" t="s">
        <v>4210</v>
      </c>
    </row>
    <row r="3596" spans="1:1">
      <c r="A3596" s="1" t="s">
        <v>4211</v>
      </c>
    </row>
    <row r="3597" spans="1:1">
      <c r="A3597" s="1" t="s">
        <v>4212</v>
      </c>
    </row>
    <row r="3598" spans="1:1">
      <c r="A3598" s="1" t="s">
        <v>577</v>
      </c>
    </row>
    <row r="3599" spans="1:1">
      <c r="A3599" s="1" t="s">
        <v>4213</v>
      </c>
    </row>
    <row r="3600" spans="1:1">
      <c r="A3600" s="1" t="s">
        <v>4215</v>
      </c>
    </row>
    <row r="3601" spans="1:1">
      <c r="A3601" s="1" t="s">
        <v>4217</v>
      </c>
    </row>
    <row r="3602" spans="1:1">
      <c r="A3602" s="1" t="s">
        <v>4218</v>
      </c>
    </row>
    <row r="3603" spans="1:1">
      <c r="A3603" s="1" t="s">
        <v>4219</v>
      </c>
    </row>
    <row r="3604" spans="1:1">
      <c r="A3604" s="1" t="s">
        <v>4220</v>
      </c>
    </row>
    <row r="3605" spans="1:1">
      <c r="A3605" s="1" t="s">
        <v>4221</v>
      </c>
    </row>
    <row r="3606" spans="1:1">
      <c r="A3606" s="1" t="s">
        <v>4222</v>
      </c>
    </row>
    <row r="3607" spans="1:1">
      <c r="A3607" s="1" t="s">
        <v>578</v>
      </c>
    </row>
    <row r="3608" spans="1:1">
      <c r="A3608" s="1" t="s">
        <v>4223</v>
      </c>
    </row>
    <row r="3609" spans="1:1">
      <c r="A3609" s="1" t="s">
        <v>4225</v>
      </c>
    </row>
    <row r="3610" spans="1:1">
      <c r="A3610" s="1" t="s">
        <v>4226</v>
      </c>
    </row>
    <row r="3611" spans="1:1">
      <c r="A3611" s="1" t="s">
        <v>4227</v>
      </c>
    </row>
    <row r="3612" spans="1:1">
      <c r="A3612" s="1" t="s">
        <v>4231</v>
      </c>
    </row>
    <row r="3613" spans="1:1">
      <c r="A3613" s="1" t="s">
        <v>579</v>
      </c>
    </row>
    <row r="3614" spans="1:1">
      <c r="A3614" s="1" t="s">
        <v>4234</v>
      </c>
    </row>
    <row r="3615" spans="1:1">
      <c r="A3615" s="1" t="s">
        <v>4235</v>
      </c>
    </row>
    <row r="3616" spans="1:1">
      <c r="A3616" s="1" t="s">
        <v>4236</v>
      </c>
    </row>
    <row r="3617" spans="1:1">
      <c r="A3617" s="1" t="s">
        <v>4237</v>
      </c>
    </row>
    <row r="3618" spans="1:1">
      <c r="A3618" s="1" t="s">
        <v>4238</v>
      </c>
    </row>
    <row r="3619" spans="1:1">
      <c r="A3619" s="1" t="s">
        <v>4239</v>
      </c>
    </row>
    <row r="3620" spans="1:1">
      <c r="A3620" s="1" t="s">
        <v>4240</v>
      </c>
    </row>
    <row r="3621" spans="1:1">
      <c r="A3621" s="1" t="s">
        <v>4241</v>
      </c>
    </row>
    <row r="3622" spans="1:1">
      <c r="A3622" s="1" t="s">
        <v>4242</v>
      </c>
    </row>
    <row r="3623" spans="1:1">
      <c r="A3623" s="1" t="s">
        <v>580</v>
      </c>
    </row>
    <row r="3624" spans="1:1">
      <c r="A3624" s="1" t="s">
        <v>4243</v>
      </c>
    </row>
    <row r="3625" spans="1:1">
      <c r="A3625" s="1" t="s">
        <v>4244</v>
      </c>
    </row>
    <row r="3626" spans="1:1">
      <c r="A3626" s="1" t="s">
        <v>4245</v>
      </c>
    </row>
    <row r="3627" spans="1:1">
      <c r="A3627" s="1" t="s">
        <v>4246</v>
      </c>
    </row>
    <row r="3628" spans="1:1">
      <c r="A3628" s="1" t="s">
        <v>4248</v>
      </c>
    </row>
    <row r="3629" spans="1:1">
      <c r="A3629" s="1" t="s">
        <v>4249</v>
      </c>
    </row>
    <row r="3630" spans="1:1">
      <c r="A3630" s="1" t="s">
        <v>4250</v>
      </c>
    </row>
    <row r="3631" spans="1:1">
      <c r="A3631" s="1" t="s">
        <v>4251</v>
      </c>
    </row>
    <row r="3632" spans="1:1">
      <c r="A3632" s="1" t="s">
        <v>4252</v>
      </c>
    </row>
    <row r="3633" spans="1:1">
      <c r="A3633" s="1" t="s">
        <v>581</v>
      </c>
    </row>
    <row r="3634" spans="1:1">
      <c r="A3634" s="1" t="s">
        <v>4253</v>
      </c>
    </row>
    <row r="3635" spans="1:1">
      <c r="A3635" s="1" t="s">
        <v>4254</v>
      </c>
    </row>
    <row r="3636" spans="1:1">
      <c r="A3636" s="1" t="s">
        <v>4255</v>
      </c>
    </row>
    <row r="3637" spans="1:1">
      <c r="A3637" s="1" t="s">
        <v>4256</v>
      </c>
    </row>
    <row r="3638" spans="1:1">
      <c r="A3638" s="1" t="s">
        <v>4257</v>
      </c>
    </row>
    <row r="3639" spans="1:1">
      <c r="A3639" s="1" t="s">
        <v>4258</v>
      </c>
    </row>
    <row r="3640" spans="1:1">
      <c r="A3640" s="1" t="s">
        <v>4259</v>
      </c>
    </row>
    <row r="3641" spans="1:1">
      <c r="A3641" s="1" t="s">
        <v>4260</v>
      </c>
    </row>
    <row r="3642" spans="1:1">
      <c r="A3642" s="1" t="s">
        <v>4261</v>
      </c>
    </row>
    <row r="3643" spans="1:1">
      <c r="A3643" s="1" t="s">
        <v>4262</v>
      </c>
    </row>
    <row r="3644" spans="1:1">
      <c r="A3644" s="1" t="s">
        <v>582</v>
      </c>
    </row>
    <row r="3645" spans="1:1">
      <c r="A3645" s="1" t="s">
        <v>4263</v>
      </c>
    </row>
    <row r="3646" spans="1:1">
      <c r="A3646" s="1" t="s">
        <v>4264</v>
      </c>
    </row>
    <row r="3647" spans="1:1">
      <c r="A3647" s="1" t="s">
        <v>4265</v>
      </c>
    </row>
    <row r="3648" spans="1:1">
      <c r="A3648" s="1" t="s">
        <v>4266</v>
      </c>
    </row>
    <row r="3649" spans="1:1">
      <c r="A3649" s="1" t="s">
        <v>4267</v>
      </c>
    </row>
    <row r="3650" spans="1:1">
      <c r="A3650" s="1" t="s">
        <v>4269</v>
      </c>
    </row>
    <row r="3651" spans="1:1">
      <c r="A3651" s="1" t="s">
        <v>4270</v>
      </c>
    </row>
    <row r="3652" spans="1:1">
      <c r="A3652" s="1" t="s">
        <v>4271</v>
      </c>
    </row>
    <row r="3653" spans="1:1">
      <c r="A3653" s="1" t="s">
        <v>4272</v>
      </c>
    </row>
    <row r="3654" spans="1:1">
      <c r="A3654" s="1" t="s">
        <v>128</v>
      </c>
    </row>
    <row r="3655" spans="1:1">
      <c r="A3655" s="1" t="s">
        <v>4273</v>
      </c>
    </row>
    <row r="3656" spans="1:1">
      <c r="A3656" s="1" t="s">
        <v>4275</v>
      </c>
    </row>
    <row r="3657" spans="1:1">
      <c r="A3657" s="1" t="s">
        <v>4276</v>
      </c>
    </row>
    <row r="3658" spans="1:1">
      <c r="A3658" s="1" t="s">
        <v>4277</v>
      </c>
    </row>
    <row r="3659" spans="1:1">
      <c r="A3659" s="1" t="s">
        <v>4278</v>
      </c>
    </row>
    <row r="3660" spans="1:1">
      <c r="A3660" s="1" t="s">
        <v>4279</v>
      </c>
    </row>
    <row r="3661" spans="1:1">
      <c r="A3661" s="1" t="s">
        <v>4280</v>
      </c>
    </row>
    <row r="3662" spans="1:1">
      <c r="A3662" s="1" t="s">
        <v>4282</v>
      </c>
    </row>
    <row r="3663" spans="1:1">
      <c r="A3663" s="1" t="s">
        <v>584</v>
      </c>
    </row>
    <row r="3664" spans="1:1">
      <c r="A3664" s="1" t="s">
        <v>4284</v>
      </c>
    </row>
    <row r="3665" spans="1:1">
      <c r="A3665" s="1" t="s">
        <v>4285</v>
      </c>
    </row>
    <row r="3666" spans="1:1">
      <c r="A3666" s="1" t="s">
        <v>4286</v>
      </c>
    </row>
    <row r="3667" spans="1:1">
      <c r="A3667" s="1" t="s">
        <v>4287</v>
      </c>
    </row>
    <row r="3668" spans="1:1">
      <c r="A3668" s="1" t="s">
        <v>4288</v>
      </c>
    </row>
    <row r="3669" spans="1:1">
      <c r="A3669" s="1" t="s">
        <v>4290</v>
      </c>
    </row>
    <row r="3670" spans="1:1">
      <c r="A3670" s="1" t="s">
        <v>4291</v>
      </c>
    </row>
    <row r="3671" spans="1:1">
      <c r="A3671" s="1" t="s">
        <v>4292</v>
      </c>
    </row>
    <row r="3672" spans="1:1">
      <c r="A3672" s="1" t="s">
        <v>585</v>
      </c>
    </row>
    <row r="3673" spans="1:1">
      <c r="A3673" s="1" t="s">
        <v>4293</v>
      </c>
    </row>
    <row r="3674" spans="1:1">
      <c r="A3674" s="1" t="s">
        <v>4294</v>
      </c>
    </row>
    <row r="3675" spans="1:1">
      <c r="A3675" s="1" t="s">
        <v>4295</v>
      </c>
    </row>
    <row r="3676" spans="1:1">
      <c r="A3676" s="1" t="s">
        <v>4296</v>
      </c>
    </row>
    <row r="3677" spans="1:1">
      <c r="A3677" s="1" t="s">
        <v>4297</v>
      </c>
    </row>
    <row r="3678" spans="1:1">
      <c r="A3678" s="1" t="s">
        <v>4299</v>
      </c>
    </row>
    <row r="3679" spans="1:1">
      <c r="A3679" s="1" t="s">
        <v>4300</v>
      </c>
    </row>
    <row r="3680" spans="1:1">
      <c r="A3680" s="1" t="s">
        <v>4301</v>
      </c>
    </row>
    <row r="3681" spans="1:1">
      <c r="A3681" s="1" t="s">
        <v>4302</v>
      </c>
    </row>
    <row r="3682" spans="1:1">
      <c r="A3682" s="1" t="s">
        <v>586</v>
      </c>
    </row>
    <row r="3683" spans="1:1">
      <c r="A3683" s="1" t="s">
        <v>4303</v>
      </c>
    </row>
    <row r="3684" spans="1:1">
      <c r="A3684" s="1" t="s">
        <v>4304</v>
      </c>
    </row>
    <row r="3685" spans="1:1">
      <c r="A3685" s="1" t="s">
        <v>4305</v>
      </c>
    </row>
    <row r="3686" spans="1:1">
      <c r="A3686" s="1" t="s">
        <v>4306</v>
      </c>
    </row>
    <row r="3687" spans="1:1">
      <c r="A3687" s="1" t="s">
        <v>4307</v>
      </c>
    </row>
    <row r="3688" spans="1:1">
      <c r="A3688" s="1" t="s">
        <v>4308</v>
      </c>
    </row>
    <row r="3689" spans="1:1">
      <c r="A3689" s="1" t="s">
        <v>4309</v>
      </c>
    </row>
    <row r="3690" spans="1:1">
      <c r="A3690" s="1" t="s">
        <v>4310</v>
      </c>
    </row>
    <row r="3691" spans="1:1">
      <c r="A3691" s="1" t="s">
        <v>4311</v>
      </c>
    </row>
    <row r="3692" spans="1:1">
      <c r="A3692" s="1" t="s">
        <v>4312</v>
      </c>
    </row>
    <row r="3693" spans="1:1">
      <c r="A3693" s="1" t="s">
        <v>587</v>
      </c>
    </row>
    <row r="3694" spans="1:1">
      <c r="A3694" s="1" t="s">
        <v>4313</v>
      </c>
    </row>
    <row r="3695" spans="1:1">
      <c r="A3695" s="1" t="s">
        <v>4314</v>
      </c>
    </row>
    <row r="3696" spans="1:1">
      <c r="A3696" s="1" t="s">
        <v>4315</v>
      </c>
    </row>
    <row r="3697" spans="1:1">
      <c r="A3697" s="1" t="s">
        <v>4316</v>
      </c>
    </row>
    <row r="3698" spans="1:1">
      <c r="A3698" s="1" t="s">
        <v>4318</v>
      </c>
    </row>
    <row r="3699" spans="1:1">
      <c r="A3699" s="1" t="s">
        <v>4319</v>
      </c>
    </row>
    <row r="3700" spans="1:1">
      <c r="A3700" s="1" t="s">
        <v>4320</v>
      </c>
    </row>
    <row r="3701" spans="1:1">
      <c r="A3701" s="1" t="s">
        <v>4321</v>
      </c>
    </row>
    <row r="3702" spans="1:1">
      <c r="A3702" s="1" t="s">
        <v>4322</v>
      </c>
    </row>
    <row r="3703" spans="1:1">
      <c r="A3703" s="1" t="s">
        <v>588</v>
      </c>
    </row>
    <row r="3704" spans="1:1">
      <c r="A3704" s="1" t="s">
        <v>4323</v>
      </c>
    </row>
    <row r="3705" spans="1:1">
      <c r="A3705" s="1" t="s">
        <v>4325</v>
      </c>
    </row>
    <row r="3706" spans="1:1">
      <c r="A3706" s="1" t="s">
        <v>4326</v>
      </c>
    </row>
    <row r="3707" spans="1:1">
      <c r="A3707" s="1" t="s">
        <v>4327</v>
      </c>
    </row>
    <row r="3708" spans="1:1">
      <c r="A3708" s="1" t="s">
        <v>4328</v>
      </c>
    </row>
    <row r="3709" spans="1:1">
      <c r="A3709" s="1" t="s">
        <v>4329</v>
      </c>
    </row>
    <row r="3710" spans="1:1">
      <c r="A3710" s="1" t="s">
        <v>4330</v>
      </c>
    </row>
    <row r="3711" spans="1:1">
      <c r="A3711" s="1" t="s">
        <v>4331</v>
      </c>
    </row>
    <row r="3712" spans="1:1">
      <c r="A3712" s="1" t="s">
        <v>589</v>
      </c>
    </row>
    <row r="3713" spans="1:1">
      <c r="A3713" s="1" t="s">
        <v>4333</v>
      </c>
    </row>
    <row r="3714" spans="1:1">
      <c r="A3714" s="1" t="s">
        <v>4334</v>
      </c>
    </row>
    <row r="3715" spans="1:1">
      <c r="A3715" s="1" t="s">
        <v>4335</v>
      </c>
    </row>
    <row r="3716" spans="1:1">
      <c r="A3716" s="1" t="s">
        <v>4336</v>
      </c>
    </row>
    <row r="3717" spans="1:1">
      <c r="A3717" s="1" t="s">
        <v>4337</v>
      </c>
    </row>
    <row r="3718" spans="1:1">
      <c r="A3718" s="1" t="s">
        <v>4338</v>
      </c>
    </row>
    <row r="3719" spans="1:1">
      <c r="A3719" s="1" t="s">
        <v>4339</v>
      </c>
    </row>
    <row r="3720" spans="1:1">
      <c r="A3720" s="1" t="s">
        <v>4340</v>
      </c>
    </row>
    <row r="3721" spans="1:1">
      <c r="A3721" s="1" t="s">
        <v>4341</v>
      </c>
    </row>
    <row r="3722" spans="1:1">
      <c r="A3722" s="1" t="s">
        <v>4342</v>
      </c>
    </row>
    <row r="3723" spans="1:1">
      <c r="A3723" s="1" t="s">
        <v>590</v>
      </c>
    </row>
    <row r="3724" spans="1:1">
      <c r="A3724" s="1" t="s">
        <v>4343</v>
      </c>
    </row>
    <row r="3725" spans="1:1">
      <c r="A3725" s="1" t="s">
        <v>4344</v>
      </c>
    </row>
    <row r="3726" spans="1:1">
      <c r="A3726" s="1" t="s">
        <v>4345</v>
      </c>
    </row>
    <row r="3727" spans="1:1">
      <c r="A3727" s="1" t="s">
        <v>4346</v>
      </c>
    </row>
    <row r="3728" spans="1:1">
      <c r="A3728" s="1" t="s">
        <v>4347</v>
      </c>
    </row>
    <row r="3729" spans="1:1">
      <c r="A3729" s="1" t="s">
        <v>4348</v>
      </c>
    </row>
    <row r="3730" spans="1:1">
      <c r="A3730" s="1" t="s">
        <v>4349</v>
      </c>
    </row>
    <row r="3731" spans="1:1">
      <c r="A3731" s="1" t="s">
        <v>4350</v>
      </c>
    </row>
    <row r="3732" spans="1:1">
      <c r="A3732" s="1" t="s">
        <v>4351</v>
      </c>
    </row>
    <row r="3733" spans="1:1">
      <c r="A3733" s="1" t="s">
        <v>4352</v>
      </c>
    </row>
    <row r="3734" spans="1:1">
      <c r="A3734" s="1" t="s">
        <v>591</v>
      </c>
    </row>
    <row r="3735" spans="1:1">
      <c r="A3735" s="1" t="s">
        <v>4353</v>
      </c>
    </row>
    <row r="3736" spans="1:1">
      <c r="A3736" s="1" t="s">
        <v>4354</v>
      </c>
    </row>
    <row r="3737" spans="1:1">
      <c r="A3737" s="1" t="s">
        <v>4355</v>
      </c>
    </row>
    <row r="3738" spans="1:1">
      <c r="A3738" s="1" t="s">
        <v>4357</v>
      </c>
    </row>
    <row r="3739" spans="1:1">
      <c r="A3739" s="1" t="s">
        <v>4358</v>
      </c>
    </row>
    <row r="3740" spans="1:1">
      <c r="A3740" s="1" t="s">
        <v>4359</v>
      </c>
    </row>
    <row r="3741" spans="1:1">
      <c r="A3741" s="1" t="s">
        <v>4360</v>
      </c>
    </row>
    <row r="3742" spans="1:1">
      <c r="A3742" s="1" t="s">
        <v>4361</v>
      </c>
    </row>
    <row r="3743" spans="1:1">
      <c r="A3743" s="1" t="s">
        <v>4362</v>
      </c>
    </row>
    <row r="3744" spans="1:1">
      <c r="A3744" s="1" t="s">
        <v>4363</v>
      </c>
    </row>
    <row r="3745" spans="1:1">
      <c r="A3745" s="1" t="s">
        <v>4364</v>
      </c>
    </row>
    <row r="3746" spans="1:1">
      <c r="A3746" s="1" t="s">
        <v>4365</v>
      </c>
    </row>
    <row r="3747" spans="1:1">
      <c r="A3747" s="1" t="s">
        <v>4366</v>
      </c>
    </row>
    <row r="3748" spans="1:1">
      <c r="A3748" s="1" t="s">
        <v>4368</v>
      </c>
    </row>
    <row r="3749" spans="1:1">
      <c r="A3749" s="1" t="s">
        <v>4369</v>
      </c>
    </row>
    <row r="3750" spans="1:1">
      <c r="A3750" s="1" t="s">
        <v>4370</v>
      </c>
    </row>
    <row r="3751" spans="1:1">
      <c r="A3751" s="1" t="s">
        <v>4371</v>
      </c>
    </row>
    <row r="3752" spans="1:1">
      <c r="A3752" s="1" t="s">
        <v>4372</v>
      </c>
    </row>
    <row r="3753" spans="1:1">
      <c r="A3753" s="1" t="s">
        <v>129</v>
      </c>
    </row>
    <row r="3754" spans="1:1">
      <c r="A3754" s="1" t="s">
        <v>593</v>
      </c>
    </row>
    <row r="3755" spans="1:1">
      <c r="A3755" s="1" t="s">
        <v>4375</v>
      </c>
    </row>
    <row r="3756" spans="1:1">
      <c r="A3756" s="1" t="s">
        <v>4376</v>
      </c>
    </row>
    <row r="3757" spans="1:1">
      <c r="A3757" s="1" t="s">
        <v>4377</v>
      </c>
    </row>
    <row r="3758" spans="1:1">
      <c r="A3758" s="1" t="s">
        <v>4378</v>
      </c>
    </row>
    <row r="3759" spans="1:1">
      <c r="A3759" s="1" t="s">
        <v>4379</v>
      </c>
    </row>
    <row r="3760" spans="1:1">
      <c r="A3760" s="1" t="s">
        <v>4380</v>
      </c>
    </row>
    <row r="3761" spans="1:1">
      <c r="A3761" s="1" t="s">
        <v>4381</v>
      </c>
    </row>
    <row r="3762" spans="1:1">
      <c r="A3762" s="1" t="s">
        <v>4382</v>
      </c>
    </row>
    <row r="3763" spans="1:1">
      <c r="A3763" s="1" t="s">
        <v>594</v>
      </c>
    </row>
    <row r="3764" spans="1:1">
      <c r="A3764" s="1" t="s">
        <v>4383</v>
      </c>
    </row>
    <row r="3765" spans="1:1">
      <c r="A3765" s="1" t="s">
        <v>4384</v>
      </c>
    </row>
    <row r="3766" spans="1:1">
      <c r="A3766" s="1" t="s">
        <v>4385</v>
      </c>
    </row>
    <row r="3767" spans="1:1">
      <c r="A3767" s="1" t="s">
        <v>4386</v>
      </c>
    </row>
    <row r="3768" spans="1:1">
      <c r="A3768" s="1" t="s">
        <v>4388</v>
      </c>
    </row>
    <row r="3769" spans="1:1">
      <c r="A3769" s="1" t="s">
        <v>595</v>
      </c>
    </row>
    <row r="3770" spans="1:1">
      <c r="A3770" s="1" t="s">
        <v>4393</v>
      </c>
    </row>
    <row r="3771" spans="1:1">
      <c r="A3771" s="1" t="s">
        <v>4394</v>
      </c>
    </row>
    <row r="3772" spans="1:1">
      <c r="A3772" s="1" t="s">
        <v>4395</v>
      </c>
    </row>
    <row r="3773" spans="1:1">
      <c r="A3773" s="1" t="s">
        <v>4396</v>
      </c>
    </row>
    <row r="3774" spans="1:1">
      <c r="A3774" s="1" t="s">
        <v>4397</v>
      </c>
    </row>
    <row r="3775" spans="1:1">
      <c r="A3775" s="1" t="s">
        <v>4398</v>
      </c>
    </row>
    <row r="3776" spans="1:1">
      <c r="A3776" s="1" t="s">
        <v>4399</v>
      </c>
    </row>
    <row r="3777" spans="1:1">
      <c r="A3777" s="1" t="s">
        <v>4400</v>
      </c>
    </row>
    <row r="3778" spans="1:1">
      <c r="A3778" s="1" t="s">
        <v>4401</v>
      </c>
    </row>
    <row r="3779" spans="1:1">
      <c r="A3779" s="1" t="s">
        <v>4402</v>
      </c>
    </row>
    <row r="3780" spans="1:1">
      <c r="A3780" s="1" t="s">
        <v>596</v>
      </c>
    </row>
    <row r="3781" spans="1:1">
      <c r="A3781" s="1" t="s">
        <v>4403</v>
      </c>
    </row>
    <row r="3782" spans="1:1">
      <c r="A3782" s="1" t="s">
        <v>4404</v>
      </c>
    </row>
    <row r="3783" spans="1:1">
      <c r="A3783" s="1" t="s">
        <v>4405</v>
      </c>
    </row>
    <row r="3784" spans="1:1">
      <c r="A3784" s="1" t="s">
        <v>4406</v>
      </c>
    </row>
    <row r="3785" spans="1:1">
      <c r="A3785" s="1" t="s">
        <v>4407</v>
      </c>
    </row>
    <row r="3786" spans="1:1">
      <c r="A3786" s="1" t="s">
        <v>4408</v>
      </c>
    </row>
    <row r="3787" spans="1:1">
      <c r="A3787" s="1" t="s">
        <v>4409</v>
      </c>
    </row>
    <row r="3788" spans="1:1">
      <c r="A3788" s="1" t="s">
        <v>4410</v>
      </c>
    </row>
    <row r="3789" spans="1:1">
      <c r="A3789" s="1" t="s">
        <v>4411</v>
      </c>
    </row>
    <row r="3790" spans="1:1">
      <c r="A3790" s="1" t="s">
        <v>4412</v>
      </c>
    </row>
    <row r="3791" spans="1:1">
      <c r="A3791" s="1" t="s">
        <v>597</v>
      </c>
    </row>
    <row r="3792" spans="1:1">
      <c r="A3792" s="1" t="s">
        <v>4413</v>
      </c>
    </row>
    <row r="3793" spans="1:1">
      <c r="A3793" s="1" t="s">
        <v>4415</v>
      </c>
    </row>
    <row r="3794" spans="1:1">
      <c r="A3794" s="1" t="s">
        <v>4416</v>
      </c>
    </row>
    <row r="3795" spans="1:1">
      <c r="A3795" s="1" t="s">
        <v>4417</v>
      </c>
    </row>
    <row r="3796" spans="1:1">
      <c r="A3796" s="1" t="s">
        <v>4418</v>
      </c>
    </row>
    <row r="3797" spans="1:1">
      <c r="A3797" s="1" t="s">
        <v>4419</v>
      </c>
    </row>
    <row r="3798" spans="1:1">
      <c r="A3798" s="1" t="s">
        <v>4420</v>
      </c>
    </row>
    <row r="3799" spans="1:1">
      <c r="A3799" s="1" t="s">
        <v>4421</v>
      </c>
    </row>
    <row r="3800" spans="1:1">
      <c r="A3800" s="1" t="s">
        <v>4422</v>
      </c>
    </row>
    <row r="3801" spans="1:1">
      <c r="A3801" s="1" t="s">
        <v>598</v>
      </c>
    </row>
    <row r="3802" spans="1:1">
      <c r="A3802" s="1" t="s">
        <v>4423</v>
      </c>
    </row>
    <row r="3803" spans="1:1">
      <c r="A3803" s="1" t="s">
        <v>4425</v>
      </c>
    </row>
    <row r="3804" spans="1:1">
      <c r="A3804" s="1" t="s">
        <v>4426</v>
      </c>
    </row>
    <row r="3805" spans="1:1">
      <c r="A3805" s="1" t="s">
        <v>4427</v>
      </c>
    </row>
    <row r="3806" spans="1:1">
      <c r="A3806" s="1" t="s">
        <v>4428</v>
      </c>
    </row>
    <row r="3807" spans="1:1">
      <c r="A3807" s="1" t="s">
        <v>4429</v>
      </c>
    </row>
    <row r="3808" spans="1:1">
      <c r="A3808" s="1" t="s">
        <v>4430</v>
      </c>
    </row>
    <row r="3809" spans="1:1">
      <c r="A3809" s="1" t="s">
        <v>4431</v>
      </c>
    </row>
    <row r="3810" spans="1:1">
      <c r="A3810" s="1" t="s">
        <v>4432</v>
      </c>
    </row>
    <row r="3811" spans="1:1">
      <c r="A3811" s="1" t="s">
        <v>599</v>
      </c>
    </row>
    <row r="3812" spans="1:1">
      <c r="A3812" s="1" t="s">
        <v>4433</v>
      </c>
    </row>
    <row r="3813" spans="1:1">
      <c r="A3813" s="1" t="s">
        <v>4434</v>
      </c>
    </row>
    <row r="3814" spans="1:1">
      <c r="A3814" s="1" t="s">
        <v>4435</v>
      </c>
    </row>
    <row r="3815" spans="1:1">
      <c r="A3815" s="1" t="s">
        <v>4436</v>
      </c>
    </row>
    <row r="3816" spans="1:1">
      <c r="A3816" s="1" t="s">
        <v>4437</v>
      </c>
    </row>
    <row r="3817" spans="1:1">
      <c r="A3817" s="1" t="s">
        <v>4438</v>
      </c>
    </row>
    <row r="3818" spans="1:1">
      <c r="A3818" s="1" t="s">
        <v>4439</v>
      </c>
    </row>
    <row r="3819" spans="1:1">
      <c r="A3819" s="1" t="s">
        <v>4440</v>
      </c>
    </row>
    <row r="3820" spans="1:1">
      <c r="A3820" s="1" t="s">
        <v>4441</v>
      </c>
    </row>
    <row r="3821" spans="1:1">
      <c r="A3821" s="1" t="s">
        <v>4442</v>
      </c>
    </row>
    <row r="3822" spans="1:1">
      <c r="A3822" s="1" t="s">
        <v>600</v>
      </c>
    </row>
    <row r="3823" spans="1:1">
      <c r="A3823" s="1" t="s">
        <v>4443</v>
      </c>
    </row>
    <row r="3824" spans="1:1">
      <c r="A3824" s="1" t="s">
        <v>4445</v>
      </c>
    </row>
    <row r="3825" spans="1:1">
      <c r="A3825" s="1" t="s">
        <v>4446</v>
      </c>
    </row>
    <row r="3826" spans="1:1">
      <c r="A3826" s="1" t="s">
        <v>4447</v>
      </c>
    </row>
    <row r="3827" spans="1:1">
      <c r="A3827" s="1" t="s">
        <v>4448</v>
      </c>
    </row>
    <row r="3828" spans="1:1">
      <c r="A3828" s="1" t="s">
        <v>4449</v>
      </c>
    </row>
    <row r="3829" spans="1:1">
      <c r="A3829" s="1" t="s">
        <v>4450</v>
      </c>
    </row>
    <row r="3830" spans="1:1">
      <c r="A3830" s="1" t="s">
        <v>4451</v>
      </c>
    </row>
    <row r="3831" spans="1:1">
      <c r="A3831" s="1" t="s">
        <v>4452</v>
      </c>
    </row>
    <row r="3832" spans="1:1">
      <c r="A3832" s="1" t="s">
        <v>601</v>
      </c>
    </row>
    <row r="3833" spans="1:1">
      <c r="A3833" s="1" t="s">
        <v>4453</v>
      </c>
    </row>
    <row r="3834" spans="1:1">
      <c r="A3834" s="1" t="s">
        <v>4454</v>
      </c>
    </row>
    <row r="3835" spans="1:1">
      <c r="A3835" s="1" t="s">
        <v>4455</v>
      </c>
    </row>
    <row r="3836" spans="1:1">
      <c r="A3836" s="1" t="s">
        <v>4457</v>
      </c>
    </row>
    <row r="3837" spans="1:1">
      <c r="A3837" s="1" t="s">
        <v>4458</v>
      </c>
    </row>
    <row r="3838" spans="1:1">
      <c r="A3838" s="1" t="s">
        <v>4459</v>
      </c>
    </row>
    <row r="3839" spans="1:1">
      <c r="A3839" s="1" t="s">
        <v>4460</v>
      </c>
    </row>
    <row r="3840" spans="1:1">
      <c r="A3840" s="1" t="s">
        <v>4461</v>
      </c>
    </row>
    <row r="3841" spans="1:1">
      <c r="A3841" s="1" t="s">
        <v>4462</v>
      </c>
    </row>
    <row r="3842" spans="1:1">
      <c r="A3842" s="1" t="s">
        <v>602</v>
      </c>
    </row>
    <row r="3843" spans="1:1">
      <c r="A3843" s="1" t="s">
        <v>4463</v>
      </c>
    </row>
    <row r="3844" spans="1:1">
      <c r="A3844" s="1" t="s">
        <v>4464</v>
      </c>
    </row>
    <row r="3845" spans="1:1">
      <c r="A3845" s="1" t="s">
        <v>4465</v>
      </c>
    </row>
    <row r="3846" spans="1:1">
      <c r="A3846" s="1" t="s">
        <v>4466</v>
      </c>
    </row>
    <row r="3847" spans="1:1">
      <c r="A3847" s="1" t="s">
        <v>4467</v>
      </c>
    </row>
    <row r="3848" spans="1:1">
      <c r="A3848" s="1" t="s">
        <v>4468</v>
      </c>
    </row>
    <row r="3849" spans="1:1">
      <c r="A3849" s="1" t="s">
        <v>4469</v>
      </c>
    </row>
    <row r="3850" spans="1:1">
      <c r="A3850" s="1" t="s">
        <v>4470</v>
      </c>
    </row>
    <row r="3851" spans="1:1">
      <c r="A3851" s="1" t="s">
        <v>4472</v>
      </c>
    </row>
    <row r="3852" spans="1:1">
      <c r="A3852" s="1" t="s">
        <v>130</v>
      </c>
    </row>
    <row r="3853" spans="1:1">
      <c r="A3853" s="1" t="s">
        <v>603</v>
      </c>
    </row>
    <row r="3854" spans="1:1">
      <c r="A3854" s="1" t="s">
        <v>4473</v>
      </c>
    </row>
    <row r="3855" spans="1:1">
      <c r="A3855" s="1" t="s">
        <v>4475</v>
      </c>
    </row>
    <row r="3856" spans="1:1">
      <c r="A3856" s="1" t="s">
        <v>4476</v>
      </c>
    </row>
    <row r="3857" spans="1:1">
      <c r="A3857" s="1" t="s">
        <v>4477</v>
      </c>
    </row>
    <row r="3858" spans="1:1">
      <c r="A3858" s="1" t="s">
        <v>4479</v>
      </c>
    </row>
    <row r="3859" spans="1:1">
      <c r="A3859" s="1" t="s">
        <v>4481</v>
      </c>
    </row>
    <row r="3860" spans="1:1">
      <c r="A3860" s="1" t="s">
        <v>4482</v>
      </c>
    </row>
    <row r="3861" spans="1:1">
      <c r="A3861" s="1" t="s">
        <v>604</v>
      </c>
    </row>
    <row r="3862" spans="1:1">
      <c r="A3862" s="1" t="s">
        <v>4483</v>
      </c>
    </row>
    <row r="3863" spans="1:1">
      <c r="A3863" s="1" t="s">
        <v>4484</v>
      </c>
    </row>
    <row r="3864" spans="1:1">
      <c r="A3864" s="1" t="s">
        <v>4486</v>
      </c>
    </row>
    <row r="3865" spans="1:1">
      <c r="A3865" s="1" t="s">
        <v>4487</v>
      </c>
    </row>
    <row r="3866" spans="1:1">
      <c r="A3866" s="1" t="s">
        <v>4488</v>
      </c>
    </row>
    <row r="3867" spans="1:1">
      <c r="A3867" s="1" t="s">
        <v>4489</v>
      </c>
    </row>
    <row r="3868" spans="1:1">
      <c r="A3868" s="1" t="s">
        <v>4490</v>
      </c>
    </row>
    <row r="3869" spans="1:1">
      <c r="A3869" s="1" t="s">
        <v>4491</v>
      </c>
    </row>
    <row r="3870" spans="1:1">
      <c r="A3870" s="1" t="s">
        <v>4492</v>
      </c>
    </row>
    <row r="3871" spans="1:1">
      <c r="A3871" s="1" t="s">
        <v>605</v>
      </c>
    </row>
    <row r="3872" spans="1:1">
      <c r="A3872" s="1" t="s">
        <v>4493</v>
      </c>
    </row>
    <row r="3873" spans="1:1">
      <c r="A3873" s="1" t="s">
        <v>4494</v>
      </c>
    </row>
    <row r="3874" spans="1:1">
      <c r="A3874" s="1" t="s">
        <v>4495</v>
      </c>
    </row>
    <row r="3875" spans="1:1">
      <c r="A3875" s="1" t="s">
        <v>4497</v>
      </c>
    </row>
    <row r="3876" spans="1:1">
      <c r="A3876" s="1" t="s">
        <v>4498</v>
      </c>
    </row>
    <row r="3877" spans="1:1">
      <c r="A3877" s="1" t="s">
        <v>4499</v>
      </c>
    </row>
    <row r="3878" spans="1:1">
      <c r="A3878" s="1" t="s">
        <v>4500</v>
      </c>
    </row>
    <row r="3879" spans="1:1">
      <c r="A3879" s="1" t="s">
        <v>4501</v>
      </c>
    </row>
    <row r="3880" spans="1:1">
      <c r="A3880" s="1" t="s">
        <v>4502</v>
      </c>
    </row>
    <row r="3881" spans="1:1">
      <c r="A3881" s="1" t="s">
        <v>4503</v>
      </c>
    </row>
    <row r="3882" spans="1:1">
      <c r="A3882" s="1" t="s">
        <v>4504</v>
      </c>
    </row>
    <row r="3883" spans="1:1">
      <c r="A3883" s="1" t="s">
        <v>4505</v>
      </c>
    </row>
    <row r="3884" spans="1:1">
      <c r="A3884" s="1" t="s">
        <v>4506</v>
      </c>
    </row>
    <row r="3885" spans="1:1">
      <c r="A3885" s="1" t="s">
        <v>4507</v>
      </c>
    </row>
    <row r="3886" spans="1:1">
      <c r="A3886" s="1" t="s">
        <v>4508</v>
      </c>
    </row>
    <row r="3887" spans="1:1">
      <c r="A3887" s="1" t="s">
        <v>4509</v>
      </c>
    </row>
    <row r="3888" spans="1:1">
      <c r="A3888" s="1" t="s">
        <v>4510</v>
      </c>
    </row>
    <row r="3889" spans="1:1">
      <c r="A3889" s="1" t="s">
        <v>4511</v>
      </c>
    </row>
    <row r="3890" spans="1:1">
      <c r="A3890" s="1" t="s">
        <v>4512</v>
      </c>
    </row>
    <row r="3891" spans="1:1">
      <c r="A3891" s="1" t="s">
        <v>607</v>
      </c>
    </row>
    <row r="3892" spans="1:1">
      <c r="A3892" s="1" t="s">
        <v>4514</v>
      </c>
    </row>
    <row r="3893" spans="1:1">
      <c r="A3893" s="1" t="s">
        <v>4515</v>
      </c>
    </row>
    <row r="3894" spans="1:1">
      <c r="A3894" s="1" t="s">
        <v>4516</v>
      </c>
    </row>
    <row r="3895" spans="1:1">
      <c r="A3895" s="1" t="s">
        <v>4517</v>
      </c>
    </row>
    <row r="3896" spans="1:1">
      <c r="A3896" s="1" t="s">
        <v>4518</v>
      </c>
    </row>
    <row r="3897" spans="1:1">
      <c r="A3897" s="1" t="s">
        <v>4519</v>
      </c>
    </row>
    <row r="3898" spans="1:1">
      <c r="A3898" s="1" t="s">
        <v>4520</v>
      </c>
    </row>
    <row r="3899" spans="1:1">
      <c r="A3899" s="1" t="s">
        <v>4521</v>
      </c>
    </row>
    <row r="3900" spans="1:1">
      <c r="A3900" s="1" t="s">
        <v>4522</v>
      </c>
    </row>
    <row r="3901" spans="1:1">
      <c r="A3901" s="1" t="s">
        <v>608</v>
      </c>
    </row>
    <row r="3902" spans="1:1">
      <c r="A3902" s="1" t="s">
        <v>4523</v>
      </c>
    </row>
    <row r="3903" spans="1:1">
      <c r="A3903" s="1" t="s">
        <v>4526</v>
      </c>
    </row>
    <row r="3904" spans="1:1">
      <c r="A3904" s="1" t="s">
        <v>4527</v>
      </c>
    </row>
    <row r="3905" spans="1:1">
      <c r="A3905" s="1" t="s">
        <v>4528</v>
      </c>
    </row>
    <row r="3906" spans="1:1">
      <c r="A3906" s="1" t="s">
        <v>4529</v>
      </c>
    </row>
    <row r="3907" spans="1:1">
      <c r="A3907" s="1" t="s">
        <v>4531</v>
      </c>
    </row>
    <row r="3908" spans="1:1">
      <c r="A3908" s="1" t="s">
        <v>609</v>
      </c>
    </row>
    <row r="3909" spans="1:1">
      <c r="A3909" s="1" t="s">
        <v>4533</v>
      </c>
    </row>
    <row r="3910" spans="1:1">
      <c r="A3910" s="1" t="s">
        <v>4534</v>
      </c>
    </row>
    <row r="3911" spans="1:1">
      <c r="A3911" s="1" t="s">
        <v>4536</v>
      </c>
    </row>
    <row r="3912" spans="1:1">
      <c r="A3912" s="1" t="s">
        <v>4537</v>
      </c>
    </row>
    <row r="3913" spans="1:1">
      <c r="A3913" s="1" t="s">
        <v>4538</v>
      </c>
    </row>
    <row r="3914" spans="1:1">
      <c r="A3914" s="1" t="s">
        <v>4539</v>
      </c>
    </row>
    <row r="3915" spans="1:1">
      <c r="A3915" s="1" t="s">
        <v>4540</v>
      </c>
    </row>
    <row r="3916" spans="1:1">
      <c r="A3916" s="1" t="s">
        <v>4541</v>
      </c>
    </row>
    <row r="3917" spans="1:1">
      <c r="A3917" s="1" t="s">
        <v>4542</v>
      </c>
    </row>
    <row r="3918" spans="1:1">
      <c r="A3918" s="1" t="s">
        <v>610</v>
      </c>
    </row>
    <row r="3919" spans="1:1">
      <c r="A3919" s="1" t="s">
        <v>4543</v>
      </c>
    </row>
    <row r="3920" spans="1:1">
      <c r="A3920" s="1" t="s">
        <v>4544</v>
      </c>
    </row>
    <row r="3921" spans="1:1">
      <c r="A3921" s="1" t="s">
        <v>4545</v>
      </c>
    </row>
    <row r="3922" spans="1:1">
      <c r="A3922" s="1" t="s">
        <v>4546</v>
      </c>
    </row>
    <row r="3923" spans="1:1">
      <c r="A3923" s="1" t="s">
        <v>4547</v>
      </c>
    </row>
    <row r="3924" spans="1:1">
      <c r="A3924" s="1" t="s">
        <v>4549</v>
      </c>
    </row>
    <row r="3925" spans="1:1">
      <c r="A3925" s="1" t="s">
        <v>4550</v>
      </c>
    </row>
    <row r="3926" spans="1:1">
      <c r="A3926" s="1" t="s">
        <v>4551</v>
      </c>
    </row>
    <row r="3927" spans="1:1">
      <c r="A3927" s="1" t="s">
        <v>4552</v>
      </c>
    </row>
    <row r="3928" spans="1:1">
      <c r="A3928" s="1" t="s">
        <v>611</v>
      </c>
    </row>
    <row r="3929" spans="1:1">
      <c r="A3929" s="1" t="s">
        <v>4553</v>
      </c>
    </row>
    <row r="3930" spans="1:1">
      <c r="A3930" s="1" t="s">
        <v>4554</v>
      </c>
    </row>
    <row r="3931" spans="1:1">
      <c r="A3931" s="1" t="s">
        <v>4555</v>
      </c>
    </row>
    <row r="3932" spans="1:1">
      <c r="A3932" s="1" t="s">
        <v>4556</v>
      </c>
    </row>
    <row r="3933" spans="1:1">
      <c r="A3933" s="1" t="s">
        <v>4557</v>
      </c>
    </row>
    <row r="3934" spans="1:1">
      <c r="A3934" s="1" t="s">
        <v>4558</v>
      </c>
    </row>
    <row r="3935" spans="1:1">
      <c r="A3935" s="1" t="s">
        <v>4559</v>
      </c>
    </row>
    <row r="3936" spans="1:1">
      <c r="A3936" s="1" t="s">
        <v>4560</v>
      </c>
    </row>
    <row r="3937" spans="1:1">
      <c r="A3937" s="1" t="s">
        <v>4561</v>
      </c>
    </row>
    <row r="3938" spans="1:1">
      <c r="A3938" s="1" t="s">
        <v>612</v>
      </c>
    </row>
    <row r="3939" spans="1:1">
      <c r="A3939" s="1" t="s">
        <v>4563</v>
      </c>
    </row>
    <row r="3940" spans="1:1">
      <c r="A3940" s="1" t="s">
        <v>4564</v>
      </c>
    </row>
    <row r="3941" spans="1:1">
      <c r="A3941" s="1" t="s">
        <v>4566</v>
      </c>
    </row>
    <row r="3942" spans="1:1">
      <c r="A3942" s="1" t="s">
        <v>4567</v>
      </c>
    </row>
    <row r="3943" spans="1:1">
      <c r="A3943" s="1" t="s">
        <v>4568</v>
      </c>
    </row>
    <row r="3944" spans="1:1">
      <c r="A3944" s="1" t="s">
        <v>4569</v>
      </c>
    </row>
    <row r="3945" spans="1:1">
      <c r="A3945" s="1" t="s">
        <v>4570</v>
      </c>
    </row>
    <row r="3946" spans="1:1">
      <c r="A3946" s="1" t="s">
        <v>4571</v>
      </c>
    </row>
    <row r="3947" spans="1:1">
      <c r="A3947" s="1" t="s">
        <v>4572</v>
      </c>
    </row>
    <row r="3948" spans="1:1">
      <c r="A3948" s="1" t="s">
        <v>131</v>
      </c>
    </row>
    <row r="3949" spans="1:1">
      <c r="A3949" s="1" t="s">
        <v>613</v>
      </c>
    </row>
    <row r="3950" spans="1:1">
      <c r="A3950" s="1" t="s">
        <v>4573</v>
      </c>
    </row>
    <row r="3951" spans="1:1">
      <c r="A3951" s="1" t="s">
        <v>4575</v>
      </c>
    </row>
    <row r="3952" spans="1:1">
      <c r="A3952" s="1" t="s">
        <v>4576</v>
      </c>
    </row>
    <row r="3953" spans="1:1">
      <c r="A3953" s="1" t="s">
        <v>4577</v>
      </c>
    </row>
    <row r="3954" spans="1:1">
      <c r="A3954" s="1" t="s">
        <v>4578</v>
      </c>
    </row>
    <row r="3955" spans="1:1">
      <c r="A3955" s="1" t="s">
        <v>4579</v>
      </c>
    </row>
    <row r="3956" spans="1:1">
      <c r="A3956" s="1" t="s">
        <v>4580</v>
      </c>
    </row>
    <row r="3957" spans="1:1">
      <c r="A3957" s="1" t="s">
        <v>4581</v>
      </c>
    </row>
    <row r="3958" spans="1:1">
      <c r="A3958" s="1" t="s">
        <v>4582</v>
      </c>
    </row>
    <row r="3959" spans="1:1">
      <c r="A3959" s="1" t="s">
        <v>614</v>
      </c>
    </row>
    <row r="3960" spans="1:1">
      <c r="A3960" s="1" t="s">
        <v>4583</v>
      </c>
    </row>
    <row r="3961" spans="1:1">
      <c r="A3961" s="1" t="s">
        <v>4584</v>
      </c>
    </row>
    <row r="3962" spans="1:1">
      <c r="A3962" s="1" t="s">
        <v>4585</v>
      </c>
    </row>
    <row r="3963" spans="1:1">
      <c r="A3963" s="1" t="s">
        <v>4586</v>
      </c>
    </row>
    <row r="3964" spans="1:1">
      <c r="A3964" s="1" t="s">
        <v>4587</v>
      </c>
    </row>
    <row r="3965" spans="1:1">
      <c r="A3965" s="1" t="s">
        <v>4588</v>
      </c>
    </row>
    <row r="3966" spans="1:1">
      <c r="A3966" s="1" t="s">
        <v>4589</v>
      </c>
    </row>
    <row r="3967" spans="1:1">
      <c r="A3967" s="1" t="s">
        <v>4590</v>
      </c>
    </row>
    <row r="3968" spans="1:1">
      <c r="A3968" s="1" t="s">
        <v>4591</v>
      </c>
    </row>
    <row r="3969" spans="1:1">
      <c r="A3969" s="1" t="s">
        <v>4592</v>
      </c>
    </row>
    <row r="3970" spans="1:1">
      <c r="A3970" s="1" t="s">
        <v>615</v>
      </c>
    </row>
    <row r="3971" spans="1:1">
      <c r="A3971" s="1" t="s">
        <v>4593</v>
      </c>
    </row>
    <row r="3972" spans="1:1">
      <c r="A3972" s="1" t="s">
        <v>4594</v>
      </c>
    </row>
    <row r="3973" spans="1:1">
      <c r="A3973" s="1" t="s">
        <v>4595</v>
      </c>
    </row>
    <row r="3974" spans="1:1">
      <c r="A3974" s="1" t="s">
        <v>4597</v>
      </c>
    </row>
    <row r="3975" spans="1:1">
      <c r="A3975" s="1" t="s">
        <v>4598</v>
      </c>
    </row>
    <row r="3976" spans="1:1">
      <c r="A3976" s="1" t="s">
        <v>4599</v>
      </c>
    </row>
    <row r="3977" spans="1:1">
      <c r="A3977" s="1" t="s">
        <v>4600</v>
      </c>
    </row>
    <row r="3978" spans="1:1">
      <c r="A3978" s="1" t="s">
        <v>4601</v>
      </c>
    </row>
    <row r="3979" spans="1:1">
      <c r="A3979" s="1" t="s">
        <v>4602</v>
      </c>
    </row>
    <row r="3980" spans="1:1">
      <c r="A3980" s="1" t="s">
        <v>616</v>
      </c>
    </row>
    <row r="3981" spans="1:1">
      <c r="A3981" s="1" t="s">
        <v>4603</v>
      </c>
    </row>
    <row r="3982" spans="1:1">
      <c r="A3982" s="1" t="s">
        <v>4604</v>
      </c>
    </row>
    <row r="3983" spans="1:1">
      <c r="A3983" s="1" t="s">
        <v>4605</v>
      </c>
    </row>
    <row r="3984" spans="1:1">
      <c r="A3984" s="1" t="s">
        <v>4606</v>
      </c>
    </row>
    <row r="3985" spans="1:1">
      <c r="A3985" s="1" t="s">
        <v>4607</v>
      </c>
    </row>
    <row r="3986" spans="1:1">
      <c r="A3986" s="1" t="s">
        <v>4608</v>
      </c>
    </row>
    <row r="3987" spans="1:1">
      <c r="A3987" s="1" t="s">
        <v>4609</v>
      </c>
    </row>
    <row r="3988" spans="1:1">
      <c r="A3988" s="1" t="s">
        <v>4610</v>
      </c>
    </row>
    <row r="3989" spans="1:1">
      <c r="A3989" s="1" t="s">
        <v>4611</v>
      </c>
    </row>
    <row r="3990" spans="1:1">
      <c r="A3990" s="1" t="s">
        <v>617</v>
      </c>
    </row>
    <row r="3991" spans="1:1">
      <c r="A3991" s="1" t="s">
        <v>4613</v>
      </c>
    </row>
    <row r="3992" spans="1:1">
      <c r="A3992" s="1" t="s">
        <v>4614</v>
      </c>
    </row>
    <row r="3993" spans="1:1">
      <c r="A3993" s="1" t="s">
        <v>4615</v>
      </c>
    </row>
    <row r="3994" spans="1:1">
      <c r="A3994" s="1" t="s">
        <v>4616</v>
      </c>
    </row>
    <row r="3995" spans="1:1">
      <c r="A3995" s="1" t="s">
        <v>4617</v>
      </c>
    </row>
    <row r="3996" spans="1:1">
      <c r="A3996" s="1" t="s">
        <v>4618</v>
      </c>
    </row>
    <row r="3997" spans="1:1">
      <c r="A3997" s="1" t="s">
        <v>4619</v>
      </c>
    </row>
    <row r="3998" spans="1:1">
      <c r="A3998" s="1" t="s">
        <v>4621</v>
      </c>
    </row>
    <row r="3999" spans="1:1">
      <c r="A3999" s="1" t="s">
        <v>4622</v>
      </c>
    </row>
    <row r="4000" spans="1:1">
      <c r="A4000" s="1" t="s">
        <v>618</v>
      </c>
    </row>
    <row r="4001" spans="1:1">
      <c r="A4001" s="1" t="s">
        <v>4623</v>
      </c>
    </row>
    <row r="4002" spans="1:1">
      <c r="A4002" s="1" t="s">
        <v>4625</v>
      </c>
    </row>
    <row r="4003" spans="1:1">
      <c r="A4003" s="1" t="s">
        <v>4626</v>
      </c>
    </row>
    <row r="4004" spans="1:1">
      <c r="A4004" s="1" t="s">
        <v>4627</v>
      </c>
    </row>
    <row r="4005" spans="1:1">
      <c r="A4005" s="1" t="s">
        <v>4628</v>
      </c>
    </row>
    <row r="4006" spans="1:1">
      <c r="A4006" s="1" t="s">
        <v>4630</v>
      </c>
    </row>
    <row r="4007" spans="1:1">
      <c r="A4007" s="1" t="s">
        <v>4632</v>
      </c>
    </row>
    <row r="4008" spans="1:1">
      <c r="A4008" s="1" t="s">
        <v>619</v>
      </c>
    </row>
    <row r="4009" spans="1:1">
      <c r="A4009" s="1" t="s">
        <v>4633</v>
      </c>
    </row>
    <row r="4010" spans="1:1">
      <c r="A4010" s="1" t="s">
        <v>4634</v>
      </c>
    </row>
    <row r="4011" spans="1:1">
      <c r="A4011" s="1" t="s">
        <v>4635</v>
      </c>
    </row>
    <row r="4012" spans="1:1">
      <c r="A4012" s="1" t="s">
        <v>4636</v>
      </c>
    </row>
    <row r="4013" spans="1:1">
      <c r="A4013" s="1" t="s">
        <v>4637</v>
      </c>
    </row>
    <row r="4014" spans="1:1">
      <c r="A4014" s="1" t="s">
        <v>4638</v>
      </c>
    </row>
    <row r="4015" spans="1:1">
      <c r="A4015" s="1" t="s">
        <v>4640</v>
      </c>
    </row>
    <row r="4016" spans="1:1">
      <c r="A4016" s="1" t="s">
        <v>4641</v>
      </c>
    </row>
    <row r="4017" spans="1:1">
      <c r="A4017" s="1" t="s">
        <v>4642</v>
      </c>
    </row>
    <row r="4018" spans="1:1">
      <c r="A4018" s="1" t="s">
        <v>620</v>
      </c>
    </row>
    <row r="4019" spans="1:1">
      <c r="A4019" s="1" t="s">
        <v>4643</v>
      </c>
    </row>
    <row r="4020" spans="1:1">
      <c r="A4020" s="1" t="s">
        <v>4645</v>
      </c>
    </row>
    <row r="4021" spans="1:1">
      <c r="A4021" s="1" t="s">
        <v>4646</v>
      </c>
    </row>
    <row r="4022" spans="1:1">
      <c r="A4022" s="1" t="s">
        <v>4647</v>
      </c>
    </row>
    <row r="4023" spans="1:1">
      <c r="A4023" s="1" t="s">
        <v>4648</v>
      </c>
    </row>
    <row r="4024" spans="1:1">
      <c r="A4024" s="1" t="s">
        <v>4649</v>
      </c>
    </row>
    <row r="4025" spans="1:1">
      <c r="A4025" s="1" t="s">
        <v>621</v>
      </c>
    </row>
    <row r="4026" spans="1:1">
      <c r="A4026" s="1" t="s">
        <v>4653</v>
      </c>
    </row>
    <row r="4027" spans="1:1">
      <c r="A4027" s="1" t="s">
        <v>4654</v>
      </c>
    </row>
    <row r="4028" spans="1:1">
      <c r="A4028" s="1" t="s">
        <v>4655</v>
      </c>
    </row>
    <row r="4029" spans="1:1">
      <c r="A4029" s="1" t="s">
        <v>4656</v>
      </c>
    </row>
    <row r="4030" spans="1:1">
      <c r="A4030" s="1" t="s">
        <v>4657</v>
      </c>
    </row>
    <row r="4031" spans="1:1">
      <c r="A4031" s="1" t="s">
        <v>4658</v>
      </c>
    </row>
    <row r="4032" spans="1:1">
      <c r="A4032" s="1" t="s">
        <v>4659</v>
      </c>
    </row>
    <row r="4033" spans="1:1">
      <c r="A4033" s="1" t="s">
        <v>4660</v>
      </c>
    </row>
    <row r="4034" spans="1:1">
      <c r="A4034" s="1" t="s">
        <v>4662</v>
      </c>
    </row>
    <row r="4035" spans="1:1">
      <c r="A4035" s="1" t="s">
        <v>622</v>
      </c>
    </row>
    <row r="4036" spans="1:1">
      <c r="A4036" s="1" t="s">
        <v>4663</v>
      </c>
    </row>
    <row r="4037" spans="1:1">
      <c r="A4037" s="1" t="s">
        <v>4664</v>
      </c>
    </row>
    <row r="4038" spans="1:1">
      <c r="A4038" s="1" t="s">
        <v>4665</v>
      </c>
    </row>
    <row r="4039" spans="1:1">
      <c r="A4039" s="1" t="s">
        <v>4666</v>
      </c>
    </row>
    <row r="4040" spans="1:1">
      <c r="A4040" s="1" t="s">
        <v>4667</v>
      </c>
    </row>
    <row r="4041" spans="1:1">
      <c r="A4041" s="1" t="s">
        <v>4668</v>
      </c>
    </row>
    <row r="4042" spans="1:1">
      <c r="A4042" s="1" t="s">
        <v>4669</v>
      </c>
    </row>
    <row r="4043" spans="1:1">
      <c r="A4043" s="1" t="s">
        <v>4671</v>
      </c>
    </row>
    <row r="4044" spans="1:1">
      <c r="A4044" s="1" t="s">
        <v>623</v>
      </c>
    </row>
    <row r="4045" spans="1:1">
      <c r="A4045" s="1" t="s">
        <v>4673</v>
      </c>
    </row>
    <row r="4046" spans="1:1">
      <c r="A4046" s="1" t="s">
        <v>4675</v>
      </c>
    </row>
    <row r="4047" spans="1:1">
      <c r="A4047" s="1" t="s">
        <v>4678</v>
      </c>
    </row>
    <row r="4048" spans="1:1">
      <c r="A4048" s="1" t="s">
        <v>4679</v>
      </c>
    </row>
    <row r="4049" spans="1:1">
      <c r="A4049" s="1" t="s">
        <v>4680</v>
      </c>
    </row>
    <row r="4050" spans="1:1">
      <c r="A4050" s="1" t="s">
        <v>4681</v>
      </c>
    </row>
    <row r="4051" spans="1:1">
      <c r="A4051" s="1" t="s">
        <v>4682</v>
      </c>
    </row>
    <row r="4052" spans="1:1">
      <c r="A4052" s="1" t="s">
        <v>4683</v>
      </c>
    </row>
    <row r="4053" spans="1:1">
      <c r="A4053" s="1" t="s">
        <v>4684</v>
      </c>
    </row>
    <row r="4054" spans="1:1">
      <c r="A4054" s="1" t="s">
        <v>4685</v>
      </c>
    </row>
    <row r="4055" spans="1:1">
      <c r="A4055" s="1" t="s">
        <v>4686</v>
      </c>
    </row>
    <row r="4056" spans="1:1">
      <c r="A4056" s="1" t="s">
        <v>4687</v>
      </c>
    </row>
    <row r="4057" spans="1:1">
      <c r="A4057" s="1" t="s">
        <v>4688</v>
      </c>
    </row>
    <row r="4058" spans="1:1">
      <c r="A4058" s="1" t="s">
        <v>4691</v>
      </c>
    </row>
    <row r="4059" spans="1:1">
      <c r="A4059" s="1" t="s">
        <v>4692</v>
      </c>
    </row>
    <row r="4060" spans="1:1">
      <c r="A4060" s="1" t="s">
        <v>625</v>
      </c>
    </row>
    <row r="4061" spans="1:1">
      <c r="A4061" s="1" t="s">
        <v>4693</v>
      </c>
    </row>
    <row r="4062" spans="1:1">
      <c r="A4062" s="1" t="s">
        <v>4694</v>
      </c>
    </row>
    <row r="4063" spans="1:1">
      <c r="A4063" s="1" t="s">
        <v>4695</v>
      </c>
    </row>
    <row r="4064" spans="1:1">
      <c r="A4064" s="1" t="s">
        <v>4696</v>
      </c>
    </row>
    <row r="4065" spans="1:1">
      <c r="A4065" s="1" t="s">
        <v>4697</v>
      </c>
    </row>
    <row r="4066" spans="1:1">
      <c r="A4066" s="1" t="s">
        <v>4698</v>
      </c>
    </row>
    <row r="4067" spans="1:1">
      <c r="A4067" s="1" t="s">
        <v>4699</v>
      </c>
    </row>
    <row r="4068" spans="1:1">
      <c r="A4068" s="1" t="s">
        <v>4700</v>
      </c>
    </row>
    <row r="4069" spans="1:1">
      <c r="A4069" s="1" t="s">
        <v>4702</v>
      </c>
    </row>
    <row r="4070" spans="1:1">
      <c r="A4070" s="1" t="s">
        <v>626</v>
      </c>
    </row>
    <row r="4071" spans="1:1">
      <c r="A4071" s="1" t="s">
        <v>4703</v>
      </c>
    </row>
    <row r="4072" spans="1:1">
      <c r="A4072" s="1" t="s">
        <v>4704</v>
      </c>
    </row>
    <row r="4073" spans="1:1">
      <c r="A4073" s="1" t="s">
        <v>4705</v>
      </c>
    </row>
    <row r="4074" spans="1:1">
      <c r="A4074" s="1" t="s">
        <v>4706</v>
      </c>
    </row>
    <row r="4075" spans="1:1">
      <c r="A4075" s="1" t="s">
        <v>4707</v>
      </c>
    </row>
    <row r="4076" spans="1:1">
      <c r="A4076" s="1" t="s">
        <v>4708</v>
      </c>
    </row>
    <row r="4077" spans="1:1">
      <c r="A4077" s="1" t="s">
        <v>4709</v>
      </c>
    </row>
    <row r="4078" spans="1:1">
      <c r="A4078" s="1" t="s">
        <v>4710</v>
      </c>
    </row>
    <row r="4079" spans="1:1">
      <c r="A4079" s="1" t="s">
        <v>627</v>
      </c>
    </row>
    <row r="4080" spans="1:1">
      <c r="A4080" s="1" t="s">
        <v>4714</v>
      </c>
    </row>
    <row r="4081" spans="1:1">
      <c r="A4081" s="1" t="s">
        <v>4715</v>
      </c>
    </row>
    <row r="4082" spans="1:1">
      <c r="A4082" s="1" t="s">
        <v>4716</v>
      </c>
    </row>
    <row r="4083" spans="1:1">
      <c r="A4083" s="1" t="s">
        <v>4717</v>
      </c>
    </row>
    <row r="4084" spans="1:1">
      <c r="A4084" s="1" t="s">
        <v>4718</v>
      </c>
    </row>
    <row r="4085" spans="1:1">
      <c r="A4085" s="1" t="s">
        <v>4719</v>
      </c>
    </row>
    <row r="4086" spans="1:1">
      <c r="A4086" s="1" t="s">
        <v>4720</v>
      </c>
    </row>
    <row r="4087" spans="1:1">
      <c r="A4087" s="1" t="s">
        <v>4721</v>
      </c>
    </row>
    <row r="4088" spans="1:1">
      <c r="A4088" s="1" t="s">
        <v>4722</v>
      </c>
    </row>
    <row r="4089" spans="1:1">
      <c r="A4089" s="1" t="s">
        <v>628</v>
      </c>
    </row>
    <row r="4090" spans="1:1">
      <c r="A4090" s="1" t="s">
        <v>4723</v>
      </c>
    </row>
    <row r="4091" spans="1:1">
      <c r="A4091" s="1" t="s">
        <v>4725</v>
      </c>
    </row>
    <row r="4092" spans="1:1">
      <c r="A4092" s="1" t="s">
        <v>4726</v>
      </c>
    </row>
    <row r="4093" spans="1:1">
      <c r="A4093" s="1" t="s">
        <v>4727</v>
      </c>
    </row>
    <row r="4094" spans="1:1">
      <c r="A4094" s="1" t="s">
        <v>4729</v>
      </c>
    </row>
    <row r="4095" spans="1:1">
      <c r="A4095" s="1" t="s">
        <v>4730</v>
      </c>
    </row>
    <row r="4096" spans="1:1">
      <c r="A4096" s="1" t="s">
        <v>4731</v>
      </c>
    </row>
    <row r="4097" spans="1:1">
      <c r="A4097" s="1" t="s">
        <v>629</v>
      </c>
    </row>
    <row r="4098" spans="1:1">
      <c r="A4098" s="1" t="s">
        <v>4733</v>
      </c>
    </row>
    <row r="4099" spans="1:1">
      <c r="A4099" s="1" t="s">
        <v>4734</v>
      </c>
    </row>
    <row r="4100" spans="1:1">
      <c r="A4100" s="1" t="s">
        <v>4736</v>
      </c>
    </row>
    <row r="4101" spans="1:1">
      <c r="A4101" s="1" t="s">
        <v>4737</v>
      </c>
    </row>
    <row r="4102" spans="1:1">
      <c r="A4102" s="1" t="s">
        <v>4738</v>
      </c>
    </row>
    <row r="4103" spans="1:1">
      <c r="A4103" s="1" t="s">
        <v>4739</v>
      </c>
    </row>
    <row r="4104" spans="1:1">
      <c r="A4104" s="1" t="s">
        <v>4740</v>
      </c>
    </row>
    <row r="4105" spans="1:1">
      <c r="A4105" s="1" t="s">
        <v>4741</v>
      </c>
    </row>
    <row r="4106" spans="1:1">
      <c r="A4106" s="1" t="s">
        <v>4742</v>
      </c>
    </row>
    <row r="4107" spans="1:1">
      <c r="A4107" s="1" t="s">
        <v>630</v>
      </c>
    </row>
    <row r="4108" spans="1:1">
      <c r="A4108" s="1" t="s">
        <v>4743</v>
      </c>
    </row>
    <row r="4109" spans="1:1">
      <c r="A4109" s="1" t="s">
        <v>4744</v>
      </c>
    </row>
    <row r="4110" spans="1:1">
      <c r="A4110" s="1" t="s">
        <v>4746</v>
      </c>
    </row>
    <row r="4111" spans="1:1">
      <c r="A4111" s="1" t="s">
        <v>4747</v>
      </c>
    </row>
    <row r="4112" spans="1:1">
      <c r="A4112" s="1" t="s">
        <v>4748</v>
      </c>
    </row>
    <row r="4113" spans="1:1">
      <c r="A4113" s="1" t="s">
        <v>4749</v>
      </c>
    </row>
    <row r="4114" spans="1:1">
      <c r="A4114" s="1" t="s">
        <v>4751</v>
      </c>
    </row>
    <row r="4115" spans="1:1">
      <c r="A4115" s="1" t="s">
        <v>4752</v>
      </c>
    </row>
    <row r="4116" spans="1:1">
      <c r="A4116" s="1" t="s">
        <v>631</v>
      </c>
    </row>
    <row r="4117" spans="1:1">
      <c r="A4117" s="1" t="s">
        <v>4754</v>
      </c>
    </row>
    <row r="4118" spans="1:1">
      <c r="A4118" s="1" t="s">
        <v>4755</v>
      </c>
    </row>
    <row r="4119" spans="1:1">
      <c r="A4119" s="1" t="s">
        <v>4756</v>
      </c>
    </row>
    <row r="4120" spans="1:1">
      <c r="A4120" s="1" t="s">
        <v>4757</v>
      </c>
    </row>
    <row r="4121" spans="1:1">
      <c r="A4121" s="1" t="s">
        <v>4759</v>
      </c>
    </row>
    <row r="4122" spans="1:1">
      <c r="A4122" s="1" t="s">
        <v>4760</v>
      </c>
    </row>
    <row r="4123" spans="1:1">
      <c r="A4123" s="1" t="s">
        <v>4762</v>
      </c>
    </row>
    <row r="4124" spans="1:1">
      <c r="A4124" s="1" t="s">
        <v>632</v>
      </c>
    </row>
    <row r="4125" spans="1:1">
      <c r="A4125" s="1" t="s">
        <v>4763</v>
      </c>
    </row>
    <row r="4126" spans="1:1">
      <c r="A4126" s="1" t="s">
        <v>4764</v>
      </c>
    </row>
    <row r="4127" spans="1:1">
      <c r="A4127" s="1" t="s">
        <v>4765</v>
      </c>
    </row>
    <row r="4128" spans="1:1">
      <c r="A4128" s="1" t="s">
        <v>4766</v>
      </c>
    </row>
    <row r="4129" spans="1:1">
      <c r="A4129" s="1" t="s">
        <v>4767</v>
      </c>
    </row>
    <row r="4130" spans="1:1">
      <c r="A4130" s="1" t="s">
        <v>4768</v>
      </c>
    </row>
    <row r="4131" spans="1:1">
      <c r="A4131" s="1" t="s">
        <v>4769</v>
      </c>
    </row>
    <row r="4132" spans="1:1">
      <c r="A4132" s="1" t="s">
        <v>4770</v>
      </c>
    </row>
    <row r="4133" spans="1:1">
      <c r="A4133" s="1" t="s">
        <v>4771</v>
      </c>
    </row>
    <row r="4134" spans="1:1">
      <c r="A4134" s="1" t="s">
        <v>133</v>
      </c>
    </row>
    <row r="4135" spans="1:1">
      <c r="A4135" s="1" t="s">
        <v>633</v>
      </c>
    </row>
    <row r="4136" spans="1:1">
      <c r="A4136" s="1" t="s">
        <v>4775</v>
      </c>
    </row>
    <row r="4137" spans="1:1">
      <c r="A4137" s="1" t="s">
        <v>4778</v>
      </c>
    </row>
    <row r="4138" spans="1:1">
      <c r="A4138" s="1" t="s">
        <v>4779</v>
      </c>
    </row>
    <row r="4139" spans="1:1">
      <c r="A4139" s="1" t="s">
        <v>4782</v>
      </c>
    </row>
    <row r="4140" spans="1:1">
      <c r="A4140" s="1" t="s">
        <v>634</v>
      </c>
    </row>
    <row r="4141" spans="1:1">
      <c r="A4141" s="1" t="s">
        <v>4783</v>
      </c>
    </row>
    <row r="4142" spans="1:1">
      <c r="A4142" s="1" t="s">
        <v>4784</v>
      </c>
    </row>
    <row r="4143" spans="1:1">
      <c r="A4143" s="1" t="s">
        <v>4787</v>
      </c>
    </row>
    <row r="4144" spans="1:1">
      <c r="A4144" s="1" t="s">
        <v>4788</v>
      </c>
    </row>
    <row r="4145" spans="1:1">
      <c r="A4145" s="1" t="s">
        <v>4789</v>
      </c>
    </row>
    <row r="4146" spans="1:1">
      <c r="A4146" s="1" t="s">
        <v>4790</v>
      </c>
    </row>
    <row r="4147" spans="1:1">
      <c r="A4147" s="1" t="s">
        <v>4791</v>
      </c>
    </row>
    <row r="4148" spans="1:1">
      <c r="A4148" s="1" t="s">
        <v>4792</v>
      </c>
    </row>
    <row r="4149" spans="1:1">
      <c r="A4149" s="1" t="s">
        <v>635</v>
      </c>
    </row>
    <row r="4150" spans="1:1">
      <c r="A4150" s="1" t="s">
        <v>4793</v>
      </c>
    </row>
    <row r="4151" spans="1:1">
      <c r="A4151" s="1" t="s">
        <v>4794</v>
      </c>
    </row>
    <row r="4152" spans="1:1">
      <c r="A4152" s="1" t="s">
        <v>4795</v>
      </c>
    </row>
    <row r="4153" spans="1:1">
      <c r="A4153" s="1" t="s">
        <v>4796</v>
      </c>
    </row>
    <row r="4154" spans="1:1">
      <c r="A4154" s="1" t="s">
        <v>4797</v>
      </c>
    </row>
    <row r="4155" spans="1:1">
      <c r="A4155" s="1" t="s">
        <v>4798</v>
      </c>
    </row>
    <row r="4156" spans="1:1">
      <c r="A4156" s="1" t="s">
        <v>4799</v>
      </c>
    </row>
    <row r="4157" spans="1:1">
      <c r="A4157" s="1" t="s">
        <v>4800</v>
      </c>
    </row>
    <row r="4158" spans="1:1">
      <c r="A4158" s="1" t="s">
        <v>4801</v>
      </c>
    </row>
    <row r="4159" spans="1:1">
      <c r="A4159" s="1" t="s">
        <v>4802</v>
      </c>
    </row>
    <row r="4160" spans="1:1">
      <c r="A4160" s="1" t="s">
        <v>636</v>
      </c>
    </row>
    <row r="4161" spans="1:1">
      <c r="A4161" s="1" t="s">
        <v>4803</v>
      </c>
    </row>
    <row r="4162" spans="1:1">
      <c r="A4162" s="1" t="s">
        <v>4804</v>
      </c>
    </row>
    <row r="4163" spans="1:1">
      <c r="A4163" s="1" t="s">
        <v>4805</v>
      </c>
    </row>
    <row r="4164" spans="1:1">
      <c r="A4164" s="1" t="s">
        <v>4806</v>
      </c>
    </row>
    <row r="4165" spans="1:1">
      <c r="A4165" s="1" t="s">
        <v>4807</v>
      </c>
    </row>
    <row r="4166" spans="1:1">
      <c r="A4166" s="1" t="s">
        <v>4808</v>
      </c>
    </row>
    <row r="4167" spans="1:1">
      <c r="A4167" s="1" t="s">
        <v>4809</v>
      </c>
    </row>
    <row r="4168" spans="1:1">
      <c r="A4168" s="1" t="s">
        <v>4811</v>
      </c>
    </row>
    <row r="4169" spans="1:1">
      <c r="A4169" s="1" t="s">
        <v>637</v>
      </c>
    </row>
    <row r="4170" spans="1:1">
      <c r="A4170" s="1" t="s">
        <v>4813</v>
      </c>
    </row>
    <row r="4171" spans="1:1">
      <c r="A4171" s="1" t="s">
        <v>4814</v>
      </c>
    </row>
    <row r="4172" spans="1:1">
      <c r="A4172" s="1" t="s">
        <v>4815</v>
      </c>
    </row>
    <row r="4173" spans="1:1">
      <c r="A4173" s="1" t="s">
        <v>4816</v>
      </c>
    </row>
    <row r="4174" spans="1:1">
      <c r="A4174" s="1" t="s">
        <v>4817</v>
      </c>
    </row>
    <row r="4175" spans="1:1">
      <c r="A4175" s="1" t="s">
        <v>4818</v>
      </c>
    </row>
    <row r="4176" spans="1:1">
      <c r="A4176" s="1" t="s">
        <v>4820</v>
      </c>
    </row>
    <row r="4177" spans="1:1">
      <c r="A4177" s="1" t="s">
        <v>4822</v>
      </c>
    </row>
    <row r="4178" spans="1:1">
      <c r="A4178" s="1" t="s">
        <v>638</v>
      </c>
    </row>
    <row r="4179" spans="1:1">
      <c r="A4179" s="1" t="s">
        <v>4826</v>
      </c>
    </row>
    <row r="4180" spans="1:1">
      <c r="A4180" s="1" t="s">
        <v>4827</v>
      </c>
    </row>
    <row r="4181" spans="1:1">
      <c r="A4181" s="1" t="s">
        <v>4828</v>
      </c>
    </row>
    <row r="4182" spans="1:1">
      <c r="A4182" s="1" t="s">
        <v>4829</v>
      </c>
    </row>
    <row r="4183" spans="1:1">
      <c r="A4183" s="1" t="s">
        <v>4830</v>
      </c>
    </row>
    <row r="4184" spans="1:1">
      <c r="A4184" s="1" t="s">
        <v>4831</v>
      </c>
    </row>
    <row r="4185" spans="1:1">
      <c r="A4185" s="1" t="s">
        <v>4832</v>
      </c>
    </row>
    <row r="4186" spans="1:1">
      <c r="A4186" s="1" t="s">
        <v>639</v>
      </c>
    </row>
    <row r="4187" spans="1:1">
      <c r="A4187" s="1" t="s">
        <v>4833</v>
      </c>
    </row>
    <row r="4188" spans="1:1">
      <c r="A4188" s="1" t="s">
        <v>4835</v>
      </c>
    </row>
    <row r="4189" spans="1:1">
      <c r="A4189" s="1" t="s">
        <v>4836</v>
      </c>
    </row>
    <row r="4190" spans="1:1">
      <c r="A4190" s="1" t="s">
        <v>4837</v>
      </c>
    </row>
    <row r="4191" spans="1:1">
      <c r="A4191" s="1" t="s">
        <v>4838</v>
      </c>
    </row>
    <row r="4192" spans="1:1">
      <c r="A4192" s="1" t="s">
        <v>4839</v>
      </c>
    </row>
    <row r="4193" spans="1:1">
      <c r="A4193" s="1" t="s">
        <v>4840</v>
      </c>
    </row>
    <row r="4194" spans="1:1">
      <c r="A4194" s="1" t="s">
        <v>4841</v>
      </c>
    </row>
    <row r="4195" spans="1:1">
      <c r="A4195" s="1" t="s">
        <v>4842</v>
      </c>
    </row>
    <row r="4196" spans="1:1">
      <c r="A4196" s="1" t="s">
        <v>640</v>
      </c>
    </row>
    <row r="4197" spans="1:1">
      <c r="A4197" s="1" t="s">
        <v>4843</v>
      </c>
    </row>
    <row r="4198" spans="1:1">
      <c r="A4198" s="1" t="s">
        <v>4844</v>
      </c>
    </row>
    <row r="4199" spans="1:1">
      <c r="A4199" s="1" t="s">
        <v>4845</v>
      </c>
    </row>
    <row r="4200" spans="1:1">
      <c r="A4200" s="1" t="s">
        <v>4846</v>
      </c>
    </row>
    <row r="4201" spans="1:1">
      <c r="A4201" s="1" t="s">
        <v>4847</v>
      </c>
    </row>
    <row r="4202" spans="1:1">
      <c r="A4202" s="1" t="s">
        <v>4848</v>
      </c>
    </row>
    <row r="4203" spans="1:1">
      <c r="A4203" s="1" t="s">
        <v>4849</v>
      </c>
    </row>
    <row r="4204" spans="1:1">
      <c r="A4204" s="1" t="s">
        <v>4850</v>
      </c>
    </row>
    <row r="4205" spans="1:1">
      <c r="A4205" s="1" t="s">
        <v>4851</v>
      </c>
    </row>
    <row r="4206" spans="1:1">
      <c r="A4206" s="1" t="s">
        <v>4852</v>
      </c>
    </row>
    <row r="4207" spans="1:1">
      <c r="A4207" s="1" t="s">
        <v>4853</v>
      </c>
    </row>
    <row r="4208" spans="1:1">
      <c r="A4208" s="1" t="s">
        <v>4854</v>
      </c>
    </row>
    <row r="4209" spans="1:1">
      <c r="A4209" s="1" t="s">
        <v>4855</v>
      </c>
    </row>
    <row r="4210" spans="1:1">
      <c r="A4210" s="1" t="s">
        <v>4856</v>
      </c>
    </row>
    <row r="4211" spans="1:1">
      <c r="A4211" s="1" t="s">
        <v>4857</v>
      </c>
    </row>
    <row r="4212" spans="1:1">
      <c r="A4212" s="1" t="s">
        <v>4858</v>
      </c>
    </row>
    <row r="4213" spans="1:1">
      <c r="A4213" s="1" t="s">
        <v>4859</v>
      </c>
    </row>
    <row r="4214" spans="1:1">
      <c r="A4214" s="1" t="s">
        <v>4860</v>
      </c>
    </row>
    <row r="4215" spans="1:1">
      <c r="A4215" s="1" t="s">
        <v>4861</v>
      </c>
    </row>
    <row r="4216" spans="1:1">
      <c r="A4216" s="1" t="s">
        <v>4862</v>
      </c>
    </row>
    <row r="4217" spans="1:1">
      <c r="A4217" s="1" t="s">
        <v>642</v>
      </c>
    </row>
    <row r="4218" spans="1:1">
      <c r="A4218" s="1" t="s">
        <v>4863</v>
      </c>
    </row>
    <row r="4219" spans="1:1">
      <c r="A4219" s="1" t="s">
        <v>4864</v>
      </c>
    </row>
    <row r="4220" spans="1:1">
      <c r="A4220" s="1" t="s">
        <v>4865</v>
      </c>
    </row>
    <row r="4221" spans="1:1">
      <c r="A4221" s="1" t="s">
        <v>4866</v>
      </c>
    </row>
    <row r="4222" spans="1:1">
      <c r="A4222" s="1" t="s">
        <v>4867</v>
      </c>
    </row>
    <row r="4223" spans="1:1">
      <c r="A4223" s="1" t="s">
        <v>4868</v>
      </c>
    </row>
    <row r="4224" spans="1:1">
      <c r="A4224" s="1" t="s">
        <v>4869</v>
      </c>
    </row>
    <row r="4225" spans="1:1">
      <c r="A4225" s="1" t="s">
        <v>4870</v>
      </c>
    </row>
    <row r="4226" spans="1:1">
      <c r="A4226" s="1" t="s">
        <v>4871</v>
      </c>
    </row>
    <row r="4227" spans="1:1">
      <c r="A4227" s="1" t="s">
        <v>4872</v>
      </c>
    </row>
    <row r="4228" spans="1:1">
      <c r="A4228" s="1" t="s">
        <v>134</v>
      </c>
    </row>
    <row r="4229" spans="1:1">
      <c r="A4229" s="1" t="s">
        <v>643</v>
      </c>
    </row>
    <row r="4230" spans="1:1">
      <c r="A4230" s="1" t="s">
        <v>4873</v>
      </c>
    </row>
    <row r="4231" spans="1:1">
      <c r="A4231" s="1" t="s">
        <v>4875</v>
      </c>
    </row>
    <row r="4232" spans="1:1">
      <c r="A4232" s="1" t="s">
        <v>4876</v>
      </c>
    </row>
    <row r="4233" spans="1:1">
      <c r="A4233" s="1" t="s">
        <v>4877</v>
      </c>
    </row>
    <row r="4234" spans="1:1">
      <c r="A4234" s="1" t="s">
        <v>4880</v>
      </c>
    </row>
    <row r="4235" spans="1:1">
      <c r="A4235" s="1" t="s">
        <v>4881</v>
      </c>
    </row>
    <row r="4236" spans="1:1">
      <c r="A4236" s="1" t="s">
        <v>4882</v>
      </c>
    </row>
    <row r="4237" spans="1:1">
      <c r="A4237" s="1" t="s">
        <v>644</v>
      </c>
    </row>
    <row r="4238" spans="1:1">
      <c r="A4238" s="1" t="s">
        <v>4883</v>
      </c>
    </row>
    <row r="4239" spans="1:1">
      <c r="A4239" s="1" t="s">
        <v>4884</v>
      </c>
    </row>
    <row r="4240" spans="1:1">
      <c r="A4240" s="1" t="s">
        <v>4885</v>
      </c>
    </row>
    <row r="4241" spans="1:1">
      <c r="A4241" s="1" t="s">
        <v>4887</v>
      </c>
    </row>
    <row r="4242" spans="1:1">
      <c r="A4242" s="1" t="s">
        <v>4888</v>
      </c>
    </row>
    <row r="4243" spans="1:1">
      <c r="A4243" s="1" t="s">
        <v>4889</v>
      </c>
    </row>
    <row r="4244" spans="1:1">
      <c r="A4244" s="1" t="s">
        <v>4890</v>
      </c>
    </row>
    <row r="4245" spans="1:1">
      <c r="A4245" s="1" t="s">
        <v>4891</v>
      </c>
    </row>
    <row r="4246" spans="1:1">
      <c r="A4246" s="1" t="s">
        <v>4892</v>
      </c>
    </row>
    <row r="4247" spans="1:1">
      <c r="A4247" s="1" t="s">
        <v>645</v>
      </c>
    </row>
    <row r="4248" spans="1:1">
      <c r="A4248" s="1" t="s">
        <v>4895</v>
      </c>
    </row>
    <row r="4249" spans="1:1">
      <c r="A4249" s="1" t="s">
        <v>4896</v>
      </c>
    </row>
    <row r="4250" spans="1:1">
      <c r="A4250" s="1" t="s">
        <v>4897</v>
      </c>
    </row>
    <row r="4251" spans="1:1">
      <c r="A4251" s="1" t="s">
        <v>4898</v>
      </c>
    </row>
    <row r="4252" spans="1:1">
      <c r="A4252" s="1" t="s">
        <v>4900</v>
      </c>
    </row>
    <row r="4253" spans="1:1">
      <c r="A4253" s="1" t="s">
        <v>4902</v>
      </c>
    </row>
    <row r="4254" spans="1:1">
      <c r="A4254" s="1" t="s">
        <v>646</v>
      </c>
    </row>
    <row r="4255" spans="1:1">
      <c r="A4255" s="1" t="s">
        <v>4903</v>
      </c>
    </row>
    <row r="4256" spans="1:1">
      <c r="A4256" s="1" t="s">
        <v>4904</v>
      </c>
    </row>
    <row r="4257" spans="1:1">
      <c r="A4257" s="1" t="s">
        <v>4905</v>
      </c>
    </row>
    <row r="4258" spans="1:1">
      <c r="A4258" s="1" t="s">
        <v>4906</v>
      </c>
    </row>
    <row r="4259" spans="1:1">
      <c r="A4259" s="1" t="s">
        <v>4907</v>
      </c>
    </row>
    <row r="4260" spans="1:1">
      <c r="A4260" s="1" t="s">
        <v>4908</v>
      </c>
    </row>
    <row r="4261" spans="1:1">
      <c r="A4261" s="1" t="s">
        <v>4909</v>
      </c>
    </row>
    <row r="4262" spans="1:1">
      <c r="A4262" s="1" t="s">
        <v>4910</v>
      </c>
    </row>
    <row r="4263" spans="1:1">
      <c r="A4263" s="1" t="s">
        <v>4911</v>
      </c>
    </row>
    <row r="4264" spans="1:1">
      <c r="A4264" s="1" t="s">
        <v>4912</v>
      </c>
    </row>
    <row r="4265" spans="1:1">
      <c r="A4265" s="1" t="s">
        <v>647</v>
      </c>
    </row>
    <row r="4266" spans="1:1">
      <c r="A4266" s="1" t="s">
        <v>4913</v>
      </c>
    </row>
    <row r="4267" spans="1:1">
      <c r="A4267" s="1" t="s">
        <v>4914</v>
      </c>
    </row>
    <row r="4268" spans="1:1">
      <c r="A4268" s="1" t="s">
        <v>4915</v>
      </c>
    </row>
    <row r="4269" spans="1:1">
      <c r="A4269" s="1" t="s">
        <v>4916</v>
      </c>
    </row>
    <row r="4270" spans="1:1">
      <c r="A4270" s="1" t="s">
        <v>4917</v>
      </c>
    </row>
    <row r="4271" spans="1:1">
      <c r="A4271" s="1" t="s">
        <v>4918</v>
      </c>
    </row>
    <row r="4272" spans="1:1">
      <c r="A4272" s="1" t="s">
        <v>4919</v>
      </c>
    </row>
    <row r="4273" spans="1:1">
      <c r="A4273" s="1" t="s">
        <v>4920</v>
      </c>
    </row>
    <row r="4274" spans="1:1">
      <c r="A4274" s="1" t="s">
        <v>4921</v>
      </c>
    </row>
    <row r="4275" spans="1:1">
      <c r="A4275" s="1" t="s">
        <v>4922</v>
      </c>
    </row>
    <row r="4276" spans="1:1">
      <c r="A4276" s="1" t="s">
        <v>648</v>
      </c>
    </row>
    <row r="4277" spans="1:1">
      <c r="A4277" s="1" t="s">
        <v>4923</v>
      </c>
    </row>
    <row r="4278" spans="1:1">
      <c r="A4278" s="1" t="s">
        <v>4925</v>
      </c>
    </row>
    <row r="4279" spans="1:1">
      <c r="A4279" s="1" t="s">
        <v>4928</v>
      </c>
    </row>
    <row r="4280" spans="1:1">
      <c r="A4280" s="1" t="s">
        <v>4929</v>
      </c>
    </row>
    <row r="4281" spans="1:1">
      <c r="A4281" s="1" t="s">
        <v>4930</v>
      </c>
    </row>
    <row r="4282" spans="1:1">
      <c r="A4282" s="1" t="s">
        <v>649</v>
      </c>
    </row>
    <row r="4283" spans="1:1">
      <c r="A4283" s="1" t="s">
        <v>4933</v>
      </c>
    </row>
    <row r="4284" spans="1:1">
      <c r="A4284" s="1" t="s">
        <v>4934</v>
      </c>
    </row>
    <row r="4285" spans="1:1">
      <c r="A4285" s="1" t="s">
        <v>4937</v>
      </c>
    </row>
    <row r="4286" spans="1:1">
      <c r="A4286" s="1" t="s">
        <v>4938</v>
      </c>
    </row>
    <row r="4287" spans="1:1">
      <c r="A4287" s="1" t="s">
        <v>4939</v>
      </c>
    </row>
    <row r="4288" spans="1:1">
      <c r="A4288" s="1" t="s">
        <v>4940</v>
      </c>
    </row>
    <row r="4289" spans="1:1">
      <c r="A4289" s="1" t="s">
        <v>4941</v>
      </c>
    </row>
    <row r="4290" spans="1:1">
      <c r="A4290" s="1" t="s">
        <v>650</v>
      </c>
    </row>
    <row r="4291" spans="1:1">
      <c r="A4291" s="1" t="s">
        <v>4943</v>
      </c>
    </row>
    <row r="4292" spans="1:1">
      <c r="A4292" s="1" t="s">
        <v>4944</v>
      </c>
    </row>
    <row r="4293" spans="1:1">
      <c r="A4293" s="1" t="s">
        <v>4948</v>
      </c>
    </row>
    <row r="4294" spans="1:1">
      <c r="A4294" s="1" t="s">
        <v>4949</v>
      </c>
    </row>
    <row r="4295" spans="1:1">
      <c r="A4295" s="1" t="s">
        <v>4950</v>
      </c>
    </row>
    <row r="4296" spans="1:1">
      <c r="A4296" s="1" t="s">
        <v>4951</v>
      </c>
    </row>
    <row r="4297" spans="1:1">
      <c r="A4297" s="1" t="s">
        <v>4952</v>
      </c>
    </row>
    <row r="4298" spans="1:1">
      <c r="A4298" s="1" t="s">
        <v>4954</v>
      </c>
    </row>
    <row r="4299" spans="1:1">
      <c r="A4299" s="1" t="s">
        <v>4955</v>
      </c>
    </row>
    <row r="4300" spans="1:1">
      <c r="A4300" s="1" t="s">
        <v>4956</v>
      </c>
    </row>
    <row r="4301" spans="1:1">
      <c r="A4301" s="1" t="s">
        <v>4957</v>
      </c>
    </row>
    <row r="4302" spans="1:1">
      <c r="A4302" s="1" t="s">
        <v>4958</v>
      </c>
    </row>
    <row r="4303" spans="1:1">
      <c r="A4303" s="1" t="s">
        <v>4960</v>
      </c>
    </row>
    <row r="4304" spans="1:1">
      <c r="A4304" s="1" t="s">
        <v>4961</v>
      </c>
    </row>
    <row r="4305" spans="1:1">
      <c r="A4305" s="1" t="s">
        <v>4962</v>
      </c>
    </row>
    <row r="4306" spans="1:1">
      <c r="A4306" s="1" t="s">
        <v>652</v>
      </c>
    </row>
    <row r="4307" spans="1:1">
      <c r="A4307" s="1" t="s">
        <v>4963</v>
      </c>
    </row>
    <row r="4308" spans="1:1">
      <c r="A4308" s="1" t="s">
        <v>4964</v>
      </c>
    </row>
    <row r="4309" spans="1:1">
      <c r="A4309" s="1" t="s">
        <v>4965</v>
      </c>
    </row>
    <row r="4310" spans="1:1">
      <c r="A4310" s="1" t="s">
        <v>4966</v>
      </c>
    </row>
    <row r="4311" spans="1:1">
      <c r="A4311" s="1" t="s">
        <v>4969</v>
      </c>
    </row>
    <row r="4312" spans="1:1">
      <c r="A4312" s="1" t="s">
        <v>4970</v>
      </c>
    </row>
    <row r="4313" spans="1:1">
      <c r="A4313" s="1" t="s">
        <v>4971</v>
      </c>
    </row>
    <row r="4314" spans="1:1">
      <c r="A4314" s="1" t="s">
        <v>4972</v>
      </c>
    </row>
    <row r="4315" spans="1:1">
      <c r="A4315" s="1" t="s">
        <v>135</v>
      </c>
    </row>
    <row r="4316" spans="1:1">
      <c r="A4316" s="1" t="s">
        <v>653</v>
      </c>
    </row>
    <row r="4317" spans="1:1">
      <c r="A4317" s="1" t="s">
        <v>4973</v>
      </c>
    </row>
    <row r="4318" spans="1:1">
      <c r="A4318" s="1" t="s">
        <v>4975</v>
      </c>
    </row>
    <row r="4319" spans="1:1">
      <c r="A4319" s="1" t="s">
        <v>4976</v>
      </c>
    </row>
    <row r="4320" spans="1:1">
      <c r="A4320" s="1" t="s">
        <v>4977</v>
      </c>
    </row>
    <row r="4321" spans="1:1">
      <c r="A4321" s="1" t="s">
        <v>4978</v>
      </c>
    </row>
    <row r="4322" spans="1:1">
      <c r="A4322" s="1" t="s">
        <v>4979</v>
      </c>
    </row>
    <row r="4323" spans="1:1">
      <c r="A4323" s="1" t="s">
        <v>4980</v>
      </c>
    </row>
    <row r="4324" spans="1:1">
      <c r="A4324" s="1" t="s">
        <v>4982</v>
      </c>
    </row>
    <row r="4325" spans="1:1">
      <c r="A4325" s="1" t="s">
        <v>654</v>
      </c>
    </row>
    <row r="4326" spans="1:1">
      <c r="A4326" s="1" t="s">
        <v>4983</v>
      </c>
    </row>
    <row r="4327" spans="1:1">
      <c r="A4327" s="1" t="s">
        <v>4984</v>
      </c>
    </row>
    <row r="4328" spans="1:1">
      <c r="A4328" s="1" t="s">
        <v>4985</v>
      </c>
    </row>
    <row r="4329" spans="1:1">
      <c r="A4329" s="1" t="s">
        <v>4986</v>
      </c>
    </row>
    <row r="4330" spans="1:1">
      <c r="A4330" s="1" t="s">
        <v>4987</v>
      </c>
    </row>
    <row r="4331" spans="1:1">
      <c r="A4331" s="1" t="s">
        <v>4988</v>
      </c>
    </row>
    <row r="4332" spans="1:1">
      <c r="A4332" s="1" t="s">
        <v>4989</v>
      </c>
    </row>
    <row r="4333" spans="1:1">
      <c r="A4333" s="1" t="s">
        <v>4991</v>
      </c>
    </row>
    <row r="4334" spans="1:1">
      <c r="A4334" s="1" t="s">
        <v>4992</v>
      </c>
    </row>
    <row r="4335" spans="1:1">
      <c r="A4335" s="1" t="s">
        <v>655</v>
      </c>
    </row>
    <row r="4336" spans="1:1">
      <c r="A4336" s="1" t="s">
        <v>4993</v>
      </c>
    </row>
    <row r="4337" spans="1:1">
      <c r="A4337" s="1" t="s">
        <v>4994</v>
      </c>
    </row>
    <row r="4338" spans="1:1">
      <c r="A4338" s="1" t="s">
        <v>4997</v>
      </c>
    </row>
    <row r="4339" spans="1:1">
      <c r="A4339" s="1" t="s">
        <v>4998</v>
      </c>
    </row>
    <row r="4340" spans="1:1">
      <c r="A4340" s="1" t="s">
        <v>4999</v>
      </c>
    </row>
    <row r="4341" spans="1:1">
      <c r="A4341" s="1" t="s">
        <v>5000</v>
      </c>
    </row>
    <row r="4342" spans="1:1">
      <c r="A4342" s="1" t="s">
        <v>5001</v>
      </c>
    </row>
    <row r="4343" spans="1:1">
      <c r="A4343" s="1" t="s">
        <v>5002</v>
      </c>
    </row>
    <row r="4344" spans="1:1">
      <c r="A4344" s="1" t="s">
        <v>656</v>
      </c>
    </row>
    <row r="4345" spans="1:1">
      <c r="A4345" s="1" t="s">
        <v>5003</v>
      </c>
    </row>
    <row r="4346" spans="1:1">
      <c r="A4346" s="1" t="s">
        <v>5004</v>
      </c>
    </row>
    <row r="4347" spans="1:1">
      <c r="A4347" s="1" t="s">
        <v>5006</v>
      </c>
    </row>
    <row r="4348" spans="1:1">
      <c r="A4348" s="1" t="s">
        <v>5007</v>
      </c>
    </row>
    <row r="4349" spans="1:1">
      <c r="A4349" s="1" t="s">
        <v>5009</v>
      </c>
    </row>
    <row r="4350" spans="1:1">
      <c r="A4350" s="1" t="s">
        <v>5012</v>
      </c>
    </row>
    <row r="4351" spans="1:1">
      <c r="A4351" s="1" t="s">
        <v>657</v>
      </c>
    </row>
    <row r="4352" spans="1:1">
      <c r="A4352" s="1" t="s">
        <v>5013</v>
      </c>
    </row>
    <row r="4353" spans="1:1">
      <c r="A4353" s="1" t="s">
        <v>5014</v>
      </c>
    </row>
    <row r="4354" spans="1:1">
      <c r="A4354" s="1" t="s">
        <v>5015</v>
      </c>
    </row>
    <row r="4355" spans="1:1">
      <c r="A4355" s="1" t="s">
        <v>5016</v>
      </c>
    </row>
    <row r="4356" spans="1:1">
      <c r="A4356" s="1" t="s">
        <v>5017</v>
      </c>
    </row>
    <row r="4357" spans="1:1">
      <c r="A4357" s="1" t="s">
        <v>5018</v>
      </c>
    </row>
    <row r="4358" spans="1:1">
      <c r="A4358" s="1" t="s">
        <v>5019</v>
      </c>
    </row>
    <row r="4359" spans="1:1">
      <c r="A4359" s="1" t="s">
        <v>5020</v>
      </c>
    </row>
    <row r="4360" spans="1:1">
      <c r="A4360" s="1" t="s">
        <v>5021</v>
      </c>
    </row>
    <row r="4361" spans="1:1">
      <c r="A4361" s="1" t="s">
        <v>5022</v>
      </c>
    </row>
    <row r="4362" spans="1:1">
      <c r="A4362" s="1" t="s">
        <v>658</v>
      </c>
    </row>
    <row r="4363" spans="1:1">
      <c r="A4363" s="1" t="s">
        <v>5023</v>
      </c>
    </row>
    <row r="4364" spans="1:1">
      <c r="A4364" s="1" t="s">
        <v>5026</v>
      </c>
    </row>
    <row r="4365" spans="1:1">
      <c r="A4365" s="1" t="s">
        <v>5027</v>
      </c>
    </row>
    <row r="4366" spans="1:1">
      <c r="A4366" s="1" t="s">
        <v>5029</v>
      </c>
    </row>
    <row r="4367" spans="1:1">
      <c r="A4367" s="1" t="s">
        <v>5030</v>
      </c>
    </row>
    <row r="4368" spans="1:1">
      <c r="A4368" s="1" t="s">
        <v>5031</v>
      </c>
    </row>
    <row r="4369" spans="1:1">
      <c r="A4369" s="1" t="s">
        <v>5032</v>
      </c>
    </row>
    <row r="4370" spans="1:1">
      <c r="A4370" s="1" t="s">
        <v>659</v>
      </c>
    </row>
    <row r="4371" spans="1:1">
      <c r="A4371" s="1" t="s">
        <v>5033</v>
      </c>
    </row>
    <row r="4372" spans="1:1">
      <c r="A4372" s="1" t="s">
        <v>5034</v>
      </c>
    </row>
    <row r="4373" spans="1:1">
      <c r="A4373" s="1" t="s">
        <v>5035</v>
      </c>
    </row>
    <row r="4374" spans="1:1">
      <c r="A4374" s="1" t="s">
        <v>5036</v>
      </c>
    </row>
    <row r="4375" spans="1:1">
      <c r="A4375" s="1" t="s">
        <v>5037</v>
      </c>
    </row>
    <row r="4376" spans="1:1">
      <c r="A4376" s="1" t="s">
        <v>5038</v>
      </c>
    </row>
    <row r="4377" spans="1:1">
      <c r="A4377" s="1" t="s">
        <v>5039</v>
      </c>
    </row>
    <row r="4378" spans="1:1">
      <c r="A4378" s="1" t="s">
        <v>5040</v>
      </c>
    </row>
    <row r="4379" spans="1:1">
      <c r="A4379" s="1" t="s">
        <v>5042</v>
      </c>
    </row>
    <row r="4380" spans="1:1">
      <c r="A4380" s="1" t="s">
        <v>660</v>
      </c>
    </row>
    <row r="4381" spans="1:1">
      <c r="A4381" s="1" t="s">
        <v>5043</v>
      </c>
    </row>
    <row r="4382" spans="1:1">
      <c r="A4382" s="1" t="s">
        <v>5044</v>
      </c>
    </row>
    <row r="4383" spans="1:1">
      <c r="A4383" s="1" t="s">
        <v>5045</v>
      </c>
    </row>
    <row r="4384" spans="1:1">
      <c r="A4384" s="1" t="s">
        <v>5047</v>
      </c>
    </row>
    <row r="4385" spans="1:1">
      <c r="A4385" s="1" t="s">
        <v>5048</v>
      </c>
    </row>
    <row r="4386" spans="1:1">
      <c r="A4386" s="1" t="s">
        <v>5049</v>
      </c>
    </row>
    <row r="4387" spans="1:1">
      <c r="A4387" s="1" t="s">
        <v>5050</v>
      </c>
    </row>
    <row r="4388" spans="1:1">
      <c r="A4388" s="1" t="s">
        <v>5051</v>
      </c>
    </row>
    <row r="4389" spans="1:1">
      <c r="A4389" s="1" t="s">
        <v>5052</v>
      </c>
    </row>
    <row r="4390" spans="1:1">
      <c r="A4390" s="1" t="s">
        <v>661</v>
      </c>
    </row>
    <row r="4391" spans="1:1">
      <c r="A4391" s="1" t="s">
        <v>5053</v>
      </c>
    </row>
    <row r="4392" spans="1:1">
      <c r="A4392" s="1" t="s">
        <v>5054</v>
      </c>
    </row>
    <row r="4393" spans="1:1">
      <c r="A4393" s="1" t="s">
        <v>5056</v>
      </c>
    </row>
    <row r="4394" spans="1:1">
      <c r="A4394" s="1" t="s">
        <v>5057</v>
      </c>
    </row>
    <row r="4395" spans="1:1">
      <c r="A4395" s="1" t="s">
        <v>5058</v>
      </c>
    </row>
    <row r="4396" spans="1:1">
      <c r="A4396" s="1" t="s">
        <v>5059</v>
      </c>
    </row>
    <row r="4397" spans="1:1">
      <c r="A4397" s="1" t="s">
        <v>5060</v>
      </c>
    </row>
    <row r="4398" spans="1:1">
      <c r="A4398" s="1" t="s">
        <v>5061</v>
      </c>
    </row>
    <row r="4399" spans="1:1">
      <c r="A4399" s="1" t="s">
        <v>5062</v>
      </c>
    </row>
    <row r="4400" spans="1:1">
      <c r="A4400" s="1" t="s">
        <v>662</v>
      </c>
    </row>
    <row r="4401" spans="1:1">
      <c r="A4401" s="1" t="s">
        <v>5063</v>
      </c>
    </row>
    <row r="4402" spans="1:1">
      <c r="A4402" s="1" t="s">
        <v>5064</v>
      </c>
    </row>
    <row r="4403" spans="1:1">
      <c r="A4403" s="1" t="s">
        <v>5065</v>
      </c>
    </row>
    <row r="4404" spans="1:1">
      <c r="A4404" s="1" t="s">
        <v>5066</v>
      </c>
    </row>
    <row r="4405" spans="1:1">
      <c r="A4405" s="1" t="s">
        <v>5067</v>
      </c>
    </row>
    <row r="4406" spans="1:1">
      <c r="A4406" s="1" t="s">
        <v>5068</v>
      </c>
    </row>
    <row r="4407" spans="1:1">
      <c r="A4407" s="1" t="s">
        <v>5070</v>
      </c>
    </row>
    <row r="4408" spans="1:1">
      <c r="A4408" s="1" t="s">
        <v>5071</v>
      </c>
    </row>
    <row r="4409" spans="1:1">
      <c r="A4409" s="1" t="s">
        <v>5072</v>
      </c>
    </row>
    <row r="4410" spans="1:1">
      <c r="A4410" s="1" t="s">
        <v>136</v>
      </c>
    </row>
    <row r="4411" spans="1:1">
      <c r="A4411" s="1" t="s">
        <v>663</v>
      </c>
    </row>
    <row r="4412" spans="1:1">
      <c r="A4412" s="1" t="s">
        <v>5073</v>
      </c>
    </row>
    <row r="4413" spans="1:1">
      <c r="A4413" s="1" t="s">
        <v>5075</v>
      </c>
    </row>
    <row r="4414" spans="1:1">
      <c r="A4414" s="1" t="s">
        <v>5076</v>
      </c>
    </row>
    <row r="4415" spans="1:1">
      <c r="A4415" s="1" t="s">
        <v>5078</v>
      </c>
    </row>
    <row r="4416" spans="1:1">
      <c r="A4416" s="1" t="s">
        <v>5079</v>
      </c>
    </row>
    <row r="4417" spans="1:1">
      <c r="A4417" s="1" t="s">
        <v>5081</v>
      </c>
    </row>
    <row r="4418" spans="1:1">
      <c r="A4418" s="1" t="s">
        <v>664</v>
      </c>
    </row>
    <row r="4419" spans="1:1">
      <c r="A4419" s="1" t="s">
        <v>5083</v>
      </c>
    </row>
    <row r="4420" spans="1:1">
      <c r="A4420" s="1" t="s">
        <v>5084</v>
      </c>
    </row>
    <row r="4421" spans="1:1">
      <c r="A4421" s="1" t="s">
        <v>5085</v>
      </c>
    </row>
    <row r="4422" spans="1:1">
      <c r="A4422" s="1" t="s">
        <v>5086</v>
      </c>
    </row>
    <row r="4423" spans="1:1">
      <c r="A4423" s="1" t="s">
        <v>5087</v>
      </c>
    </row>
    <row r="4424" spans="1:1">
      <c r="A4424" s="1" t="s">
        <v>5088</v>
      </c>
    </row>
    <row r="4425" spans="1:1">
      <c r="A4425" s="1" t="s">
        <v>5090</v>
      </c>
    </row>
    <row r="4426" spans="1:1">
      <c r="A4426" s="1" t="s">
        <v>5091</v>
      </c>
    </row>
    <row r="4427" spans="1:1">
      <c r="A4427" s="1" t="s">
        <v>5092</v>
      </c>
    </row>
    <row r="4428" spans="1:1">
      <c r="A4428" s="1" t="s">
        <v>665</v>
      </c>
    </row>
    <row r="4429" spans="1:1">
      <c r="A4429" s="1" t="s">
        <v>5093</v>
      </c>
    </row>
    <row r="4430" spans="1:1">
      <c r="A4430" s="1" t="s">
        <v>5095</v>
      </c>
    </row>
    <row r="4431" spans="1:1">
      <c r="A4431" s="1" t="s">
        <v>5096</v>
      </c>
    </row>
    <row r="4432" spans="1:1">
      <c r="A4432" s="1" t="s">
        <v>5097</v>
      </c>
    </row>
    <row r="4433" spans="1:1">
      <c r="A4433" s="1" t="s">
        <v>5098</v>
      </c>
    </row>
    <row r="4434" spans="1:1">
      <c r="A4434" s="1" t="s">
        <v>5099</v>
      </c>
    </row>
    <row r="4435" spans="1:1">
      <c r="A4435" s="1" t="s">
        <v>5100</v>
      </c>
    </row>
    <row r="4436" spans="1:1">
      <c r="A4436" s="1" t="s">
        <v>5101</v>
      </c>
    </row>
    <row r="4437" spans="1:1">
      <c r="A4437" s="1" t="s">
        <v>5102</v>
      </c>
    </row>
    <row r="4438" spans="1:1">
      <c r="A4438" s="1" t="s">
        <v>666</v>
      </c>
    </row>
    <row r="4439" spans="1:1">
      <c r="A4439" s="1" t="s">
        <v>5103</v>
      </c>
    </row>
    <row r="4440" spans="1:1">
      <c r="A4440" s="1" t="s">
        <v>5104</v>
      </c>
    </row>
    <row r="4441" spans="1:1">
      <c r="A4441" s="1" t="s">
        <v>5106</v>
      </c>
    </row>
    <row r="4442" spans="1:1">
      <c r="A4442" s="1" t="s">
        <v>5107</v>
      </c>
    </row>
    <row r="4443" spans="1:1">
      <c r="A4443" s="1" t="s">
        <v>5108</v>
      </c>
    </row>
    <row r="4444" spans="1:1">
      <c r="A4444" s="1" t="s">
        <v>5110</v>
      </c>
    </row>
    <row r="4445" spans="1:1">
      <c r="A4445" s="1" t="s">
        <v>5112</v>
      </c>
    </row>
    <row r="4446" spans="1:1">
      <c r="A4446" s="1" t="s">
        <v>667</v>
      </c>
    </row>
    <row r="4447" spans="1:1">
      <c r="A4447" s="1" t="s">
        <v>5113</v>
      </c>
    </row>
    <row r="4448" spans="1:1">
      <c r="A4448" s="1" t="s">
        <v>5115</v>
      </c>
    </row>
    <row r="4449" spans="1:1">
      <c r="A4449" s="1" t="s">
        <v>5118</v>
      </c>
    </row>
    <row r="4450" spans="1:1">
      <c r="A4450" s="1" t="s">
        <v>5119</v>
      </c>
    </row>
    <row r="4451" spans="1:1">
      <c r="A4451" s="1" t="s">
        <v>5120</v>
      </c>
    </row>
    <row r="4452" spans="1:1">
      <c r="A4452" s="1" t="s">
        <v>5121</v>
      </c>
    </row>
    <row r="4453" spans="1:1">
      <c r="A4453" s="1" t="s">
        <v>5122</v>
      </c>
    </row>
    <row r="4454" spans="1:1">
      <c r="A4454" s="1" t="s">
        <v>668</v>
      </c>
    </row>
    <row r="4455" spans="1:1">
      <c r="A4455" s="1" t="s">
        <v>5123</v>
      </c>
    </row>
    <row r="4456" spans="1:1">
      <c r="A4456" s="1" t="s">
        <v>5125</v>
      </c>
    </row>
    <row r="4457" spans="1:1">
      <c r="A4457" s="1" t="s">
        <v>5126</v>
      </c>
    </row>
    <row r="4458" spans="1:1">
      <c r="A4458" s="1" t="s">
        <v>5128</v>
      </c>
    </row>
    <row r="4459" spans="1:1">
      <c r="A4459" s="1" t="s">
        <v>5129</v>
      </c>
    </row>
    <row r="4460" spans="1:1">
      <c r="A4460" s="1" t="s">
        <v>5130</v>
      </c>
    </row>
    <row r="4461" spans="1:1">
      <c r="A4461" s="1" t="s">
        <v>5131</v>
      </c>
    </row>
    <row r="4462" spans="1:1">
      <c r="A4462" s="1" t="s">
        <v>5132</v>
      </c>
    </row>
    <row r="4463" spans="1:1">
      <c r="A4463" s="1" t="s">
        <v>669</v>
      </c>
    </row>
    <row r="4464" spans="1:1">
      <c r="A4464" s="1" t="s">
        <v>5133</v>
      </c>
    </row>
    <row r="4465" spans="1:1">
      <c r="A4465" s="1" t="s">
        <v>5134</v>
      </c>
    </row>
    <row r="4466" spans="1:1">
      <c r="A4466" s="1" t="s">
        <v>5136</v>
      </c>
    </row>
    <row r="4467" spans="1:1">
      <c r="A4467" s="1" t="s">
        <v>5137</v>
      </c>
    </row>
    <row r="4468" spans="1:1">
      <c r="A4468" s="1" t="s">
        <v>5138</v>
      </c>
    </row>
    <row r="4469" spans="1:1">
      <c r="A4469" s="1" t="s">
        <v>5139</v>
      </c>
    </row>
    <row r="4470" spans="1:1">
      <c r="A4470" s="1" t="s">
        <v>5140</v>
      </c>
    </row>
    <row r="4471" spans="1:1">
      <c r="A4471" s="1" t="s">
        <v>5141</v>
      </c>
    </row>
    <row r="4472" spans="1:1">
      <c r="A4472" s="1" t="s">
        <v>5142</v>
      </c>
    </row>
    <row r="4473" spans="1:1">
      <c r="A4473" s="1" t="s">
        <v>670</v>
      </c>
    </row>
    <row r="4474" spans="1:1">
      <c r="A4474" s="1" t="s">
        <v>5143</v>
      </c>
    </row>
    <row r="4475" spans="1:1">
      <c r="A4475" s="1" t="s">
        <v>5144</v>
      </c>
    </row>
    <row r="4476" spans="1:1">
      <c r="A4476" s="1" t="s">
        <v>5145</v>
      </c>
    </row>
    <row r="4477" spans="1:1">
      <c r="A4477" s="1" t="s">
        <v>5146</v>
      </c>
    </row>
    <row r="4478" spans="1:1">
      <c r="A4478" s="1" t="s">
        <v>5147</v>
      </c>
    </row>
    <row r="4479" spans="1:1">
      <c r="A4479" s="1" t="s">
        <v>5148</v>
      </c>
    </row>
    <row r="4480" spans="1:1">
      <c r="A4480" s="1" t="s">
        <v>5149</v>
      </c>
    </row>
    <row r="4481" spans="1:1">
      <c r="A4481" s="1" t="s">
        <v>5150</v>
      </c>
    </row>
    <row r="4482" spans="1:1">
      <c r="A4482" s="1" t="s">
        <v>5152</v>
      </c>
    </row>
    <row r="4483" spans="1:1">
      <c r="A4483" s="1" t="s">
        <v>671</v>
      </c>
    </row>
    <row r="4484" spans="1:1">
      <c r="A4484" s="1" t="s">
        <v>5153</v>
      </c>
    </row>
    <row r="4485" spans="1:1">
      <c r="A4485" s="1" t="s">
        <v>5154</v>
      </c>
    </row>
    <row r="4486" spans="1:1">
      <c r="A4486" s="1" t="s">
        <v>5155</v>
      </c>
    </row>
    <row r="4487" spans="1:1">
      <c r="A4487" s="1" t="s">
        <v>5156</v>
      </c>
    </row>
    <row r="4488" spans="1:1">
      <c r="A4488" s="1" t="s">
        <v>5161</v>
      </c>
    </row>
    <row r="4489" spans="1:1">
      <c r="A4489" s="1" t="s">
        <v>5162</v>
      </c>
    </row>
    <row r="4490" spans="1:1">
      <c r="A4490" s="1" t="s">
        <v>672</v>
      </c>
    </row>
    <row r="4491" spans="1:1">
      <c r="A4491" s="1" t="s">
        <v>5163</v>
      </c>
    </row>
    <row r="4492" spans="1:1">
      <c r="A4492" s="1" t="s">
        <v>5164</v>
      </c>
    </row>
    <row r="4493" spans="1:1">
      <c r="A4493" s="1" t="s">
        <v>5165</v>
      </c>
    </row>
    <row r="4494" spans="1:1">
      <c r="A4494" s="1" t="s">
        <v>5166</v>
      </c>
    </row>
    <row r="4495" spans="1:1">
      <c r="A4495" s="1" t="s">
        <v>5167</v>
      </c>
    </row>
    <row r="4496" spans="1:1">
      <c r="A4496" s="1" t="s">
        <v>5168</v>
      </c>
    </row>
    <row r="4497" spans="1:1">
      <c r="A4497" s="1" t="s">
        <v>5169</v>
      </c>
    </row>
    <row r="4498" spans="1:1">
      <c r="A4498" s="1" t="s">
        <v>5170</v>
      </c>
    </row>
    <row r="4499" spans="1:1">
      <c r="A4499" s="1" t="s">
        <v>5171</v>
      </c>
    </row>
    <row r="4500" spans="1:1">
      <c r="A4500" s="1" t="s">
        <v>5172</v>
      </c>
    </row>
    <row r="4501" spans="1:1">
      <c r="A4501" s="1" t="s">
        <v>92</v>
      </c>
    </row>
    <row r="4502" spans="1:1">
      <c r="A4502" s="1" t="s">
        <v>137</v>
      </c>
    </row>
    <row r="4503" spans="1:1">
      <c r="A4503" s="1" t="s">
        <v>673</v>
      </c>
    </row>
    <row r="4504" spans="1:1">
      <c r="A4504" s="1" t="s">
        <v>5173</v>
      </c>
    </row>
    <row r="4505" spans="1:1">
      <c r="A4505" s="1" t="s">
        <v>5175</v>
      </c>
    </row>
    <row r="4506" spans="1:1">
      <c r="A4506" s="1" t="s">
        <v>5176</v>
      </c>
    </row>
    <row r="4507" spans="1:1">
      <c r="A4507" s="1" t="s">
        <v>5177</v>
      </c>
    </row>
    <row r="4508" spans="1:1">
      <c r="A4508" s="1" t="s">
        <v>5178</v>
      </c>
    </row>
    <row r="4509" spans="1:1">
      <c r="A4509" s="1" t="s">
        <v>5179</v>
      </c>
    </row>
    <row r="4510" spans="1:1">
      <c r="A4510" s="1" t="s">
        <v>5180</v>
      </c>
    </row>
    <row r="4511" spans="1:1">
      <c r="A4511" s="1" t="s">
        <v>5181</v>
      </c>
    </row>
    <row r="4512" spans="1:1">
      <c r="A4512" s="1" t="s">
        <v>5183</v>
      </c>
    </row>
    <row r="4513" spans="1:1">
      <c r="A4513" s="1" t="s">
        <v>5184</v>
      </c>
    </row>
    <row r="4514" spans="1:1">
      <c r="A4514" s="1" t="s">
        <v>5185</v>
      </c>
    </row>
    <row r="4515" spans="1:1">
      <c r="A4515" s="1" t="s">
        <v>5186</v>
      </c>
    </row>
    <row r="4516" spans="1:1">
      <c r="A4516" s="1" t="s">
        <v>5187</v>
      </c>
    </row>
    <row r="4517" spans="1:1">
      <c r="A4517" s="1" t="s">
        <v>5188</v>
      </c>
    </row>
    <row r="4518" spans="1:1">
      <c r="A4518" s="1" t="s">
        <v>5190</v>
      </c>
    </row>
    <row r="4519" spans="1:1">
      <c r="A4519" s="1" t="s">
        <v>5191</v>
      </c>
    </row>
    <row r="4520" spans="1:1">
      <c r="A4520" s="1" t="s">
        <v>5192</v>
      </c>
    </row>
    <row r="4521" spans="1:1">
      <c r="A4521" s="1" t="s">
        <v>675</v>
      </c>
    </row>
    <row r="4522" spans="1:1">
      <c r="A4522" s="1" t="s">
        <v>5193</v>
      </c>
    </row>
    <row r="4523" spans="1:1">
      <c r="A4523" s="1" t="s">
        <v>5194</v>
      </c>
    </row>
    <row r="4524" spans="1:1">
      <c r="A4524" s="1" t="s">
        <v>5195</v>
      </c>
    </row>
    <row r="4525" spans="1:1">
      <c r="A4525" s="1" t="s">
        <v>5196</v>
      </c>
    </row>
    <row r="4526" spans="1:1">
      <c r="A4526" s="1" t="s">
        <v>5197</v>
      </c>
    </row>
    <row r="4527" spans="1:1">
      <c r="A4527" s="1" t="s">
        <v>5198</v>
      </c>
    </row>
    <row r="4528" spans="1:1">
      <c r="A4528" s="1" t="s">
        <v>5199</v>
      </c>
    </row>
    <row r="4529" spans="1:1">
      <c r="A4529" s="1" t="s">
        <v>5200</v>
      </c>
    </row>
    <row r="4530" spans="1:1">
      <c r="A4530" s="1" t="s">
        <v>5201</v>
      </c>
    </row>
    <row r="4531" spans="1:1">
      <c r="A4531" s="1" t="s">
        <v>5202</v>
      </c>
    </row>
    <row r="4532" spans="1:1">
      <c r="A4532" s="1" t="s">
        <v>676</v>
      </c>
    </row>
    <row r="4533" spans="1:1">
      <c r="A4533" s="1" t="s">
        <v>5203</v>
      </c>
    </row>
    <row r="4534" spans="1:1">
      <c r="A4534" s="1" t="s">
        <v>5204</v>
      </c>
    </row>
    <row r="4535" spans="1:1">
      <c r="A4535" s="1" t="s">
        <v>5205</v>
      </c>
    </row>
    <row r="4536" spans="1:1">
      <c r="A4536" s="1" t="s">
        <v>5206</v>
      </c>
    </row>
    <row r="4537" spans="1:1">
      <c r="A4537" s="1" t="s">
        <v>5207</v>
      </c>
    </row>
    <row r="4538" spans="1:1">
      <c r="A4538" s="1" t="s">
        <v>5208</v>
      </c>
    </row>
    <row r="4539" spans="1:1">
      <c r="A4539" s="1" t="s">
        <v>5209</v>
      </c>
    </row>
    <row r="4540" spans="1:1">
      <c r="A4540" s="1" t="s">
        <v>5210</v>
      </c>
    </row>
    <row r="4541" spans="1:1">
      <c r="A4541" s="1" t="s">
        <v>5211</v>
      </c>
    </row>
    <row r="4542" spans="1:1">
      <c r="A4542" s="1" t="s">
        <v>677</v>
      </c>
    </row>
    <row r="4543" spans="1:1">
      <c r="A4543" s="1" t="s">
        <v>5213</v>
      </c>
    </row>
    <row r="4544" spans="1:1">
      <c r="A4544" s="1" t="s">
        <v>5214</v>
      </c>
    </row>
    <row r="4545" spans="1:1">
      <c r="A4545" s="1" t="s">
        <v>5215</v>
      </c>
    </row>
    <row r="4546" spans="1:1">
      <c r="A4546" s="1" t="s">
        <v>5216</v>
      </c>
    </row>
    <row r="4547" spans="1:1">
      <c r="A4547" s="1" t="s">
        <v>5217</v>
      </c>
    </row>
    <row r="4548" spans="1:1">
      <c r="A4548" s="1" t="s">
        <v>5218</v>
      </c>
    </row>
    <row r="4549" spans="1:1">
      <c r="A4549" s="1" t="s">
        <v>5219</v>
      </c>
    </row>
    <row r="4550" spans="1:1">
      <c r="A4550" s="1" t="s">
        <v>5220</v>
      </c>
    </row>
    <row r="4551" spans="1:1">
      <c r="A4551" s="1" t="s">
        <v>5221</v>
      </c>
    </row>
    <row r="4552" spans="1:1">
      <c r="A4552" s="1" t="s">
        <v>5222</v>
      </c>
    </row>
    <row r="4553" spans="1:1">
      <c r="A4553" s="1" t="s">
        <v>678</v>
      </c>
    </row>
    <row r="4554" spans="1:1">
      <c r="A4554" s="1" t="s">
        <v>5223</v>
      </c>
    </row>
    <row r="4555" spans="1:1">
      <c r="A4555" s="1" t="s">
        <v>5225</v>
      </c>
    </row>
    <row r="4556" spans="1:1">
      <c r="A4556" s="1" t="s">
        <v>5226</v>
      </c>
    </row>
    <row r="4557" spans="1:1">
      <c r="A4557" s="1" t="s">
        <v>5227</v>
      </c>
    </row>
    <row r="4558" spans="1:1">
      <c r="A4558" s="1" t="s">
        <v>5228</v>
      </c>
    </row>
    <row r="4559" spans="1:1">
      <c r="A4559" s="1" t="s">
        <v>5229</v>
      </c>
    </row>
    <row r="4560" spans="1:1">
      <c r="A4560" s="1" t="s">
        <v>5230</v>
      </c>
    </row>
    <row r="4561" spans="1:1">
      <c r="A4561" s="1" t="s">
        <v>5231</v>
      </c>
    </row>
    <row r="4562" spans="1:1">
      <c r="A4562" s="1" t="s">
        <v>5232</v>
      </c>
    </row>
    <row r="4563" spans="1:1">
      <c r="A4563" s="1" t="s">
        <v>5233</v>
      </c>
    </row>
    <row r="4564" spans="1:1">
      <c r="A4564" s="1" t="s">
        <v>5234</v>
      </c>
    </row>
    <row r="4565" spans="1:1">
      <c r="A4565" s="1" t="s">
        <v>5235</v>
      </c>
    </row>
    <row r="4566" spans="1:1">
      <c r="A4566" s="1" t="s">
        <v>5236</v>
      </c>
    </row>
    <row r="4567" spans="1:1">
      <c r="A4567" s="1" t="s">
        <v>680</v>
      </c>
    </row>
    <row r="4568" spans="1:1">
      <c r="A4568" s="1" t="s">
        <v>681</v>
      </c>
    </row>
    <row r="4569" spans="1:1">
      <c r="A4569" s="1" t="s">
        <v>682</v>
      </c>
    </row>
    <row r="4570" spans="1:1">
      <c r="A4570" s="1" t="s">
        <v>683</v>
      </c>
    </row>
    <row r="4571" spans="1:1">
      <c r="A4571" s="1" t="s">
        <v>684</v>
      </c>
    </row>
    <row r="4572" spans="1:1">
      <c r="A4572" s="1" t="s">
        <v>685</v>
      </c>
    </row>
    <row r="4573" spans="1:1">
      <c r="A4573" s="1" t="s">
        <v>686</v>
      </c>
    </row>
    <row r="4574" spans="1:1">
      <c r="A4574" s="1" t="s">
        <v>687</v>
      </c>
    </row>
    <row r="4575" spans="1:1">
      <c r="A4575" s="1" t="s">
        <v>689</v>
      </c>
    </row>
    <row r="4576" spans="1:1">
      <c r="A4576" s="1" t="s">
        <v>690</v>
      </c>
    </row>
    <row r="4577" spans="1:1">
      <c r="A4577" s="1" t="s">
        <v>692</v>
      </c>
    </row>
    <row r="4578" spans="1:1">
      <c r="A4578" s="1" t="s">
        <v>139</v>
      </c>
    </row>
    <row r="4579" spans="1:1">
      <c r="A4579" s="1" t="s">
        <v>693</v>
      </c>
    </row>
    <row r="4580" spans="1:1">
      <c r="A4580" s="1" t="s">
        <v>694</v>
      </c>
    </row>
    <row r="4581" spans="1:1">
      <c r="A4581" s="1" t="s">
        <v>695</v>
      </c>
    </row>
    <row r="4582" spans="1:1">
      <c r="A4582" s="1" t="s">
        <v>696</v>
      </c>
    </row>
    <row r="4583" spans="1:1">
      <c r="A4583" s="1" t="s">
        <v>697</v>
      </c>
    </row>
    <row r="4584" spans="1:1">
      <c r="A4584" s="1" t="s">
        <v>698</v>
      </c>
    </row>
    <row r="4585" spans="1:1">
      <c r="A4585" s="1" t="s">
        <v>699</v>
      </c>
    </row>
    <row r="4586" spans="1:1">
      <c r="A4586" s="1" t="s">
        <v>700</v>
      </c>
    </row>
    <row r="4587" spans="1:1">
      <c r="A4587" s="1" t="s">
        <v>701</v>
      </c>
    </row>
    <row r="4588" spans="1:1">
      <c r="A4588" s="1" t="s">
        <v>702</v>
      </c>
    </row>
    <row r="4589" spans="1:1">
      <c r="A4589" s="1" t="s">
        <v>140</v>
      </c>
    </row>
    <row r="4590" spans="1:1">
      <c r="A4590" s="1" t="s">
        <v>703</v>
      </c>
    </row>
    <row r="4591" spans="1:1">
      <c r="A4591" s="1" t="s">
        <v>704</v>
      </c>
    </row>
    <row r="4592" spans="1:1">
      <c r="A4592" s="1" t="s">
        <v>705</v>
      </c>
    </row>
    <row r="4593" spans="1:1">
      <c r="A4593" s="1" t="s">
        <v>706</v>
      </c>
    </row>
    <row r="4594" spans="1:1">
      <c r="A4594" s="1" t="s">
        <v>707</v>
      </c>
    </row>
    <row r="4595" spans="1:1">
      <c r="A4595" s="1" t="s">
        <v>708</v>
      </c>
    </row>
    <row r="4596" spans="1:1">
      <c r="A4596" s="1" t="s">
        <v>709</v>
      </c>
    </row>
    <row r="4597" spans="1:1">
      <c r="A4597" s="1" t="s">
        <v>710</v>
      </c>
    </row>
    <row r="4598" spans="1:1">
      <c r="A4598" s="1" t="s">
        <v>711</v>
      </c>
    </row>
    <row r="4599" spans="1:1">
      <c r="A4599" s="1" t="s">
        <v>712</v>
      </c>
    </row>
    <row r="4600" spans="1:1">
      <c r="A4600" s="1" t="s">
        <v>141</v>
      </c>
    </row>
    <row r="4601" spans="1:1">
      <c r="A4601" s="1" t="s">
        <v>713</v>
      </c>
    </row>
    <row r="4602" spans="1:1">
      <c r="A4602" s="1" t="s">
        <v>714</v>
      </c>
    </row>
    <row r="4603" spans="1:1">
      <c r="A4603" s="1" t="s">
        <v>715</v>
      </c>
    </row>
    <row r="4604" spans="1:1">
      <c r="A4604" s="1" t="s">
        <v>716</v>
      </c>
    </row>
    <row r="4605" spans="1:1">
      <c r="A4605" s="1" t="s">
        <v>718</v>
      </c>
    </row>
    <row r="4606" spans="1:1">
      <c r="A4606" s="1" t="s">
        <v>719</v>
      </c>
    </row>
    <row r="4607" spans="1:1">
      <c r="A4607" s="1" t="s">
        <v>721</v>
      </c>
    </row>
    <row r="4608" spans="1:1">
      <c r="A4608" s="1" t="s">
        <v>722</v>
      </c>
    </row>
    <row r="4609" spans="1:1">
      <c r="A4609" s="1" t="s">
        <v>142</v>
      </c>
    </row>
    <row r="4610" spans="1:1">
      <c r="A4610" s="1" t="s">
        <v>723</v>
      </c>
    </row>
    <row r="4611" spans="1:1">
      <c r="A4611" s="1" t="s">
        <v>725</v>
      </c>
    </row>
    <row r="4612" spans="1:1">
      <c r="A4612" s="1" t="s">
        <v>726</v>
      </c>
    </row>
    <row r="4613" spans="1:1">
      <c r="A4613" s="1" t="s">
        <v>728</v>
      </c>
    </row>
    <row r="4614" spans="1:1">
      <c r="A4614" s="1" t="s">
        <v>729</v>
      </c>
    </row>
    <row r="4615" spans="1:1">
      <c r="A4615" s="1" t="s">
        <v>730</v>
      </c>
    </row>
    <row r="4616" spans="1:1">
      <c r="A4616" s="1" t="s">
        <v>732</v>
      </c>
    </row>
    <row r="4617" spans="1:1">
      <c r="A4617" s="1" t="s">
        <v>143</v>
      </c>
    </row>
    <row r="4618" spans="1:1">
      <c r="A4618" s="1" t="s">
        <v>733</v>
      </c>
    </row>
    <row r="4619" spans="1:1">
      <c r="A4619" s="1" t="s">
        <v>734</v>
      </c>
    </row>
    <row r="4620" spans="1:1">
      <c r="A4620" s="1" t="s">
        <v>735</v>
      </c>
    </row>
    <row r="4621" spans="1:1">
      <c r="A4621" s="1" t="s">
        <v>736</v>
      </c>
    </row>
    <row r="4622" spans="1:1">
      <c r="A4622" s="1" t="s">
        <v>737</v>
      </c>
    </row>
    <row r="4623" spans="1:1">
      <c r="A4623" s="1" t="s">
        <v>738</v>
      </c>
    </row>
    <row r="4624" spans="1:1">
      <c r="A4624" s="1" t="s">
        <v>739</v>
      </c>
    </row>
    <row r="4625" spans="1:1">
      <c r="A4625" s="1" t="s">
        <v>740</v>
      </c>
    </row>
    <row r="4626" spans="1:1">
      <c r="A4626" s="1" t="s">
        <v>741</v>
      </c>
    </row>
    <row r="4627" spans="1:1">
      <c r="A4627" s="1" t="s">
        <v>742</v>
      </c>
    </row>
    <row r="4628" spans="1:1">
      <c r="A4628" s="1" t="s">
        <v>144</v>
      </c>
    </row>
    <row r="4629" spans="1:1">
      <c r="A4629" s="1" t="s">
        <v>743</v>
      </c>
    </row>
    <row r="4630" spans="1:1">
      <c r="A4630" s="1" t="s">
        <v>744</v>
      </c>
    </row>
    <row r="4631" spans="1:1">
      <c r="A4631" s="1" t="s">
        <v>746</v>
      </c>
    </row>
    <row r="4632" spans="1:1">
      <c r="A4632" s="1" t="s">
        <v>748</v>
      </c>
    </row>
    <row r="4633" spans="1:1">
      <c r="A4633" s="1" t="s">
        <v>749</v>
      </c>
    </row>
    <row r="4634" spans="1:1">
      <c r="A4634" s="1" t="s">
        <v>750</v>
      </c>
    </row>
    <row r="4635" spans="1:1">
      <c r="A4635" s="1" t="s">
        <v>752</v>
      </c>
    </row>
    <row r="4636" spans="1:1">
      <c r="A4636" s="1" t="s">
        <v>753</v>
      </c>
    </row>
    <row r="4637" spans="1:1">
      <c r="A4637" s="1" t="s">
        <v>754</v>
      </c>
    </row>
    <row r="4638" spans="1:1">
      <c r="A4638" s="1" t="s">
        <v>755</v>
      </c>
    </row>
    <row r="4639" spans="1:1">
      <c r="A4639" s="1" t="s">
        <v>756</v>
      </c>
    </row>
    <row r="4640" spans="1:1">
      <c r="A4640" s="1" t="s">
        <v>757</v>
      </c>
    </row>
    <row r="4641" spans="1:1">
      <c r="A4641" s="1" t="s">
        <v>758</v>
      </c>
    </row>
    <row r="4642" spans="1:1">
      <c r="A4642" s="1" t="s">
        <v>759</v>
      </c>
    </row>
    <row r="4643" spans="1:1">
      <c r="A4643" s="1" t="s">
        <v>760</v>
      </c>
    </row>
    <row r="4644" spans="1:1">
      <c r="A4644" s="1" t="s">
        <v>761</v>
      </c>
    </row>
    <row r="4645" spans="1:1">
      <c r="A4645" s="1" t="s">
        <v>146</v>
      </c>
    </row>
    <row r="4646" spans="1:1">
      <c r="A4646" s="1" t="s">
        <v>763</v>
      </c>
    </row>
    <row r="4647" spans="1:1">
      <c r="A4647" s="1" t="s">
        <v>764</v>
      </c>
    </row>
    <row r="4648" spans="1:1">
      <c r="A4648" s="1" t="s">
        <v>765</v>
      </c>
    </row>
    <row r="4649" spans="1:1">
      <c r="A4649" s="1" t="s">
        <v>766</v>
      </c>
    </row>
    <row r="4650" spans="1:1">
      <c r="A4650" s="1" t="s">
        <v>767</v>
      </c>
    </row>
    <row r="4651" spans="1:1">
      <c r="A4651" s="1" t="s">
        <v>768</v>
      </c>
    </row>
    <row r="4652" spans="1:1">
      <c r="A4652" s="1" t="s">
        <v>769</v>
      </c>
    </row>
    <row r="4653" spans="1:1">
      <c r="A4653" s="1" t="s">
        <v>770</v>
      </c>
    </row>
    <row r="4654" spans="1:1">
      <c r="A4654" s="1" t="s">
        <v>772</v>
      </c>
    </row>
    <row r="4655" spans="1:1">
      <c r="A4655" s="1" t="s">
        <v>93</v>
      </c>
    </row>
    <row r="4656" spans="1:1">
      <c r="A4656" s="1" t="s">
        <v>147</v>
      </c>
    </row>
    <row r="4657" spans="1:1">
      <c r="A4657" s="1" t="s">
        <v>773</v>
      </c>
    </row>
    <row r="4658" spans="1:1">
      <c r="A4658" s="1" t="s">
        <v>775</v>
      </c>
    </row>
    <row r="4659" spans="1:1">
      <c r="A4659" s="1" t="s">
        <v>776</v>
      </c>
    </row>
    <row r="4660" spans="1:1">
      <c r="A4660" s="1" t="s">
        <v>777</v>
      </c>
    </row>
    <row r="4661" spans="1:1">
      <c r="A4661" s="1" t="s">
        <v>778</v>
      </c>
    </row>
    <row r="4662" spans="1:1">
      <c r="A4662" s="1" t="s">
        <v>779</v>
      </c>
    </row>
    <row r="4663" spans="1:1">
      <c r="A4663" s="1" t="s">
        <v>780</v>
      </c>
    </row>
    <row r="4664" spans="1:1">
      <c r="A4664" s="1" t="s">
        <v>781</v>
      </c>
    </row>
    <row r="4665" spans="1:1">
      <c r="A4665" s="1" t="s">
        <v>782</v>
      </c>
    </row>
    <row r="4666" spans="1:1">
      <c r="A4666" s="1" t="s">
        <v>148</v>
      </c>
    </row>
    <row r="4667" spans="1:1">
      <c r="A4667" s="1" t="s">
        <v>783</v>
      </c>
    </row>
    <row r="4668" spans="1:1">
      <c r="A4668" s="1" t="s">
        <v>784</v>
      </c>
    </row>
    <row r="4669" spans="1:1">
      <c r="A4669" s="1" t="s">
        <v>786</v>
      </c>
    </row>
    <row r="4670" spans="1:1">
      <c r="A4670" s="1" t="s">
        <v>787</v>
      </c>
    </row>
    <row r="4671" spans="1:1">
      <c r="A4671" s="1" t="s">
        <v>788</v>
      </c>
    </row>
    <row r="4672" spans="1:1">
      <c r="A4672" s="1" t="s">
        <v>789</v>
      </c>
    </row>
    <row r="4673" spans="1:1">
      <c r="A4673" s="1" t="s">
        <v>790</v>
      </c>
    </row>
    <row r="4674" spans="1:1">
      <c r="A4674" s="1" t="s">
        <v>791</v>
      </c>
    </row>
    <row r="4675" spans="1:1">
      <c r="A4675" s="1" t="s">
        <v>792</v>
      </c>
    </row>
    <row r="4676" spans="1:1">
      <c r="A4676" s="1" t="s">
        <v>149</v>
      </c>
    </row>
    <row r="4677" spans="1:1">
      <c r="A4677" s="1" t="s">
        <v>793</v>
      </c>
    </row>
    <row r="4678" spans="1:1">
      <c r="A4678" s="1" t="s">
        <v>794</v>
      </c>
    </row>
    <row r="4679" spans="1:1">
      <c r="A4679" s="1" t="s">
        <v>795</v>
      </c>
    </row>
    <row r="4680" spans="1:1">
      <c r="A4680" s="1" t="s">
        <v>797</v>
      </c>
    </row>
    <row r="4681" spans="1:1">
      <c r="A4681" s="1" t="s">
        <v>798</v>
      </c>
    </row>
    <row r="4682" spans="1:1">
      <c r="A4682" s="1" t="s">
        <v>799</v>
      </c>
    </row>
    <row r="4683" spans="1:1">
      <c r="A4683" s="1" t="s">
        <v>800</v>
      </c>
    </row>
    <row r="4684" spans="1:1">
      <c r="A4684" s="1" t="s">
        <v>801</v>
      </c>
    </row>
    <row r="4685" spans="1:1">
      <c r="A4685" s="1" t="s">
        <v>150</v>
      </c>
    </row>
    <row r="4686" spans="1:1">
      <c r="A4686" s="1" t="s">
        <v>803</v>
      </c>
    </row>
    <row r="4687" spans="1:1">
      <c r="A4687" s="1" t="s">
        <v>805</v>
      </c>
    </row>
    <row r="4688" spans="1:1">
      <c r="A4688" s="1" t="s">
        <v>806</v>
      </c>
    </row>
    <row r="4689" spans="1:1">
      <c r="A4689" s="1" t="s">
        <v>807</v>
      </c>
    </row>
    <row r="4690" spans="1:1">
      <c r="A4690" s="1" t="s">
        <v>808</v>
      </c>
    </row>
    <row r="4691" spans="1:1">
      <c r="A4691" s="1" t="s">
        <v>809</v>
      </c>
    </row>
    <row r="4692" spans="1:1">
      <c r="A4692" s="1" t="s">
        <v>812</v>
      </c>
    </row>
    <row r="4693" spans="1:1">
      <c r="A4693" s="1" t="s">
        <v>151</v>
      </c>
    </row>
    <row r="4694" spans="1:1">
      <c r="A4694" s="1" t="s">
        <v>813</v>
      </c>
    </row>
    <row r="4695" spans="1:1">
      <c r="A4695" s="1" t="s">
        <v>814</v>
      </c>
    </row>
    <row r="4696" spans="1:1">
      <c r="A4696" s="1" t="s">
        <v>815</v>
      </c>
    </row>
    <row r="4697" spans="1:1">
      <c r="A4697" s="1" t="s">
        <v>816</v>
      </c>
    </row>
    <row r="4698" spans="1:1">
      <c r="A4698" s="1" t="s">
        <v>817</v>
      </c>
    </row>
    <row r="4699" spans="1:1">
      <c r="A4699" s="1" t="s">
        <v>818</v>
      </c>
    </row>
    <row r="4700" spans="1:1">
      <c r="A4700" s="1" t="s">
        <v>819</v>
      </c>
    </row>
    <row r="4701" spans="1:1">
      <c r="A4701" s="1" t="s">
        <v>820</v>
      </c>
    </row>
    <row r="4702" spans="1:1">
      <c r="A4702" s="1" t="s">
        <v>821</v>
      </c>
    </row>
    <row r="4703" spans="1:1">
      <c r="A4703" s="1" t="s">
        <v>822</v>
      </c>
    </row>
    <row r="4704" spans="1:1">
      <c r="A4704" s="1" t="s">
        <v>152</v>
      </c>
    </row>
    <row r="4705" spans="1:1">
      <c r="A4705" s="1" t="s">
        <v>823</v>
      </c>
    </row>
    <row r="4706" spans="1:1">
      <c r="A4706" s="1" t="s">
        <v>825</v>
      </c>
    </row>
    <row r="4707" spans="1:1">
      <c r="A4707" s="1" t="s">
        <v>826</v>
      </c>
    </row>
    <row r="4708" spans="1:1">
      <c r="A4708" s="1" t="s">
        <v>827</v>
      </c>
    </row>
    <row r="4709" spans="1:1">
      <c r="A4709" s="1" t="s">
        <v>828</v>
      </c>
    </row>
    <row r="4710" spans="1:1">
      <c r="A4710" s="1" t="s">
        <v>829</v>
      </c>
    </row>
    <row r="4711" spans="1:1">
      <c r="A4711" s="1" t="s">
        <v>830</v>
      </c>
    </row>
    <row r="4712" spans="1:1">
      <c r="A4712" s="1" t="s">
        <v>831</v>
      </c>
    </row>
    <row r="4713" spans="1:1">
      <c r="A4713" s="1" t="s">
        <v>832</v>
      </c>
    </row>
    <row r="4714" spans="1:1">
      <c r="A4714" s="1" t="s">
        <v>153</v>
      </c>
    </row>
    <row r="4715" spans="1:1">
      <c r="A4715" s="1" t="s">
        <v>834</v>
      </c>
    </row>
    <row r="4716" spans="1:1">
      <c r="A4716" s="1" t="s">
        <v>835</v>
      </c>
    </row>
    <row r="4717" spans="1:1">
      <c r="A4717" s="1" t="s">
        <v>837</v>
      </c>
    </row>
    <row r="4718" spans="1:1">
      <c r="A4718" s="1" t="s">
        <v>838</v>
      </c>
    </row>
    <row r="4719" spans="1:1">
      <c r="A4719" s="1" t="s">
        <v>839</v>
      </c>
    </row>
    <row r="4720" spans="1:1">
      <c r="A4720" s="1" t="s">
        <v>840</v>
      </c>
    </row>
    <row r="4721" spans="1:1">
      <c r="A4721" s="1" t="s">
        <v>841</v>
      </c>
    </row>
    <row r="4722" spans="1:1">
      <c r="A4722" s="1" t="s">
        <v>842</v>
      </c>
    </row>
    <row r="4723" spans="1:1">
      <c r="A4723" s="1" t="s">
        <v>154</v>
      </c>
    </row>
    <row r="4724" spans="1:1">
      <c r="A4724" s="1" t="s">
        <v>843</v>
      </c>
    </row>
    <row r="4725" spans="1:1">
      <c r="A4725" s="1" t="s">
        <v>844</v>
      </c>
    </row>
    <row r="4726" spans="1:1">
      <c r="A4726" s="1" t="s">
        <v>845</v>
      </c>
    </row>
    <row r="4727" spans="1:1">
      <c r="A4727" s="1" t="s">
        <v>846</v>
      </c>
    </row>
    <row r="4728" spans="1:1">
      <c r="A4728" s="1" t="s">
        <v>847</v>
      </c>
    </row>
    <row r="4729" spans="1:1">
      <c r="A4729" s="1" t="s">
        <v>848</v>
      </c>
    </row>
    <row r="4730" spans="1:1">
      <c r="A4730" s="1" t="s">
        <v>849</v>
      </c>
    </row>
    <row r="4731" spans="1:1">
      <c r="A4731" s="1" t="s">
        <v>850</v>
      </c>
    </row>
    <row r="4732" spans="1:1">
      <c r="A4732" s="1" t="s">
        <v>851</v>
      </c>
    </row>
    <row r="4733" spans="1:1">
      <c r="A4733" s="1" t="s">
        <v>852</v>
      </c>
    </row>
    <row r="4734" spans="1:1">
      <c r="A4734" s="1" t="s">
        <v>155</v>
      </c>
    </row>
    <row r="4735" spans="1:1">
      <c r="A4735" s="1" t="s">
        <v>853</v>
      </c>
    </row>
    <row r="4736" spans="1:1">
      <c r="A4736" s="1" t="s">
        <v>854</v>
      </c>
    </row>
    <row r="4737" spans="1:1">
      <c r="A4737" s="1" t="s">
        <v>855</v>
      </c>
    </row>
    <row r="4738" spans="1:1">
      <c r="A4738" s="1" t="s">
        <v>856</v>
      </c>
    </row>
    <row r="4739" spans="1:1">
      <c r="A4739" s="1" t="s">
        <v>857</v>
      </c>
    </row>
    <row r="4740" spans="1:1">
      <c r="A4740" s="1" t="s">
        <v>858</v>
      </c>
    </row>
    <row r="4741" spans="1:1">
      <c r="A4741" s="1" t="s">
        <v>859</v>
      </c>
    </row>
    <row r="4742" spans="1:1">
      <c r="A4742" s="1" t="s">
        <v>860</v>
      </c>
    </row>
    <row r="4743" spans="1:1">
      <c r="A4743" s="1" t="s">
        <v>861</v>
      </c>
    </row>
    <row r="4744" spans="1:1">
      <c r="A4744" s="1" t="s">
        <v>862</v>
      </c>
    </row>
    <row r="4745" spans="1:1">
      <c r="A4745" s="1" t="s">
        <v>156</v>
      </c>
    </row>
    <row r="4746" spans="1:1">
      <c r="A4746" s="1" t="s">
        <v>863</v>
      </c>
    </row>
    <row r="4747" spans="1:1">
      <c r="A4747" s="1" t="s">
        <v>864</v>
      </c>
    </row>
    <row r="4748" spans="1:1">
      <c r="A4748" s="1" t="s">
        <v>865</v>
      </c>
    </row>
    <row r="4749" spans="1:1">
      <c r="A4749" s="1" t="s">
        <v>866</v>
      </c>
    </row>
    <row r="4750" spans="1:1">
      <c r="A4750" s="1" t="s">
        <v>867</v>
      </c>
    </row>
    <row r="4751" spans="1:1">
      <c r="A4751" s="1" t="s">
        <v>868</v>
      </c>
    </row>
    <row r="4752" spans="1:1">
      <c r="A4752" s="1" t="s">
        <v>869</v>
      </c>
    </row>
    <row r="4753" spans="1:1">
      <c r="A4753" s="1" t="s">
        <v>870</v>
      </c>
    </row>
    <row r="4754" spans="1:1">
      <c r="A4754" s="1" t="s">
        <v>871</v>
      </c>
    </row>
    <row r="4755" spans="1:1">
      <c r="A4755" s="1" t="s">
        <v>872</v>
      </c>
    </row>
    <row r="4756" spans="1:1">
      <c r="A4756" s="1" t="s">
        <v>94</v>
      </c>
    </row>
    <row r="4757" spans="1:1">
      <c r="A4757" s="1" t="s">
        <v>157</v>
      </c>
    </row>
    <row r="4758" spans="1:1">
      <c r="A4758" s="1" t="s">
        <v>873</v>
      </c>
    </row>
    <row r="4759" spans="1:1">
      <c r="A4759" s="1" t="s">
        <v>875</v>
      </c>
    </row>
    <row r="4760" spans="1:1">
      <c r="A4760" s="1" t="s">
        <v>876</v>
      </c>
    </row>
    <row r="4761" spans="1:1">
      <c r="A4761" s="1" t="s">
        <v>877</v>
      </c>
    </row>
    <row r="4762" spans="1:1">
      <c r="A4762" s="1" t="s">
        <v>878</v>
      </c>
    </row>
    <row r="4763" spans="1:1">
      <c r="A4763" s="1" t="s">
        <v>879</v>
      </c>
    </row>
    <row r="4764" spans="1:1">
      <c r="A4764" s="1" t="s">
        <v>880</v>
      </c>
    </row>
    <row r="4765" spans="1:1">
      <c r="A4765" s="1" t="s">
        <v>881</v>
      </c>
    </row>
    <row r="4766" spans="1:1">
      <c r="A4766" s="1" t="s">
        <v>882</v>
      </c>
    </row>
    <row r="4767" spans="1:1">
      <c r="A4767" s="1" t="s">
        <v>158</v>
      </c>
    </row>
    <row r="4768" spans="1:1">
      <c r="A4768" s="1" t="s">
        <v>883</v>
      </c>
    </row>
    <row r="4769" spans="1:1">
      <c r="A4769" s="1" t="s">
        <v>884</v>
      </c>
    </row>
    <row r="4770" spans="1:1">
      <c r="A4770" s="1" t="s">
        <v>885</v>
      </c>
    </row>
    <row r="4771" spans="1:1">
      <c r="A4771" s="1" t="s">
        <v>886</v>
      </c>
    </row>
    <row r="4772" spans="1:1">
      <c r="A4772" s="1" t="s">
        <v>887</v>
      </c>
    </row>
    <row r="4773" spans="1:1">
      <c r="A4773" s="1" t="s">
        <v>889</v>
      </c>
    </row>
    <row r="4774" spans="1:1">
      <c r="A4774" s="1" t="s">
        <v>890</v>
      </c>
    </row>
    <row r="4775" spans="1:1">
      <c r="A4775" s="1" t="s">
        <v>891</v>
      </c>
    </row>
    <row r="4776" spans="1:1">
      <c r="A4776" s="1" t="s">
        <v>159</v>
      </c>
    </row>
    <row r="4777" spans="1:1">
      <c r="A4777" s="1" t="s">
        <v>893</v>
      </c>
    </row>
    <row r="4778" spans="1:1">
      <c r="A4778" s="1" t="s">
        <v>894</v>
      </c>
    </row>
    <row r="4779" spans="1:1">
      <c r="A4779" s="1" t="s">
        <v>895</v>
      </c>
    </row>
    <row r="4780" spans="1:1">
      <c r="A4780" s="1" t="s">
        <v>896</v>
      </c>
    </row>
    <row r="4781" spans="1:1">
      <c r="A4781" s="1" t="s">
        <v>897</v>
      </c>
    </row>
    <row r="4782" spans="1:1">
      <c r="A4782" s="1" t="s">
        <v>898</v>
      </c>
    </row>
    <row r="4783" spans="1:1">
      <c r="A4783" s="1" t="s">
        <v>899</v>
      </c>
    </row>
    <row r="4784" spans="1:1">
      <c r="A4784" s="1" t="s">
        <v>900</v>
      </c>
    </row>
    <row r="4785" spans="1:1">
      <c r="A4785" s="1" t="s">
        <v>901</v>
      </c>
    </row>
    <row r="4786" spans="1:1">
      <c r="A4786" s="1" t="s">
        <v>902</v>
      </c>
    </row>
    <row r="4787" spans="1:1">
      <c r="A4787" s="1" t="s">
        <v>160</v>
      </c>
    </row>
    <row r="4788" spans="1:1">
      <c r="A4788" s="1" t="s">
        <v>903</v>
      </c>
    </row>
    <row r="4789" spans="1:1">
      <c r="A4789" s="1" t="s">
        <v>904</v>
      </c>
    </row>
    <row r="4790" spans="1:1">
      <c r="A4790" s="1" t="s">
        <v>905</v>
      </c>
    </row>
    <row r="4791" spans="1:1">
      <c r="A4791" s="1" t="s">
        <v>906</v>
      </c>
    </row>
    <row r="4792" spans="1:1">
      <c r="A4792" s="1" t="s">
        <v>907</v>
      </c>
    </row>
    <row r="4793" spans="1:1">
      <c r="A4793" s="1" t="s">
        <v>908</v>
      </c>
    </row>
    <row r="4794" spans="1:1">
      <c r="A4794" s="1" t="s">
        <v>909</v>
      </c>
    </row>
    <row r="4795" spans="1:1">
      <c r="A4795" s="1" t="s">
        <v>910</v>
      </c>
    </row>
    <row r="4796" spans="1:1">
      <c r="A4796" s="1" t="s">
        <v>911</v>
      </c>
    </row>
    <row r="4797" spans="1:1">
      <c r="A4797" s="1" t="s">
        <v>912</v>
      </c>
    </row>
    <row r="4798" spans="1:1">
      <c r="A4798" s="1" t="s">
        <v>161</v>
      </c>
    </row>
    <row r="4799" spans="1:1">
      <c r="A4799" s="1" t="s">
        <v>913</v>
      </c>
    </row>
    <row r="4800" spans="1:1">
      <c r="A4800" s="1" t="s">
        <v>914</v>
      </c>
    </row>
    <row r="4801" spans="1:1">
      <c r="A4801" s="1" t="s">
        <v>915</v>
      </c>
    </row>
    <row r="4802" spans="1:1">
      <c r="A4802" s="1" t="s">
        <v>916</v>
      </c>
    </row>
    <row r="4803" spans="1:1">
      <c r="A4803" s="1" t="s">
        <v>917</v>
      </c>
    </row>
    <row r="4804" spans="1:1">
      <c r="A4804" s="1" t="s">
        <v>918</v>
      </c>
    </row>
    <row r="4805" spans="1:1">
      <c r="A4805" s="1" t="s">
        <v>920</v>
      </c>
    </row>
    <row r="4806" spans="1:1">
      <c r="A4806" s="1" t="s">
        <v>921</v>
      </c>
    </row>
    <row r="4807" spans="1:1">
      <c r="A4807" s="1" t="s">
        <v>922</v>
      </c>
    </row>
    <row r="4808" spans="1:1">
      <c r="A4808" s="1" t="s">
        <v>162</v>
      </c>
    </row>
    <row r="4809" spans="1:1">
      <c r="A4809" s="1" t="s">
        <v>923</v>
      </c>
    </row>
    <row r="4810" spans="1:1">
      <c r="A4810" s="1" t="s">
        <v>925</v>
      </c>
    </row>
    <row r="4811" spans="1:1">
      <c r="A4811" s="1" t="s">
        <v>926</v>
      </c>
    </row>
    <row r="4812" spans="1:1">
      <c r="A4812" s="1" t="s">
        <v>927</v>
      </c>
    </row>
    <row r="4813" spans="1:1">
      <c r="A4813" s="1" t="s">
        <v>928</v>
      </c>
    </row>
    <row r="4814" spans="1:1">
      <c r="A4814" s="1" t="s">
        <v>929</v>
      </c>
    </row>
    <row r="4815" spans="1:1">
      <c r="A4815" s="1" t="s">
        <v>930</v>
      </c>
    </row>
    <row r="4816" spans="1:1">
      <c r="A4816" s="1" t="s">
        <v>931</v>
      </c>
    </row>
    <row r="4817" spans="1:1">
      <c r="A4817" s="1" t="s">
        <v>932</v>
      </c>
    </row>
    <row r="4818" spans="1:1">
      <c r="A4818" s="1" t="s">
        <v>163</v>
      </c>
    </row>
    <row r="4819" spans="1:1">
      <c r="A4819" s="1" t="s">
        <v>933</v>
      </c>
    </row>
    <row r="4820" spans="1:1">
      <c r="A4820" s="1" t="s">
        <v>934</v>
      </c>
    </row>
    <row r="4821" spans="1:1">
      <c r="A4821" s="1" t="s">
        <v>935</v>
      </c>
    </row>
    <row r="4822" spans="1:1">
      <c r="A4822" s="1" t="s">
        <v>936</v>
      </c>
    </row>
    <row r="4823" spans="1:1">
      <c r="A4823" s="1" t="s">
        <v>937</v>
      </c>
    </row>
    <row r="4824" spans="1:1">
      <c r="A4824" s="1" t="s">
        <v>938</v>
      </c>
    </row>
    <row r="4825" spans="1:1">
      <c r="A4825" s="1" t="s">
        <v>939</v>
      </c>
    </row>
    <row r="4826" spans="1:1">
      <c r="A4826" s="1" t="s">
        <v>940</v>
      </c>
    </row>
    <row r="4827" spans="1:1">
      <c r="A4827" s="1" t="s">
        <v>941</v>
      </c>
    </row>
    <row r="4828" spans="1:1">
      <c r="A4828" s="1" t="s">
        <v>942</v>
      </c>
    </row>
    <row r="4829" spans="1:1">
      <c r="A4829" s="1" t="s">
        <v>164</v>
      </c>
    </row>
    <row r="4830" spans="1:1">
      <c r="A4830" s="1" t="s">
        <v>943</v>
      </c>
    </row>
    <row r="4831" spans="1:1">
      <c r="A4831" s="1" t="s">
        <v>944</v>
      </c>
    </row>
    <row r="4832" spans="1:1">
      <c r="A4832" s="1" t="s">
        <v>945</v>
      </c>
    </row>
    <row r="4833" spans="1:1">
      <c r="A4833" s="1" t="s">
        <v>946</v>
      </c>
    </row>
    <row r="4834" spans="1:1">
      <c r="A4834" s="1" t="s">
        <v>947</v>
      </c>
    </row>
    <row r="4835" spans="1:1">
      <c r="A4835" s="1" t="s">
        <v>948</v>
      </c>
    </row>
    <row r="4836" spans="1:1">
      <c r="A4836" s="1" t="s">
        <v>949</v>
      </c>
    </row>
    <row r="4837" spans="1:1">
      <c r="A4837" s="1" t="s">
        <v>950</v>
      </c>
    </row>
    <row r="4838" spans="1:1">
      <c r="A4838" s="1" t="s">
        <v>951</v>
      </c>
    </row>
    <row r="4839" spans="1:1">
      <c r="A4839" s="1" t="s">
        <v>952</v>
      </c>
    </row>
    <row r="4840" spans="1:1">
      <c r="A4840" s="1" t="s">
        <v>165</v>
      </c>
    </row>
    <row r="4841" spans="1:1">
      <c r="A4841" s="1" t="s">
        <v>953</v>
      </c>
    </row>
    <row r="4842" spans="1:1">
      <c r="A4842" s="1" t="s">
        <v>954</v>
      </c>
    </row>
    <row r="4843" spans="1:1">
      <c r="A4843" s="1" t="s">
        <v>955</v>
      </c>
    </row>
    <row r="4844" spans="1:1">
      <c r="A4844" s="1" t="s">
        <v>956</v>
      </c>
    </row>
    <row r="4845" spans="1:1">
      <c r="A4845" s="1" t="s">
        <v>957</v>
      </c>
    </row>
    <row r="4846" spans="1:1">
      <c r="A4846" s="1" t="s">
        <v>958</v>
      </c>
    </row>
    <row r="4847" spans="1:1">
      <c r="A4847" s="1" t="s">
        <v>959</v>
      </c>
    </row>
    <row r="4848" spans="1:1">
      <c r="A4848" s="1" t="s">
        <v>960</v>
      </c>
    </row>
    <row r="4849" spans="1:1">
      <c r="A4849" s="1" t="s">
        <v>961</v>
      </c>
    </row>
    <row r="4850" spans="1:1">
      <c r="A4850" s="1" t="s">
        <v>962</v>
      </c>
    </row>
    <row r="4851" spans="1:1">
      <c r="A4851" s="1" t="s">
        <v>166</v>
      </c>
    </row>
    <row r="4852" spans="1:1">
      <c r="A4852" s="1" t="s">
        <v>963</v>
      </c>
    </row>
    <row r="4853" spans="1:1">
      <c r="A4853" s="1" t="s">
        <v>964</v>
      </c>
    </row>
    <row r="4854" spans="1:1">
      <c r="A4854" s="1" t="s">
        <v>965</v>
      </c>
    </row>
    <row r="4855" spans="1:1">
      <c r="A4855" s="1" t="s">
        <v>966</v>
      </c>
    </row>
    <row r="4856" spans="1:1">
      <c r="A4856" s="1" t="s">
        <v>967</v>
      </c>
    </row>
    <row r="4857" spans="1:1">
      <c r="A4857" s="1" t="s">
        <v>968</v>
      </c>
    </row>
    <row r="4858" spans="1:1">
      <c r="A4858" s="1" t="s">
        <v>969</v>
      </c>
    </row>
    <row r="4859" spans="1:1">
      <c r="A4859" s="1" t="s">
        <v>970</v>
      </c>
    </row>
    <row r="4860" spans="1:1">
      <c r="A4860" s="1" t="s">
        <v>971</v>
      </c>
    </row>
    <row r="4861" spans="1:1">
      <c r="A4861" s="1" t="s">
        <v>972</v>
      </c>
    </row>
    <row r="4862" spans="1:1">
      <c r="A4862" s="1" t="s">
        <v>176</v>
      </c>
    </row>
    <row r="4863" spans="1:1">
      <c r="A4863" s="1" t="s">
        <v>167</v>
      </c>
    </row>
    <row r="4864" spans="1:1">
      <c r="A4864" s="1" t="s">
        <v>973</v>
      </c>
    </row>
    <row r="4865" spans="1:1">
      <c r="A4865" s="1" t="s">
        <v>975</v>
      </c>
    </row>
    <row r="4866" spans="1:1">
      <c r="A4866" s="1" t="s">
        <v>976</v>
      </c>
    </row>
    <row r="4867" spans="1:1">
      <c r="A4867" s="1" t="s">
        <v>977</v>
      </c>
    </row>
    <row r="4868" spans="1:1">
      <c r="A4868" s="1" t="s">
        <v>978</v>
      </c>
    </row>
    <row r="4869" spans="1:1">
      <c r="A4869" s="1" t="s">
        <v>979</v>
      </c>
    </row>
    <row r="4870" spans="1:1">
      <c r="A4870" s="1" t="s">
        <v>980</v>
      </c>
    </row>
    <row r="4871" spans="1:1">
      <c r="A4871" s="1" t="s">
        <v>981</v>
      </c>
    </row>
    <row r="4872" spans="1:1">
      <c r="A4872" s="1" t="s">
        <v>982</v>
      </c>
    </row>
    <row r="4873" spans="1:1">
      <c r="A4873" s="1" t="s">
        <v>168</v>
      </c>
    </row>
    <row r="4874" spans="1:1">
      <c r="A4874" s="1" t="s">
        <v>984</v>
      </c>
    </row>
    <row r="4875" spans="1:1">
      <c r="A4875" s="1" t="s">
        <v>985</v>
      </c>
    </row>
    <row r="4876" spans="1:1">
      <c r="A4876" s="1" t="s">
        <v>986</v>
      </c>
    </row>
    <row r="4877" spans="1:1">
      <c r="A4877" s="1" t="s">
        <v>987</v>
      </c>
    </row>
    <row r="4878" spans="1:1">
      <c r="A4878" s="1" t="s">
        <v>988</v>
      </c>
    </row>
    <row r="4879" spans="1:1">
      <c r="A4879" s="1" t="s">
        <v>989</v>
      </c>
    </row>
    <row r="4880" spans="1:1">
      <c r="A4880" s="1" t="s">
        <v>990</v>
      </c>
    </row>
    <row r="4881" spans="1:1">
      <c r="A4881" s="1" t="s">
        <v>991</v>
      </c>
    </row>
    <row r="4882" spans="1:1">
      <c r="A4882" s="1" t="s">
        <v>992</v>
      </c>
    </row>
    <row r="4883" spans="1:1">
      <c r="A4883" s="1" t="s">
        <v>169</v>
      </c>
    </row>
    <row r="4884" spans="1:1">
      <c r="A4884" s="1" t="s">
        <v>993</v>
      </c>
    </row>
    <row r="4885" spans="1:1">
      <c r="A4885" s="1" t="s">
        <v>994</v>
      </c>
    </row>
    <row r="4886" spans="1:1">
      <c r="A4886" s="1" t="s">
        <v>995</v>
      </c>
    </row>
    <row r="4887" spans="1:1">
      <c r="A4887" s="1" t="s">
        <v>996</v>
      </c>
    </row>
    <row r="4888" spans="1:1">
      <c r="A4888" s="1" t="s">
        <v>997</v>
      </c>
    </row>
    <row r="4889" spans="1:1">
      <c r="A4889" s="1" t="s">
        <v>999</v>
      </c>
    </row>
    <row r="4890" spans="1:1">
      <c r="A4890" s="1" t="s">
        <v>1000</v>
      </c>
    </row>
    <row r="4891" spans="1:1">
      <c r="A4891" s="1" t="s">
        <v>1001</v>
      </c>
    </row>
    <row r="4892" spans="1:1">
      <c r="A4892" s="1" t="s">
        <v>1002</v>
      </c>
    </row>
    <row r="4893" spans="1:1">
      <c r="A4893" s="1" t="s">
        <v>260</v>
      </c>
    </row>
    <row r="4894" spans="1:1">
      <c r="A4894" s="1" t="s">
        <v>1003</v>
      </c>
    </row>
    <row r="4895" spans="1:1">
      <c r="A4895" s="1" t="s">
        <v>1004</v>
      </c>
    </row>
    <row r="4896" spans="1:1">
      <c r="A4896" s="1" t="s">
        <v>1005</v>
      </c>
    </row>
    <row r="4897" spans="1:1">
      <c r="A4897" s="1" t="s">
        <v>1007</v>
      </c>
    </row>
    <row r="4898" spans="1:1">
      <c r="A4898" s="1" t="s">
        <v>1008</v>
      </c>
    </row>
    <row r="4899" spans="1:1">
      <c r="A4899" s="1" t="s">
        <v>1009</v>
      </c>
    </row>
    <row r="4900" spans="1:1">
      <c r="A4900" s="1" t="s">
        <v>1010</v>
      </c>
    </row>
    <row r="4901" spans="1:1">
      <c r="A4901" s="1" t="s">
        <v>1011</v>
      </c>
    </row>
    <row r="4902" spans="1:1">
      <c r="A4902" s="1" t="s">
        <v>1012</v>
      </c>
    </row>
    <row r="4903" spans="1:1">
      <c r="A4903" s="1" t="s">
        <v>171</v>
      </c>
    </row>
    <row r="4904" spans="1:1">
      <c r="A4904" s="1" t="s">
        <v>1013</v>
      </c>
    </row>
    <row r="4905" spans="1:1">
      <c r="A4905" s="1" t="s">
        <v>1014</v>
      </c>
    </row>
    <row r="4906" spans="1:1">
      <c r="A4906" s="1" t="s">
        <v>1015</v>
      </c>
    </row>
    <row r="4907" spans="1:1">
      <c r="A4907" s="1" t="s">
        <v>1018</v>
      </c>
    </row>
    <row r="4908" spans="1:1">
      <c r="A4908" s="1" t="s">
        <v>1019</v>
      </c>
    </row>
    <row r="4909" spans="1:1">
      <c r="A4909" s="1" t="s">
        <v>1021</v>
      </c>
    </row>
    <row r="4910" spans="1:1">
      <c r="A4910" s="1" t="s">
        <v>1022</v>
      </c>
    </row>
    <row r="4911" spans="1:1">
      <c r="A4911" s="1" t="s">
        <v>172</v>
      </c>
    </row>
    <row r="4912" spans="1:1">
      <c r="A4912" s="1" t="s">
        <v>1023</v>
      </c>
    </row>
    <row r="4913" spans="1:1">
      <c r="A4913" s="1" t="s">
        <v>1025</v>
      </c>
    </row>
    <row r="4914" spans="1:1">
      <c r="A4914" s="1" t="s">
        <v>1026</v>
      </c>
    </row>
    <row r="4915" spans="1:1">
      <c r="A4915" s="1" t="s">
        <v>1027</v>
      </c>
    </row>
    <row r="4916" spans="1:1">
      <c r="A4916" s="1" t="s">
        <v>1028</v>
      </c>
    </row>
    <row r="4917" spans="1:1">
      <c r="A4917" s="1" t="s">
        <v>1030</v>
      </c>
    </row>
    <row r="4918" spans="1:1">
      <c r="A4918" s="1" t="s">
        <v>1031</v>
      </c>
    </row>
    <row r="4919" spans="1:1">
      <c r="A4919" s="1" t="s">
        <v>1032</v>
      </c>
    </row>
    <row r="4920" spans="1:1">
      <c r="A4920" s="1" t="s">
        <v>1033</v>
      </c>
    </row>
    <row r="4921" spans="1:1">
      <c r="A4921" s="1" t="s">
        <v>1034</v>
      </c>
    </row>
    <row r="4922" spans="1:1">
      <c r="A4922" s="1" t="s">
        <v>1035</v>
      </c>
    </row>
    <row r="4923" spans="1:1">
      <c r="A4923" s="1" t="s">
        <v>1036</v>
      </c>
    </row>
    <row r="4924" spans="1:1">
      <c r="A4924" s="1" t="s">
        <v>1038</v>
      </c>
    </row>
    <row r="4925" spans="1:1">
      <c r="A4925" s="1" t="s">
        <v>1039</v>
      </c>
    </row>
    <row r="4926" spans="1:1">
      <c r="A4926" s="1" t="s">
        <v>1040</v>
      </c>
    </row>
    <row r="4927" spans="1:1">
      <c r="A4927" s="1" t="s">
        <v>1041</v>
      </c>
    </row>
    <row r="4928" spans="1:1">
      <c r="A4928" s="1" t="s">
        <v>1042</v>
      </c>
    </row>
    <row r="4929" spans="1:1">
      <c r="A4929" s="1" t="s">
        <v>174</v>
      </c>
    </row>
    <row r="4930" spans="1:1">
      <c r="A4930" s="1" t="s">
        <v>1043</v>
      </c>
    </row>
    <row r="4931" spans="1:1">
      <c r="A4931" s="1" t="s">
        <v>1044</v>
      </c>
    </row>
    <row r="4932" spans="1:1">
      <c r="A4932" s="1" t="s">
        <v>1045</v>
      </c>
    </row>
    <row r="4933" spans="1:1">
      <c r="A4933" s="1" t="s">
        <v>1046</v>
      </c>
    </row>
    <row r="4934" spans="1:1">
      <c r="A4934" s="1" t="s">
        <v>1047</v>
      </c>
    </row>
    <row r="4935" spans="1:1">
      <c r="A4935" s="1" t="s">
        <v>1048</v>
      </c>
    </row>
    <row r="4936" spans="1:1">
      <c r="A4936" s="1" t="s">
        <v>1049</v>
      </c>
    </row>
    <row r="4937" spans="1:1">
      <c r="A4937" s="1" t="s">
        <v>1050</v>
      </c>
    </row>
    <row r="4938" spans="1:1">
      <c r="A4938" s="1" t="s">
        <v>1051</v>
      </c>
    </row>
    <row r="4939" spans="1:1">
      <c r="A4939" s="1" t="s">
        <v>1052</v>
      </c>
    </row>
    <row r="4940" spans="1:1">
      <c r="A4940" s="1" t="s">
        <v>175</v>
      </c>
    </row>
    <row r="4941" spans="1:1">
      <c r="A4941" s="1" t="s">
        <v>1053</v>
      </c>
    </row>
    <row r="4942" spans="1:1">
      <c r="A4942" s="1" t="s">
        <v>1054</v>
      </c>
    </row>
    <row r="4943" spans="1:1">
      <c r="A4943" s="1" t="s">
        <v>1055</v>
      </c>
    </row>
    <row r="4944" spans="1:1">
      <c r="A4944" s="1" t="s">
        <v>1056</v>
      </c>
    </row>
    <row r="4945" spans="1:1">
      <c r="A4945" s="1" t="s">
        <v>1057</v>
      </c>
    </row>
    <row r="4946" spans="1:1">
      <c r="A4946" s="1" t="s">
        <v>1058</v>
      </c>
    </row>
    <row r="4947" spans="1:1">
      <c r="A4947" s="1" t="s">
        <v>1059</v>
      </c>
    </row>
    <row r="4948" spans="1:1">
      <c r="A4948" s="1" t="s">
        <v>1060</v>
      </c>
    </row>
    <row r="4949" spans="1:1">
      <c r="A4949" s="1" t="s">
        <v>1061</v>
      </c>
    </row>
    <row r="4950" spans="1:1">
      <c r="A4950" s="1" t="s">
        <v>1062</v>
      </c>
    </row>
    <row r="4951" spans="1:1">
      <c r="A4951" s="1" t="s">
        <v>262</v>
      </c>
    </row>
    <row r="4952" spans="1:1">
      <c r="A4952" s="1" t="s">
        <v>1063</v>
      </c>
    </row>
    <row r="4953" spans="1:1">
      <c r="A4953" s="1" t="s">
        <v>1064</v>
      </c>
    </row>
    <row r="4954" spans="1:1">
      <c r="A4954" s="1" t="s">
        <v>1066</v>
      </c>
    </row>
    <row r="4955" spans="1:1">
      <c r="A4955" s="1" t="s">
        <v>1067</v>
      </c>
    </row>
    <row r="4956" spans="1:1">
      <c r="A4956" s="1" t="s">
        <v>1068</v>
      </c>
    </row>
    <row r="4957" spans="1:1">
      <c r="A4957" s="1" t="s">
        <v>1069</v>
      </c>
    </row>
    <row r="4958" spans="1:1">
      <c r="A4958" s="1" t="s">
        <v>1070</v>
      </c>
    </row>
    <row r="4959" spans="1:1">
      <c r="A4959" s="1" t="s">
        <v>1071</v>
      </c>
    </row>
    <row r="4960" spans="1:1">
      <c r="A4960" s="1" t="s">
        <v>1072</v>
      </c>
    </row>
    <row r="4961" spans="1:1">
      <c r="A4961" s="1" t="s">
        <v>96</v>
      </c>
    </row>
    <row r="4962" spans="1:1">
      <c r="A4962" s="1" t="s">
        <v>263</v>
      </c>
    </row>
    <row r="4963" spans="1:1">
      <c r="A4963" s="1" t="s">
        <v>1073</v>
      </c>
    </row>
    <row r="4964" spans="1:1">
      <c r="A4964" s="1" t="s">
        <v>1075</v>
      </c>
    </row>
    <row r="4965" spans="1:1">
      <c r="A4965" s="1" t="s">
        <v>1076</v>
      </c>
    </row>
    <row r="4966" spans="1:1">
      <c r="A4966" s="1" t="s">
        <v>1077</v>
      </c>
    </row>
    <row r="4967" spans="1:1">
      <c r="A4967" s="1" t="s">
        <v>1078</v>
      </c>
    </row>
    <row r="4968" spans="1:1">
      <c r="A4968" s="1" t="s">
        <v>1079</v>
      </c>
    </row>
    <row r="4969" spans="1:1">
      <c r="A4969" s="1" t="s">
        <v>1080</v>
      </c>
    </row>
    <row r="4970" spans="1:1">
      <c r="A4970" s="1" t="s">
        <v>1081</v>
      </c>
    </row>
    <row r="4971" spans="1:1">
      <c r="A4971" s="1" t="s">
        <v>1082</v>
      </c>
    </row>
    <row r="4972" spans="1:1">
      <c r="A4972" s="1" t="s">
        <v>1084</v>
      </c>
    </row>
    <row r="4973" spans="1:1">
      <c r="A4973" s="1" t="s">
        <v>1085</v>
      </c>
    </row>
    <row r="4974" spans="1:1">
      <c r="A4974" s="1" t="s">
        <v>1086</v>
      </c>
    </row>
    <row r="4975" spans="1:1">
      <c r="A4975" s="1" t="s">
        <v>1088</v>
      </c>
    </row>
    <row r="4976" spans="1:1">
      <c r="A4976" s="1" t="s">
        <v>1089</v>
      </c>
    </row>
    <row r="4977" spans="1:1">
      <c r="A4977" s="1" t="s">
        <v>1090</v>
      </c>
    </row>
    <row r="4978" spans="1:1">
      <c r="A4978" s="1" t="s">
        <v>1091</v>
      </c>
    </row>
    <row r="4979" spans="1:1">
      <c r="A4979" s="1" t="s">
        <v>1092</v>
      </c>
    </row>
    <row r="4980" spans="1:1">
      <c r="A4980" s="1" t="s">
        <v>265</v>
      </c>
    </row>
    <row r="4981" spans="1:1">
      <c r="A4981" s="1" t="s">
        <v>1093</v>
      </c>
    </row>
    <row r="4982" spans="1:1">
      <c r="A4982" s="1" t="s">
        <v>1094</v>
      </c>
    </row>
    <row r="4983" spans="1:1">
      <c r="A4983" s="1" t="s">
        <v>1095</v>
      </c>
    </row>
    <row r="4984" spans="1:1">
      <c r="A4984" s="1" t="s">
        <v>1096</v>
      </c>
    </row>
    <row r="4985" spans="1:1">
      <c r="A4985" s="1" t="s">
        <v>1098</v>
      </c>
    </row>
    <row r="4986" spans="1:1">
      <c r="A4986" s="1" t="s">
        <v>1099</v>
      </c>
    </row>
    <row r="4987" spans="1:1">
      <c r="A4987" s="1" t="s">
        <v>1100</v>
      </c>
    </row>
    <row r="4988" spans="1:1">
      <c r="A4988" s="1" t="s">
        <v>1101</v>
      </c>
    </row>
    <row r="4989" spans="1:1">
      <c r="A4989" s="1" t="s">
        <v>1102</v>
      </c>
    </row>
    <row r="4990" spans="1:1">
      <c r="A4990" s="1" t="s">
        <v>266</v>
      </c>
    </row>
    <row r="4991" spans="1:1">
      <c r="A4991" s="1" t="s">
        <v>1103</v>
      </c>
    </row>
    <row r="4992" spans="1:1">
      <c r="A4992" s="1" t="s">
        <v>1104</v>
      </c>
    </row>
    <row r="4993" spans="1:1">
      <c r="A4993" s="1" t="s">
        <v>1105</v>
      </c>
    </row>
    <row r="4994" spans="1:1">
      <c r="A4994" s="1" t="s">
        <v>1106</v>
      </c>
    </row>
    <row r="4995" spans="1:1">
      <c r="A4995" s="1" t="s">
        <v>1107</v>
      </c>
    </row>
    <row r="4996" spans="1:1">
      <c r="A4996" s="1" t="s">
        <v>1108</v>
      </c>
    </row>
    <row r="4997" spans="1:1">
      <c r="A4997" s="1" t="s">
        <v>1109</v>
      </c>
    </row>
    <row r="4998" spans="1:1">
      <c r="A4998" s="1" t="s">
        <v>1110</v>
      </c>
    </row>
    <row r="4999" spans="1:1">
      <c r="A4999" s="1" t="s">
        <v>1111</v>
      </c>
    </row>
    <row r="5000" spans="1:1">
      <c r="A5000" s="1" t="s">
        <v>1112</v>
      </c>
    </row>
    <row r="5001" spans="1:1">
      <c r="A5001" s="1" t="s">
        <v>267</v>
      </c>
    </row>
    <row r="5002" spans="1:1">
      <c r="A5002" s="1" t="s">
        <v>1113</v>
      </c>
    </row>
    <row r="5003" spans="1:1">
      <c r="A5003" s="1" t="s">
        <v>1114</v>
      </c>
    </row>
    <row r="5004" spans="1:1">
      <c r="A5004" s="1" t="s">
        <v>1115</v>
      </c>
    </row>
    <row r="5005" spans="1:1">
      <c r="A5005" s="1" t="s">
        <v>1116</v>
      </c>
    </row>
    <row r="5006" spans="1:1">
      <c r="A5006" s="1" t="s">
        <v>1117</v>
      </c>
    </row>
    <row r="5007" spans="1:1">
      <c r="A5007" s="1" t="s">
        <v>1118</v>
      </c>
    </row>
    <row r="5008" spans="1:1">
      <c r="A5008" s="1" t="s">
        <v>1119</v>
      </c>
    </row>
    <row r="5009" spans="1:1">
      <c r="A5009" s="1" t="s">
        <v>1120</v>
      </c>
    </row>
    <row r="5010" spans="1:1">
      <c r="A5010" s="1" t="s">
        <v>1121</v>
      </c>
    </row>
    <row r="5011" spans="1:1">
      <c r="A5011" s="1" t="s">
        <v>1122</v>
      </c>
    </row>
    <row r="5012" spans="1:1">
      <c r="A5012" s="1" t="s">
        <v>268</v>
      </c>
    </row>
    <row r="5013" spans="1:1">
      <c r="A5013" s="1" t="s">
        <v>1123</v>
      </c>
    </row>
    <row r="5014" spans="1:1">
      <c r="A5014" s="1" t="s">
        <v>1125</v>
      </c>
    </row>
    <row r="5015" spans="1:1">
      <c r="A5015" s="1" t="s">
        <v>1126</v>
      </c>
    </row>
    <row r="5016" spans="1:1">
      <c r="A5016" s="1" t="s">
        <v>1127</v>
      </c>
    </row>
    <row r="5017" spans="1:1">
      <c r="A5017" s="1" t="s">
        <v>1128</v>
      </c>
    </row>
    <row r="5018" spans="1:1">
      <c r="A5018" s="1" t="s">
        <v>1129</v>
      </c>
    </row>
    <row r="5019" spans="1:1">
      <c r="A5019" s="1" t="s">
        <v>1130</v>
      </c>
    </row>
    <row r="5020" spans="1:1">
      <c r="A5020" s="1" t="s">
        <v>1131</v>
      </c>
    </row>
    <row r="5021" spans="1:1">
      <c r="A5021" s="1" t="s">
        <v>1132</v>
      </c>
    </row>
    <row r="5022" spans="1:1">
      <c r="A5022" s="1" t="s">
        <v>269</v>
      </c>
    </row>
    <row r="5023" spans="1:1">
      <c r="A5023" s="1" t="s">
        <v>1133</v>
      </c>
    </row>
    <row r="5024" spans="1:1">
      <c r="A5024" s="1" t="s">
        <v>1134</v>
      </c>
    </row>
    <row r="5025" spans="1:1">
      <c r="A5025" s="1" t="s">
        <v>1135</v>
      </c>
    </row>
    <row r="5026" spans="1:1">
      <c r="A5026" s="1" t="s">
        <v>1136</v>
      </c>
    </row>
    <row r="5027" spans="1:1">
      <c r="A5027" s="1" t="s">
        <v>1137</v>
      </c>
    </row>
    <row r="5028" spans="1:1">
      <c r="A5028" s="1" t="s">
        <v>1138</v>
      </c>
    </row>
    <row r="5029" spans="1:1">
      <c r="A5029" s="1" t="s">
        <v>1139</v>
      </c>
    </row>
    <row r="5030" spans="1:1">
      <c r="A5030" s="1" t="s">
        <v>1140</v>
      </c>
    </row>
    <row r="5031" spans="1:1">
      <c r="A5031" s="1" t="s">
        <v>1141</v>
      </c>
    </row>
    <row r="5032" spans="1:1">
      <c r="A5032" s="1" t="s">
        <v>1142</v>
      </c>
    </row>
    <row r="5033" spans="1:1">
      <c r="A5033" s="1" t="s">
        <v>270</v>
      </c>
    </row>
    <row r="5034" spans="1:1">
      <c r="A5034" s="1" t="s">
        <v>1143</v>
      </c>
    </row>
    <row r="5035" spans="1:1">
      <c r="A5035" s="1" t="s">
        <v>1144</v>
      </c>
    </row>
    <row r="5036" spans="1:1">
      <c r="A5036" s="1" t="s">
        <v>1146</v>
      </c>
    </row>
    <row r="5037" spans="1:1">
      <c r="A5037" s="1" t="s">
        <v>1147</v>
      </c>
    </row>
    <row r="5038" spans="1:1">
      <c r="A5038" s="1" t="s">
        <v>1148</v>
      </c>
    </row>
    <row r="5039" spans="1:1">
      <c r="A5039" s="1" t="s">
        <v>1149</v>
      </c>
    </row>
    <row r="5040" spans="1:1">
      <c r="A5040" s="1" t="s">
        <v>1150</v>
      </c>
    </row>
    <row r="5041" spans="1:1">
      <c r="A5041" s="1" t="s">
        <v>1151</v>
      </c>
    </row>
    <row r="5042" spans="1:1">
      <c r="A5042" s="1" t="s">
        <v>1152</v>
      </c>
    </row>
    <row r="5043" spans="1:1">
      <c r="A5043" s="1" t="s">
        <v>271</v>
      </c>
    </row>
    <row r="5044" spans="1:1">
      <c r="A5044" s="1" t="s">
        <v>1153</v>
      </c>
    </row>
    <row r="5045" spans="1:1">
      <c r="A5045" s="1" t="s">
        <v>1154</v>
      </c>
    </row>
    <row r="5046" spans="1:1">
      <c r="A5046" s="1" t="s">
        <v>1155</v>
      </c>
    </row>
    <row r="5047" spans="1:1">
      <c r="A5047" s="1" t="s">
        <v>1156</v>
      </c>
    </row>
    <row r="5048" spans="1:1">
      <c r="A5048" s="1" t="s">
        <v>1157</v>
      </c>
    </row>
    <row r="5049" spans="1:1">
      <c r="A5049" s="1" t="s">
        <v>1158</v>
      </c>
    </row>
    <row r="5050" spans="1:1">
      <c r="A5050" s="1" t="s">
        <v>1160</v>
      </c>
    </row>
    <row r="5051" spans="1:1">
      <c r="A5051" s="1" t="s">
        <v>1161</v>
      </c>
    </row>
    <row r="5052" spans="1:1">
      <c r="A5052" s="1" t="s">
        <v>1162</v>
      </c>
    </row>
    <row r="5053" spans="1:1">
      <c r="A5053" s="1" t="s">
        <v>272</v>
      </c>
    </row>
    <row r="5054" spans="1:1">
      <c r="A5054" s="1" t="s">
        <v>1163</v>
      </c>
    </row>
    <row r="5055" spans="1:1">
      <c r="A5055" s="1" t="s">
        <v>1164</v>
      </c>
    </row>
    <row r="5056" spans="1:1">
      <c r="A5056" s="1" t="s">
        <v>1165</v>
      </c>
    </row>
    <row r="5057" spans="1:1">
      <c r="A5057" s="1" t="s">
        <v>1166</v>
      </c>
    </row>
    <row r="5058" spans="1:1">
      <c r="A5058" s="1" t="s">
        <v>1167</v>
      </c>
    </row>
    <row r="5059" spans="1:1">
      <c r="A5059" s="1" t="s">
        <v>1168</v>
      </c>
    </row>
    <row r="5060" spans="1:1">
      <c r="A5060" s="1" t="s">
        <v>1169</v>
      </c>
    </row>
    <row r="5061" spans="1:1">
      <c r="A5061" s="1" t="s">
        <v>1170</v>
      </c>
    </row>
    <row r="5062" spans="1:1">
      <c r="A5062" s="1" t="s">
        <v>1171</v>
      </c>
    </row>
    <row r="5063" spans="1:1">
      <c r="A5063" s="1" t="s">
        <v>1172</v>
      </c>
    </row>
  </sheetData>
  <sortState ref="A1:A5063">
    <sortCondition ref="A2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E723-96F6-394A-A4E4-EA130F804646}">
  <dimension ref="A1:E669"/>
  <sheetViews>
    <sheetView tabSelected="1" workbookViewId="0">
      <selection activeCell="C1" sqref="C1:C669"/>
    </sheetView>
  </sheetViews>
  <sheetFormatPr baseColWidth="10" defaultRowHeight="16"/>
  <sheetData>
    <row r="1" spans="1:5">
      <c r="A1" s="1" t="s">
        <v>5237</v>
      </c>
      <c r="B1">
        <v>1001</v>
      </c>
      <c r="C1" t="str">
        <f>CONCATENATE(B1, ",")</f>
        <v>1001,</v>
      </c>
      <c r="D1" t="s">
        <v>5244</v>
      </c>
      <c r="E1" t="s">
        <v>5238</v>
      </c>
    </row>
    <row r="2" spans="1:5">
      <c r="A2" s="1" t="s">
        <v>5237</v>
      </c>
      <c r="B2">
        <v>101</v>
      </c>
      <c r="C2" t="str">
        <f t="shared" ref="C2:C65" si="0">CONCATENATE(B2, ",")</f>
        <v>101,</v>
      </c>
      <c r="D2" t="s">
        <v>5245</v>
      </c>
      <c r="E2" t="s">
        <v>5238</v>
      </c>
    </row>
    <row r="3" spans="1:5">
      <c r="A3" s="1" t="s">
        <v>5237</v>
      </c>
      <c r="B3">
        <v>1017</v>
      </c>
      <c r="C3" t="str">
        <f t="shared" si="0"/>
        <v>1017,</v>
      </c>
      <c r="D3" t="s">
        <v>5246</v>
      </c>
      <c r="E3" t="s">
        <v>5239</v>
      </c>
    </row>
    <row r="4" spans="1:5">
      <c r="A4" s="1" t="s">
        <v>5237</v>
      </c>
      <c r="B4">
        <v>1048</v>
      </c>
      <c r="C4" t="str">
        <f t="shared" si="0"/>
        <v>1048,</v>
      </c>
      <c r="D4" t="s">
        <v>5247</v>
      </c>
      <c r="E4" t="s">
        <v>5239</v>
      </c>
    </row>
    <row r="5" spans="1:5">
      <c r="A5" s="1" t="s">
        <v>5237</v>
      </c>
      <c r="B5">
        <v>1051</v>
      </c>
      <c r="C5" t="str">
        <f t="shared" si="0"/>
        <v>1051,</v>
      </c>
      <c r="D5" t="s">
        <v>5248</v>
      </c>
      <c r="E5" t="s">
        <v>5238</v>
      </c>
    </row>
    <row r="6" spans="1:5">
      <c r="A6" s="1" t="s">
        <v>5237</v>
      </c>
      <c r="B6">
        <v>1059</v>
      </c>
      <c r="C6" t="str">
        <f t="shared" si="0"/>
        <v>1059,</v>
      </c>
      <c r="D6" t="s">
        <v>5249</v>
      </c>
      <c r="E6" t="s">
        <v>5239</v>
      </c>
    </row>
    <row r="7" spans="1:5">
      <c r="A7" s="1" t="s">
        <v>5237</v>
      </c>
      <c r="B7">
        <v>1071</v>
      </c>
      <c r="C7" t="str">
        <f t="shared" si="0"/>
        <v>1071,</v>
      </c>
      <c r="D7" t="s">
        <v>5250</v>
      </c>
      <c r="E7" t="s">
        <v>5239</v>
      </c>
    </row>
    <row r="8" spans="1:5">
      <c r="A8" s="1" t="s">
        <v>5237</v>
      </c>
      <c r="B8">
        <v>1090</v>
      </c>
      <c r="C8" t="str">
        <f t="shared" si="0"/>
        <v>1090,</v>
      </c>
      <c r="D8" t="s">
        <v>5251</v>
      </c>
      <c r="E8" t="s">
        <v>5239</v>
      </c>
    </row>
    <row r="9" spans="1:5">
      <c r="A9" s="1" t="s">
        <v>5237</v>
      </c>
      <c r="B9">
        <v>1091</v>
      </c>
      <c r="C9" t="str">
        <f t="shared" si="0"/>
        <v>1091,</v>
      </c>
      <c r="D9" t="s">
        <v>5252</v>
      </c>
      <c r="E9" t="s">
        <v>5239</v>
      </c>
    </row>
    <row r="10" spans="1:5">
      <c r="A10" s="1" t="s">
        <v>5237</v>
      </c>
      <c r="B10">
        <v>1092</v>
      </c>
      <c r="C10" t="str">
        <f t="shared" si="0"/>
        <v>1092,</v>
      </c>
      <c r="D10" t="s">
        <v>5253</v>
      </c>
      <c r="E10" t="s">
        <v>5239</v>
      </c>
    </row>
    <row r="11" spans="1:5">
      <c r="A11" s="1" t="s">
        <v>5237</v>
      </c>
      <c r="B11">
        <v>1093</v>
      </c>
      <c r="C11" t="str">
        <f t="shared" si="0"/>
        <v>1093,</v>
      </c>
      <c r="D11" t="s">
        <v>5254</v>
      </c>
      <c r="E11" t="s">
        <v>5239</v>
      </c>
    </row>
    <row r="12" spans="1:5">
      <c r="A12" s="1" t="s">
        <v>5237</v>
      </c>
      <c r="B12">
        <v>1101</v>
      </c>
      <c r="C12" t="str">
        <f t="shared" si="0"/>
        <v>1101,</v>
      </c>
      <c r="D12" t="s">
        <v>5255</v>
      </c>
      <c r="E12" t="s">
        <v>5238</v>
      </c>
    </row>
    <row r="13" spans="1:5">
      <c r="A13" s="1" t="s">
        <v>5237</v>
      </c>
      <c r="B13">
        <v>1107</v>
      </c>
      <c r="C13" t="str">
        <f t="shared" si="0"/>
        <v>1107,</v>
      </c>
      <c r="D13" t="s">
        <v>5256</v>
      </c>
      <c r="E13" t="s">
        <v>5239</v>
      </c>
    </row>
    <row r="14" spans="1:5">
      <c r="A14" s="1" t="s">
        <v>5237</v>
      </c>
      <c r="B14">
        <v>1109</v>
      </c>
      <c r="C14" t="str">
        <f t="shared" si="0"/>
        <v>1109,</v>
      </c>
      <c r="D14" t="s">
        <v>5257</v>
      </c>
      <c r="E14" t="s">
        <v>5239</v>
      </c>
    </row>
    <row r="15" spans="1:5">
      <c r="A15" s="1" t="s">
        <v>5237</v>
      </c>
      <c r="B15">
        <v>1110</v>
      </c>
      <c r="C15" t="str">
        <f t="shared" si="0"/>
        <v>1110,</v>
      </c>
      <c r="D15" t="s">
        <v>5258</v>
      </c>
      <c r="E15" t="s">
        <v>5239</v>
      </c>
    </row>
    <row r="16" spans="1:5">
      <c r="A16" s="1" t="s">
        <v>5237</v>
      </c>
      <c r="B16">
        <v>1115</v>
      </c>
      <c r="C16" t="str">
        <f t="shared" si="0"/>
        <v>1115,</v>
      </c>
      <c r="D16" t="s">
        <v>5259</v>
      </c>
      <c r="E16" t="s">
        <v>5239</v>
      </c>
    </row>
    <row r="17" spans="1:5">
      <c r="A17" s="1" t="s">
        <v>5237</v>
      </c>
      <c r="B17">
        <v>1119</v>
      </c>
      <c r="C17" t="str">
        <f t="shared" si="0"/>
        <v>1119,</v>
      </c>
      <c r="D17" t="s">
        <v>5260</v>
      </c>
      <c r="E17" t="s">
        <v>5239</v>
      </c>
    </row>
    <row r="18" spans="1:5">
      <c r="A18" s="1" t="s">
        <v>5237</v>
      </c>
      <c r="B18">
        <v>1124</v>
      </c>
      <c r="C18" t="str">
        <f t="shared" si="0"/>
        <v>1124,</v>
      </c>
      <c r="D18" t="s">
        <v>5261</v>
      </c>
      <c r="E18" t="s">
        <v>5239</v>
      </c>
    </row>
    <row r="19" spans="1:5">
      <c r="A19" s="1" t="s">
        <v>5237</v>
      </c>
      <c r="B19">
        <v>1126</v>
      </c>
      <c r="C19" t="str">
        <f t="shared" si="0"/>
        <v>1126,</v>
      </c>
      <c r="D19" t="s">
        <v>5262</v>
      </c>
      <c r="E19" t="s">
        <v>5239</v>
      </c>
    </row>
    <row r="20" spans="1:5">
      <c r="A20" s="1" t="s">
        <v>5237</v>
      </c>
      <c r="B20">
        <v>1131</v>
      </c>
      <c r="C20" t="str">
        <f t="shared" si="0"/>
        <v>1131,</v>
      </c>
      <c r="D20" t="s">
        <v>5263</v>
      </c>
      <c r="E20" t="s">
        <v>5239</v>
      </c>
    </row>
    <row r="21" spans="1:5">
      <c r="A21" s="1" t="s">
        <v>5237</v>
      </c>
      <c r="B21">
        <v>1134</v>
      </c>
      <c r="C21" t="str">
        <f t="shared" si="0"/>
        <v>1134,</v>
      </c>
      <c r="D21" t="s">
        <v>5264</v>
      </c>
      <c r="E21" t="s">
        <v>5239</v>
      </c>
    </row>
    <row r="22" spans="1:5">
      <c r="A22" s="1" t="s">
        <v>5237</v>
      </c>
      <c r="B22">
        <v>1140</v>
      </c>
      <c r="C22" t="str">
        <f t="shared" si="0"/>
        <v>1140,</v>
      </c>
      <c r="D22" t="s">
        <v>5265</v>
      </c>
      <c r="E22" t="s">
        <v>5239</v>
      </c>
    </row>
    <row r="23" spans="1:5">
      <c r="A23" s="1" t="s">
        <v>5237</v>
      </c>
      <c r="B23">
        <v>1141</v>
      </c>
      <c r="C23" t="str">
        <f t="shared" si="0"/>
        <v>1141,</v>
      </c>
      <c r="D23" t="s">
        <v>5266</v>
      </c>
      <c r="E23" t="s">
        <v>5239</v>
      </c>
    </row>
    <row r="24" spans="1:5">
      <c r="A24" s="1" t="s">
        <v>5237</v>
      </c>
      <c r="B24">
        <v>1143</v>
      </c>
      <c r="C24" t="str">
        <f t="shared" si="0"/>
        <v>1143,</v>
      </c>
      <c r="D24" t="s">
        <v>5267</v>
      </c>
      <c r="E24" t="s">
        <v>5239</v>
      </c>
    </row>
    <row r="25" spans="1:5">
      <c r="A25" s="1" t="s">
        <v>5237</v>
      </c>
      <c r="B25">
        <v>1145</v>
      </c>
      <c r="C25" t="str">
        <f t="shared" si="0"/>
        <v>1145,</v>
      </c>
      <c r="D25" t="s">
        <v>5268</v>
      </c>
      <c r="E25" t="s">
        <v>5239</v>
      </c>
    </row>
    <row r="26" spans="1:5">
      <c r="A26" s="1" t="s">
        <v>5237</v>
      </c>
      <c r="B26">
        <v>1148</v>
      </c>
      <c r="C26" t="str">
        <f t="shared" si="0"/>
        <v>1148,</v>
      </c>
      <c r="D26" t="s">
        <v>5269</v>
      </c>
      <c r="E26" t="s">
        <v>5239</v>
      </c>
    </row>
    <row r="27" spans="1:5">
      <c r="A27" s="1" t="s">
        <v>5237</v>
      </c>
      <c r="B27">
        <v>1151</v>
      </c>
      <c r="C27" t="str">
        <f t="shared" si="0"/>
        <v>1151,</v>
      </c>
      <c r="D27" t="s">
        <v>5270</v>
      </c>
      <c r="E27" t="s">
        <v>5238</v>
      </c>
    </row>
    <row r="28" spans="1:5">
      <c r="A28" s="1" t="s">
        <v>5237</v>
      </c>
      <c r="B28">
        <v>1158</v>
      </c>
      <c r="C28" t="str">
        <f t="shared" si="0"/>
        <v>1158,</v>
      </c>
      <c r="D28" t="s">
        <v>5271</v>
      </c>
      <c r="E28" t="s">
        <v>5239</v>
      </c>
    </row>
    <row r="29" spans="1:5">
      <c r="A29" s="1" t="s">
        <v>5237</v>
      </c>
      <c r="B29">
        <v>1167</v>
      </c>
      <c r="C29" t="str">
        <f t="shared" si="0"/>
        <v>1167,</v>
      </c>
      <c r="D29" t="s">
        <v>5272</v>
      </c>
      <c r="E29" t="s">
        <v>5239</v>
      </c>
    </row>
    <row r="30" spans="1:5">
      <c r="A30" s="1" t="s">
        <v>5237</v>
      </c>
      <c r="B30">
        <v>1170</v>
      </c>
      <c r="C30" t="str">
        <f t="shared" si="0"/>
        <v>1170,</v>
      </c>
      <c r="D30" t="s">
        <v>5273</v>
      </c>
      <c r="E30" t="s">
        <v>5239</v>
      </c>
    </row>
    <row r="31" spans="1:5">
      <c r="A31" s="1" t="s">
        <v>5237</v>
      </c>
      <c r="B31">
        <v>1174</v>
      </c>
      <c r="C31" t="str">
        <f t="shared" si="0"/>
        <v>1174,</v>
      </c>
      <c r="D31" t="s">
        <v>5274</v>
      </c>
      <c r="E31" t="s">
        <v>5239</v>
      </c>
    </row>
    <row r="32" spans="1:5">
      <c r="A32" s="1" t="s">
        <v>5237</v>
      </c>
      <c r="B32">
        <v>1178</v>
      </c>
      <c r="C32" t="str">
        <f t="shared" si="0"/>
        <v>1178,</v>
      </c>
      <c r="D32" t="s">
        <v>5275</v>
      </c>
      <c r="E32" t="s">
        <v>5239</v>
      </c>
    </row>
    <row r="33" spans="1:5">
      <c r="A33" s="1" t="s">
        <v>5237</v>
      </c>
      <c r="B33">
        <v>1182</v>
      </c>
      <c r="C33" t="str">
        <f t="shared" si="0"/>
        <v>1182,</v>
      </c>
      <c r="D33" t="s">
        <v>5276</v>
      </c>
      <c r="E33" t="s">
        <v>5239</v>
      </c>
    </row>
    <row r="34" spans="1:5">
      <c r="A34" s="1" t="s">
        <v>5237</v>
      </c>
      <c r="B34">
        <v>1184</v>
      </c>
      <c r="C34" t="str">
        <f t="shared" si="0"/>
        <v>1184,</v>
      </c>
      <c r="D34" t="s">
        <v>5277</v>
      </c>
      <c r="E34" t="s">
        <v>5239</v>
      </c>
    </row>
    <row r="35" spans="1:5">
      <c r="A35" s="1" t="s">
        <v>5237</v>
      </c>
      <c r="B35">
        <v>1193</v>
      </c>
      <c r="C35" t="str">
        <f t="shared" si="0"/>
        <v>1193,</v>
      </c>
      <c r="D35" t="s">
        <v>5278</v>
      </c>
      <c r="E35" t="s">
        <v>5239</v>
      </c>
    </row>
    <row r="36" spans="1:5">
      <c r="A36" s="1" t="s">
        <v>5237</v>
      </c>
      <c r="B36">
        <v>1201</v>
      </c>
      <c r="C36" t="str">
        <f t="shared" si="0"/>
        <v>1201,</v>
      </c>
      <c r="D36" t="s">
        <v>5279</v>
      </c>
      <c r="E36" t="s">
        <v>5238</v>
      </c>
    </row>
    <row r="37" spans="1:5">
      <c r="A37" s="1" t="s">
        <v>5237</v>
      </c>
      <c r="B37">
        <v>1204</v>
      </c>
      <c r="C37" t="str">
        <f t="shared" si="0"/>
        <v>1204,</v>
      </c>
      <c r="D37" t="s">
        <v>5280</v>
      </c>
      <c r="E37" t="s">
        <v>5239</v>
      </c>
    </row>
    <row r="38" spans="1:5">
      <c r="A38" s="1" t="s">
        <v>5237</v>
      </c>
      <c r="B38">
        <v>1211</v>
      </c>
      <c r="C38" t="str">
        <f t="shared" si="0"/>
        <v>1211,</v>
      </c>
      <c r="D38" t="s">
        <v>5281</v>
      </c>
      <c r="E38" t="s">
        <v>5239</v>
      </c>
    </row>
    <row r="39" spans="1:5">
      <c r="A39" s="1" t="s">
        <v>5237</v>
      </c>
      <c r="B39">
        <v>1217</v>
      </c>
      <c r="C39" t="str">
        <f t="shared" si="0"/>
        <v>1217,</v>
      </c>
      <c r="D39" t="s">
        <v>5282</v>
      </c>
      <c r="E39" t="s">
        <v>5239</v>
      </c>
    </row>
    <row r="40" spans="1:5">
      <c r="A40" s="1" t="s">
        <v>5237</v>
      </c>
      <c r="B40">
        <v>1221</v>
      </c>
      <c r="C40" t="str">
        <f t="shared" si="0"/>
        <v>1221,</v>
      </c>
      <c r="D40" t="s">
        <v>5283</v>
      </c>
      <c r="E40" t="s">
        <v>5239</v>
      </c>
    </row>
    <row r="41" spans="1:5">
      <c r="A41" s="1" t="s">
        <v>5237</v>
      </c>
      <c r="B41">
        <v>1224</v>
      </c>
      <c r="C41" t="str">
        <f t="shared" si="0"/>
        <v>1224,</v>
      </c>
      <c r="D41" t="s">
        <v>5284</v>
      </c>
      <c r="E41" t="s">
        <v>5239</v>
      </c>
    </row>
    <row r="42" spans="1:5">
      <c r="A42" s="1" t="s">
        <v>5237</v>
      </c>
      <c r="B42">
        <v>1227</v>
      </c>
      <c r="C42" t="str">
        <f t="shared" si="0"/>
        <v>1227,</v>
      </c>
      <c r="D42" t="s">
        <v>5285</v>
      </c>
      <c r="E42" t="s">
        <v>5239</v>
      </c>
    </row>
    <row r="43" spans="1:5">
      <c r="A43" s="1" t="s">
        <v>5237</v>
      </c>
      <c r="B43">
        <v>1228</v>
      </c>
      <c r="C43" t="str">
        <f t="shared" si="0"/>
        <v>1228,</v>
      </c>
      <c r="D43" t="s">
        <v>5286</v>
      </c>
      <c r="E43" t="s">
        <v>5239</v>
      </c>
    </row>
    <row r="44" spans="1:5">
      <c r="A44" s="1" t="s">
        <v>5237</v>
      </c>
      <c r="B44">
        <v>1248</v>
      </c>
      <c r="C44" t="str">
        <f t="shared" si="0"/>
        <v>1248,</v>
      </c>
      <c r="D44" t="s">
        <v>5287</v>
      </c>
      <c r="E44" t="s">
        <v>5239</v>
      </c>
    </row>
    <row r="45" spans="1:5">
      <c r="A45" s="1" t="s">
        <v>5237</v>
      </c>
      <c r="B45">
        <v>1250</v>
      </c>
      <c r="C45" t="str">
        <f t="shared" si="0"/>
        <v>1250,</v>
      </c>
      <c r="D45" t="s">
        <v>5288</v>
      </c>
      <c r="E45" t="s">
        <v>5239</v>
      </c>
    </row>
    <row r="46" spans="1:5">
      <c r="A46" s="1" t="s">
        <v>5237</v>
      </c>
      <c r="B46">
        <v>1251</v>
      </c>
      <c r="C46" t="str">
        <f t="shared" si="0"/>
        <v>1251,</v>
      </c>
      <c r="D46" t="s">
        <v>5289</v>
      </c>
      <c r="E46" t="s">
        <v>5238</v>
      </c>
    </row>
    <row r="47" spans="1:5">
      <c r="A47" s="1" t="s">
        <v>5237</v>
      </c>
      <c r="B47">
        <v>1254</v>
      </c>
      <c r="C47" t="str">
        <f t="shared" si="0"/>
        <v>1254,</v>
      </c>
      <c r="D47" t="s">
        <v>5290</v>
      </c>
      <c r="E47" t="s">
        <v>5239</v>
      </c>
    </row>
    <row r="48" spans="1:5">
      <c r="A48" s="1" t="s">
        <v>5237</v>
      </c>
      <c r="B48">
        <v>1255</v>
      </c>
      <c r="C48" t="str">
        <f t="shared" si="0"/>
        <v>1255,</v>
      </c>
      <c r="D48" t="s">
        <v>5291</v>
      </c>
      <c r="E48" t="s">
        <v>5239</v>
      </c>
    </row>
    <row r="49" spans="1:5">
      <c r="A49" s="1" t="s">
        <v>5237</v>
      </c>
      <c r="B49">
        <v>1261</v>
      </c>
      <c r="C49" t="str">
        <f t="shared" si="0"/>
        <v>1261,</v>
      </c>
      <c r="D49" t="s">
        <v>5292</v>
      </c>
      <c r="E49" t="s">
        <v>5239</v>
      </c>
    </row>
    <row r="50" spans="1:5">
      <c r="A50" s="1" t="s">
        <v>5237</v>
      </c>
      <c r="B50">
        <v>1262</v>
      </c>
      <c r="C50" t="str">
        <f t="shared" si="0"/>
        <v>1262,</v>
      </c>
      <c r="D50" t="s">
        <v>5293</v>
      </c>
      <c r="E50" t="s">
        <v>5239</v>
      </c>
    </row>
    <row r="51" spans="1:5">
      <c r="A51" s="1" t="s">
        <v>5237</v>
      </c>
      <c r="B51">
        <v>1270</v>
      </c>
      <c r="C51" t="str">
        <f t="shared" si="0"/>
        <v>1270,</v>
      </c>
      <c r="D51" t="s">
        <v>5294</v>
      </c>
      <c r="E51" t="s">
        <v>5239</v>
      </c>
    </row>
    <row r="52" spans="1:5">
      <c r="A52" s="1" t="s">
        <v>5237</v>
      </c>
      <c r="B52">
        <v>1271</v>
      </c>
      <c r="C52" t="str">
        <f t="shared" si="0"/>
        <v>1271,</v>
      </c>
      <c r="D52" t="s">
        <v>5295</v>
      </c>
      <c r="E52" t="s">
        <v>5239</v>
      </c>
    </row>
    <row r="53" spans="1:5">
      <c r="A53" s="1" t="s">
        <v>5237</v>
      </c>
      <c r="B53">
        <v>1274</v>
      </c>
      <c r="C53" t="str">
        <f t="shared" si="0"/>
        <v>1274,</v>
      </c>
      <c r="D53" t="s">
        <v>5296</v>
      </c>
      <c r="E53" t="s">
        <v>5239</v>
      </c>
    </row>
    <row r="54" spans="1:5">
      <c r="A54" s="1" t="s">
        <v>5237</v>
      </c>
      <c r="B54">
        <v>1275</v>
      </c>
      <c r="C54" t="str">
        <f t="shared" si="0"/>
        <v>1275,</v>
      </c>
      <c r="D54" t="s">
        <v>5297</v>
      </c>
      <c r="E54" t="s">
        <v>5239</v>
      </c>
    </row>
    <row r="55" spans="1:5">
      <c r="A55" s="1" t="s">
        <v>5237</v>
      </c>
      <c r="B55">
        <v>1276</v>
      </c>
      <c r="C55" t="str">
        <f t="shared" si="0"/>
        <v>1276,</v>
      </c>
      <c r="D55" t="s">
        <v>5298</v>
      </c>
      <c r="E55" t="s">
        <v>5239</v>
      </c>
    </row>
    <row r="56" spans="1:5">
      <c r="A56" s="1" t="s">
        <v>5237</v>
      </c>
      <c r="B56">
        <v>1283</v>
      </c>
      <c r="C56" t="str">
        <f t="shared" si="0"/>
        <v>1283,</v>
      </c>
      <c r="D56" t="s">
        <v>5299</v>
      </c>
      <c r="E56" t="s">
        <v>5239</v>
      </c>
    </row>
    <row r="57" spans="1:5">
      <c r="A57" s="1" t="s">
        <v>5237</v>
      </c>
      <c r="B57">
        <v>1291</v>
      </c>
      <c r="C57" t="str">
        <f t="shared" si="0"/>
        <v>1291,</v>
      </c>
      <c r="D57" t="s">
        <v>5300</v>
      </c>
      <c r="E57" t="s">
        <v>5239</v>
      </c>
    </row>
    <row r="58" spans="1:5">
      <c r="A58" s="1" t="s">
        <v>5237</v>
      </c>
      <c r="B58">
        <v>1293</v>
      </c>
      <c r="C58" t="str">
        <f t="shared" si="0"/>
        <v>1293,</v>
      </c>
      <c r="D58" t="s">
        <v>5301</v>
      </c>
      <c r="E58" t="s">
        <v>5239</v>
      </c>
    </row>
    <row r="59" spans="1:5">
      <c r="A59" s="1" t="s">
        <v>5237</v>
      </c>
      <c r="B59">
        <v>1296</v>
      </c>
      <c r="C59" t="str">
        <f t="shared" si="0"/>
        <v>1296,</v>
      </c>
      <c r="D59" t="s">
        <v>5302</v>
      </c>
      <c r="E59" t="s">
        <v>5239</v>
      </c>
    </row>
    <row r="60" spans="1:5">
      <c r="A60" s="1" t="s">
        <v>5237</v>
      </c>
      <c r="B60">
        <v>1298</v>
      </c>
      <c r="C60" t="str">
        <f t="shared" si="0"/>
        <v>1298,</v>
      </c>
      <c r="D60" t="s">
        <v>5303</v>
      </c>
      <c r="E60" t="s">
        <v>5239</v>
      </c>
    </row>
    <row r="61" spans="1:5">
      <c r="A61" s="1" t="s">
        <v>5237</v>
      </c>
      <c r="B61">
        <v>1299</v>
      </c>
      <c r="C61" t="str">
        <f t="shared" si="0"/>
        <v>1299,</v>
      </c>
      <c r="D61" t="s">
        <v>5304</v>
      </c>
      <c r="E61" t="s">
        <v>5239</v>
      </c>
    </row>
    <row r="62" spans="1:5">
      <c r="A62" s="1" t="s">
        <v>5237</v>
      </c>
      <c r="B62">
        <v>1301</v>
      </c>
      <c r="C62" t="str">
        <f t="shared" si="0"/>
        <v>1301,</v>
      </c>
      <c r="D62" t="s">
        <v>5305</v>
      </c>
      <c r="E62" t="s">
        <v>5238</v>
      </c>
    </row>
    <row r="63" spans="1:5">
      <c r="A63" s="1" t="s">
        <v>5237</v>
      </c>
      <c r="B63">
        <v>1302</v>
      </c>
      <c r="C63" t="str">
        <f t="shared" si="0"/>
        <v>1302,</v>
      </c>
      <c r="D63" t="s">
        <v>5306</v>
      </c>
      <c r="E63" t="s">
        <v>5239</v>
      </c>
    </row>
    <row r="64" spans="1:5">
      <c r="A64" s="1" t="s">
        <v>5237</v>
      </c>
      <c r="B64">
        <v>1303</v>
      </c>
      <c r="C64" t="str">
        <f t="shared" si="0"/>
        <v>1303,</v>
      </c>
      <c r="D64" t="s">
        <v>5307</v>
      </c>
      <c r="E64" t="s">
        <v>5239</v>
      </c>
    </row>
    <row r="65" spans="1:5">
      <c r="A65" s="1" t="s">
        <v>5237</v>
      </c>
      <c r="B65">
        <v>1315</v>
      </c>
      <c r="C65" t="str">
        <f t="shared" si="0"/>
        <v>1315,</v>
      </c>
      <c r="D65" t="s">
        <v>5308</v>
      </c>
      <c r="E65" t="s">
        <v>5239</v>
      </c>
    </row>
    <row r="66" spans="1:5">
      <c r="A66" s="1" t="s">
        <v>5237</v>
      </c>
      <c r="B66">
        <v>1319</v>
      </c>
      <c r="C66" t="str">
        <f t="shared" ref="C66:C129" si="1">CONCATENATE(B66, ",")</f>
        <v>1319,</v>
      </c>
      <c r="D66" t="s">
        <v>5309</v>
      </c>
      <c r="E66" t="s">
        <v>5239</v>
      </c>
    </row>
    <row r="67" spans="1:5">
      <c r="A67" s="1" t="s">
        <v>5237</v>
      </c>
      <c r="B67">
        <v>1322</v>
      </c>
      <c r="C67" t="str">
        <f t="shared" si="1"/>
        <v>1322,</v>
      </c>
      <c r="D67" t="s">
        <v>5310</v>
      </c>
      <c r="E67" t="s">
        <v>5239</v>
      </c>
    </row>
    <row r="68" spans="1:5">
      <c r="A68" s="1" t="s">
        <v>5237</v>
      </c>
      <c r="B68">
        <v>1323</v>
      </c>
      <c r="C68" t="str">
        <f t="shared" si="1"/>
        <v>1323,</v>
      </c>
      <c r="D68" t="s">
        <v>5311</v>
      </c>
      <c r="E68" t="s">
        <v>5239</v>
      </c>
    </row>
    <row r="69" spans="1:5">
      <c r="A69" s="1" t="s">
        <v>5237</v>
      </c>
      <c r="B69">
        <v>1325</v>
      </c>
      <c r="C69" t="str">
        <f t="shared" si="1"/>
        <v>1325,</v>
      </c>
      <c r="D69" t="s">
        <v>5312</v>
      </c>
      <c r="E69" t="s">
        <v>5239</v>
      </c>
    </row>
    <row r="70" spans="1:5">
      <c r="A70" s="1" t="s">
        <v>5237</v>
      </c>
      <c r="B70">
        <v>1338</v>
      </c>
      <c r="C70" t="str">
        <f t="shared" si="1"/>
        <v>1338,</v>
      </c>
      <c r="D70" t="s">
        <v>5313</v>
      </c>
      <c r="E70" t="s">
        <v>5239</v>
      </c>
    </row>
    <row r="71" spans="1:5">
      <c r="A71" s="1" t="s">
        <v>5237</v>
      </c>
      <c r="B71">
        <v>1343</v>
      </c>
      <c r="C71" t="str">
        <f t="shared" si="1"/>
        <v>1343,</v>
      </c>
      <c r="D71" t="s">
        <v>5314</v>
      </c>
      <c r="E71" t="s">
        <v>5239</v>
      </c>
    </row>
    <row r="72" spans="1:5">
      <c r="A72" s="1" t="s">
        <v>5237</v>
      </c>
      <c r="B72">
        <v>1351</v>
      </c>
      <c r="C72" t="str">
        <f t="shared" si="1"/>
        <v>1351,</v>
      </c>
      <c r="D72" t="s">
        <v>5315</v>
      </c>
      <c r="E72" t="s">
        <v>5238</v>
      </c>
    </row>
    <row r="73" spans="1:5">
      <c r="A73" s="1" t="s">
        <v>5237</v>
      </c>
      <c r="B73">
        <v>1364</v>
      </c>
      <c r="C73" t="str">
        <f t="shared" si="1"/>
        <v>1364,</v>
      </c>
      <c r="D73" t="s">
        <v>5316</v>
      </c>
      <c r="E73" t="s">
        <v>5239</v>
      </c>
    </row>
    <row r="74" spans="1:5">
      <c r="A74" s="1" t="s">
        <v>5237</v>
      </c>
      <c r="B74">
        <v>1374</v>
      </c>
      <c r="C74" t="str">
        <f t="shared" si="1"/>
        <v>1374,</v>
      </c>
      <c r="D74" t="s">
        <v>5317</v>
      </c>
      <c r="E74" t="s">
        <v>5239</v>
      </c>
    </row>
    <row r="75" spans="1:5">
      <c r="A75" s="1" t="s">
        <v>5237</v>
      </c>
      <c r="B75">
        <v>1378</v>
      </c>
      <c r="C75" t="str">
        <f t="shared" si="1"/>
        <v>1378,</v>
      </c>
      <c r="D75" t="s">
        <v>5318</v>
      </c>
      <c r="E75" t="s">
        <v>5239</v>
      </c>
    </row>
    <row r="76" spans="1:5">
      <c r="A76" s="1" t="s">
        <v>5237</v>
      </c>
      <c r="B76">
        <v>1387</v>
      </c>
      <c r="C76" t="str">
        <f t="shared" si="1"/>
        <v>1387,</v>
      </c>
      <c r="D76" t="s">
        <v>5319</v>
      </c>
      <c r="E76" t="s">
        <v>5239</v>
      </c>
    </row>
    <row r="77" spans="1:5">
      <c r="A77" s="1" t="s">
        <v>5237</v>
      </c>
      <c r="B77">
        <v>1388</v>
      </c>
      <c r="C77" t="str">
        <f t="shared" si="1"/>
        <v>1388,</v>
      </c>
      <c r="D77" t="s">
        <v>5320</v>
      </c>
      <c r="E77" t="s">
        <v>5239</v>
      </c>
    </row>
    <row r="78" spans="1:5">
      <c r="A78" s="1" t="s">
        <v>5237</v>
      </c>
      <c r="B78">
        <v>1389</v>
      </c>
      <c r="C78" t="str">
        <f t="shared" si="1"/>
        <v>1389,</v>
      </c>
      <c r="D78" t="s">
        <v>5321</v>
      </c>
      <c r="E78" t="s">
        <v>5239</v>
      </c>
    </row>
    <row r="79" spans="1:5">
      <c r="A79" s="1" t="s">
        <v>5237</v>
      </c>
      <c r="B79">
        <v>1392</v>
      </c>
      <c r="C79" t="str">
        <f t="shared" si="1"/>
        <v>1392,</v>
      </c>
      <c r="D79" t="s">
        <v>5322</v>
      </c>
      <c r="E79" t="s">
        <v>5239</v>
      </c>
    </row>
    <row r="80" spans="1:5">
      <c r="A80" s="1" t="s">
        <v>5237</v>
      </c>
      <c r="B80">
        <v>1393</v>
      </c>
      <c r="C80" t="str">
        <f t="shared" si="1"/>
        <v>1393,</v>
      </c>
      <c r="D80" t="s">
        <v>5323</v>
      </c>
      <c r="E80" t="s">
        <v>5239</v>
      </c>
    </row>
    <row r="81" spans="1:5">
      <c r="A81" s="1" t="s">
        <v>5237</v>
      </c>
      <c r="B81">
        <v>1394</v>
      </c>
      <c r="C81" t="str">
        <f t="shared" si="1"/>
        <v>1394,</v>
      </c>
      <c r="D81" t="s">
        <v>5324</v>
      </c>
      <c r="E81" t="s">
        <v>5239</v>
      </c>
    </row>
    <row r="82" spans="1:5">
      <c r="A82" s="1" t="s">
        <v>5237</v>
      </c>
      <c r="B82">
        <v>1395</v>
      </c>
      <c r="C82" t="str">
        <f t="shared" si="1"/>
        <v>1395,</v>
      </c>
      <c r="D82" t="s">
        <v>5325</v>
      </c>
      <c r="E82" t="s">
        <v>5239</v>
      </c>
    </row>
    <row r="83" spans="1:5">
      <c r="A83" s="1" t="s">
        <v>5237</v>
      </c>
      <c r="B83">
        <v>1396</v>
      </c>
      <c r="C83" t="str">
        <f t="shared" si="1"/>
        <v>1396,</v>
      </c>
      <c r="D83" t="s">
        <v>5326</v>
      </c>
      <c r="E83" t="s">
        <v>5239</v>
      </c>
    </row>
    <row r="84" spans="1:5">
      <c r="A84" s="1" t="s">
        <v>5237</v>
      </c>
      <c r="B84">
        <v>1397</v>
      </c>
      <c r="C84" t="str">
        <f t="shared" si="1"/>
        <v>1397,</v>
      </c>
      <c r="D84" t="s">
        <v>5327</v>
      </c>
      <c r="E84" t="s">
        <v>5239</v>
      </c>
    </row>
    <row r="85" spans="1:5">
      <c r="A85" s="1" t="s">
        <v>5237</v>
      </c>
      <c r="B85">
        <v>1398</v>
      </c>
      <c r="C85" t="str">
        <f t="shared" si="1"/>
        <v>1398,</v>
      </c>
      <c r="D85" t="s">
        <v>5328</v>
      </c>
      <c r="E85" t="s">
        <v>5239</v>
      </c>
    </row>
    <row r="86" spans="1:5">
      <c r="A86" s="1" t="s">
        <v>5237</v>
      </c>
      <c r="B86">
        <v>1399</v>
      </c>
      <c r="C86" t="str">
        <f t="shared" si="1"/>
        <v>1399,</v>
      </c>
      <c r="D86" t="s">
        <v>5329</v>
      </c>
      <c r="E86" t="s">
        <v>5239</v>
      </c>
    </row>
    <row r="87" spans="1:5">
      <c r="A87" s="1" t="s">
        <v>5237</v>
      </c>
      <c r="B87">
        <v>1400</v>
      </c>
      <c r="C87" t="str">
        <f t="shared" si="1"/>
        <v>1400,</v>
      </c>
      <c r="D87" t="s">
        <v>5330</v>
      </c>
      <c r="E87" t="s">
        <v>5239</v>
      </c>
    </row>
    <row r="88" spans="1:5">
      <c r="A88" s="1" t="s">
        <v>5237</v>
      </c>
      <c r="B88">
        <v>1401</v>
      </c>
      <c r="C88" t="str">
        <f t="shared" si="1"/>
        <v>1401,</v>
      </c>
      <c r="D88" t="s">
        <v>5331</v>
      </c>
      <c r="E88" t="s">
        <v>5238</v>
      </c>
    </row>
    <row r="89" spans="1:5">
      <c r="A89" s="1" t="s">
        <v>5237</v>
      </c>
      <c r="B89">
        <v>1402</v>
      </c>
      <c r="C89" t="str">
        <f t="shared" si="1"/>
        <v>1402,</v>
      </c>
      <c r="D89" t="s">
        <v>5332</v>
      </c>
      <c r="E89" t="s">
        <v>5239</v>
      </c>
    </row>
    <row r="90" spans="1:5">
      <c r="A90" s="1" t="s">
        <v>5237</v>
      </c>
      <c r="B90">
        <v>1403</v>
      </c>
      <c r="C90" t="str">
        <f t="shared" si="1"/>
        <v>1403,</v>
      </c>
      <c r="D90" t="s">
        <v>5333</v>
      </c>
      <c r="E90" t="s">
        <v>5239</v>
      </c>
    </row>
    <row r="91" spans="1:5">
      <c r="A91" s="1" t="s">
        <v>5237</v>
      </c>
      <c r="B91">
        <v>1404</v>
      </c>
      <c r="C91" t="str">
        <f t="shared" si="1"/>
        <v>1404,</v>
      </c>
      <c r="D91" t="s">
        <v>5334</v>
      </c>
      <c r="E91" t="s">
        <v>5239</v>
      </c>
    </row>
    <row r="92" spans="1:5">
      <c r="A92" s="1" t="s">
        <v>5237</v>
      </c>
      <c r="B92">
        <v>1406</v>
      </c>
      <c r="C92" t="str">
        <f t="shared" si="1"/>
        <v>1406,</v>
      </c>
      <c r="D92" t="s">
        <v>5335</v>
      </c>
      <c r="E92" t="s">
        <v>5239</v>
      </c>
    </row>
    <row r="93" spans="1:5">
      <c r="A93" s="1" t="s">
        <v>5237</v>
      </c>
      <c r="B93">
        <v>1407</v>
      </c>
      <c r="C93" t="str">
        <f t="shared" si="1"/>
        <v>1407,</v>
      </c>
      <c r="D93" t="s">
        <v>5336</v>
      </c>
      <c r="E93" t="s">
        <v>5239</v>
      </c>
    </row>
    <row r="94" spans="1:5">
      <c r="A94" s="1" t="s">
        <v>5237</v>
      </c>
      <c r="B94">
        <v>1408</v>
      </c>
      <c r="C94" t="str">
        <f t="shared" si="1"/>
        <v>1408,</v>
      </c>
      <c r="D94" t="s">
        <v>5337</v>
      </c>
      <c r="E94" t="s">
        <v>5239</v>
      </c>
    </row>
    <row r="95" spans="1:5">
      <c r="A95" s="1" t="s">
        <v>5237</v>
      </c>
      <c r="B95">
        <v>1409</v>
      </c>
      <c r="C95" t="str">
        <f t="shared" si="1"/>
        <v>1409,</v>
      </c>
      <c r="D95" t="s">
        <v>5338</v>
      </c>
      <c r="E95" t="s">
        <v>5239</v>
      </c>
    </row>
    <row r="96" spans="1:5">
      <c r="A96" s="1" t="s">
        <v>5237</v>
      </c>
      <c r="B96">
        <v>1410</v>
      </c>
      <c r="C96" t="str">
        <f t="shared" si="1"/>
        <v>1410,</v>
      </c>
      <c r="D96" t="s">
        <v>5339</v>
      </c>
      <c r="E96" t="s">
        <v>5239</v>
      </c>
    </row>
    <row r="97" spans="1:5">
      <c r="A97" s="1" t="s">
        <v>5237</v>
      </c>
      <c r="B97">
        <v>1411</v>
      </c>
      <c r="C97" t="str">
        <f t="shared" si="1"/>
        <v>1411,</v>
      </c>
      <c r="D97" t="s">
        <v>5340</v>
      </c>
      <c r="E97" t="s">
        <v>5239</v>
      </c>
    </row>
    <row r="98" spans="1:5">
      <c r="A98" s="1" t="s">
        <v>5237</v>
      </c>
      <c r="B98">
        <v>1412</v>
      </c>
      <c r="C98" t="str">
        <f t="shared" si="1"/>
        <v>1412,</v>
      </c>
      <c r="D98" t="s">
        <v>5341</v>
      </c>
      <c r="E98" t="s">
        <v>5239</v>
      </c>
    </row>
    <row r="99" spans="1:5">
      <c r="A99" s="1" t="s">
        <v>5237</v>
      </c>
      <c r="B99">
        <v>1415</v>
      </c>
      <c r="C99" t="str">
        <f t="shared" si="1"/>
        <v>1415,</v>
      </c>
      <c r="D99" t="s">
        <v>5342</v>
      </c>
      <c r="E99" t="s">
        <v>5239</v>
      </c>
    </row>
    <row r="100" spans="1:5">
      <c r="A100" s="1" t="s">
        <v>5237</v>
      </c>
      <c r="B100">
        <v>1416</v>
      </c>
      <c r="C100" t="str">
        <f t="shared" si="1"/>
        <v>1416,</v>
      </c>
      <c r="D100" t="s">
        <v>5343</v>
      </c>
      <c r="E100" t="s">
        <v>5239</v>
      </c>
    </row>
    <row r="101" spans="1:5">
      <c r="A101" s="1" t="s">
        <v>5237</v>
      </c>
      <c r="B101">
        <v>1417</v>
      </c>
      <c r="C101" t="str">
        <f t="shared" si="1"/>
        <v>1417,</v>
      </c>
      <c r="D101" t="s">
        <v>5344</v>
      </c>
      <c r="E101" t="s">
        <v>5239</v>
      </c>
    </row>
    <row r="102" spans="1:5">
      <c r="A102" s="1" t="s">
        <v>5237</v>
      </c>
      <c r="B102">
        <v>1418</v>
      </c>
      <c r="C102" t="str">
        <f t="shared" si="1"/>
        <v>1418,</v>
      </c>
      <c r="D102" t="s">
        <v>5345</v>
      </c>
      <c r="E102" t="s">
        <v>5239</v>
      </c>
    </row>
    <row r="103" spans="1:5">
      <c r="A103" s="1" t="s">
        <v>5237</v>
      </c>
      <c r="B103">
        <v>1419</v>
      </c>
      <c r="C103" t="str">
        <f t="shared" si="1"/>
        <v>1419,</v>
      </c>
      <c r="D103" t="s">
        <v>5346</v>
      </c>
      <c r="E103" t="s">
        <v>5239</v>
      </c>
    </row>
    <row r="104" spans="1:5">
      <c r="A104" s="1" t="s">
        <v>5237</v>
      </c>
      <c r="B104">
        <v>1420</v>
      </c>
      <c r="C104" t="str">
        <f t="shared" si="1"/>
        <v>1420,</v>
      </c>
      <c r="D104" t="s">
        <v>5347</v>
      </c>
      <c r="E104" t="s">
        <v>5239</v>
      </c>
    </row>
    <row r="105" spans="1:5">
      <c r="A105" s="1" t="s">
        <v>5237</v>
      </c>
      <c r="B105">
        <v>1421</v>
      </c>
      <c r="C105" t="str">
        <f t="shared" si="1"/>
        <v>1421,</v>
      </c>
      <c r="D105" t="s">
        <v>5348</v>
      </c>
      <c r="E105" t="s">
        <v>5239</v>
      </c>
    </row>
    <row r="106" spans="1:5">
      <c r="A106" s="1" t="s">
        <v>5237</v>
      </c>
      <c r="B106">
        <v>1423</v>
      </c>
      <c r="C106" t="str">
        <f t="shared" si="1"/>
        <v>1423,</v>
      </c>
      <c r="D106" t="s">
        <v>5349</v>
      </c>
      <c r="E106" t="s">
        <v>5239</v>
      </c>
    </row>
    <row r="107" spans="1:5">
      <c r="A107" s="1" t="s">
        <v>5237</v>
      </c>
      <c r="B107">
        <v>1432</v>
      </c>
      <c r="C107" t="str">
        <f t="shared" si="1"/>
        <v>1432,</v>
      </c>
      <c r="D107" t="s">
        <v>5350</v>
      </c>
      <c r="E107" t="s">
        <v>5239</v>
      </c>
    </row>
    <row r="108" spans="1:5">
      <c r="A108" s="1" t="s">
        <v>5237</v>
      </c>
      <c r="B108">
        <v>1433</v>
      </c>
      <c r="C108" t="str">
        <f t="shared" si="1"/>
        <v>1433,</v>
      </c>
      <c r="D108" t="s">
        <v>5351</v>
      </c>
      <c r="E108" t="s">
        <v>5239</v>
      </c>
    </row>
    <row r="109" spans="1:5">
      <c r="A109" s="1" t="s">
        <v>5237</v>
      </c>
      <c r="B109">
        <v>1434</v>
      </c>
      <c r="C109" t="str">
        <f t="shared" si="1"/>
        <v>1434,</v>
      </c>
      <c r="D109" t="s">
        <v>5352</v>
      </c>
      <c r="E109" t="s">
        <v>5239</v>
      </c>
    </row>
    <row r="110" spans="1:5">
      <c r="A110" s="1" t="s">
        <v>5237</v>
      </c>
      <c r="B110">
        <v>1435</v>
      </c>
      <c r="C110" t="str">
        <f t="shared" si="1"/>
        <v>1435,</v>
      </c>
      <c r="D110" t="s">
        <v>5353</v>
      </c>
      <c r="E110" t="s">
        <v>5239</v>
      </c>
    </row>
    <row r="111" spans="1:5">
      <c r="A111" s="1" t="s">
        <v>5237</v>
      </c>
      <c r="B111">
        <v>1444</v>
      </c>
      <c r="C111" t="str">
        <f t="shared" si="1"/>
        <v>1444,</v>
      </c>
      <c r="D111" t="s">
        <v>5354</v>
      </c>
      <c r="E111" t="s">
        <v>5239</v>
      </c>
    </row>
    <row r="112" spans="1:5">
      <c r="A112" s="1" t="s">
        <v>5237</v>
      </c>
      <c r="B112">
        <v>1445</v>
      </c>
      <c r="C112" t="str">
        <f t="shared" si="1"/>
        <v>1445,</v>
      </c>
      <c r="D112" t="s">
        <v>5355</v>
      </c>
      <c r="E112" t="s">
        <v>5239</v>
      </c>
    </row>
    <row r="113" spans="1:5">
      <c r="A113" s="1" t="s">
        <v>5237</v>
      </c>
      <c r="B113">
        <v>1447</v>
      </c>
      <c r="C113" t="str">
        <f t="shared" si="1"/>
        <v>1447,</v>
      </c>
      <c r="D113" t="s">
        <v>5356</v>
      </c>
      <c r="E113" t="s">
        <v>5239</v>
      </c>
    </row>
    <row r="114" spans="1:5">
      <c r="A114" s="1" t="s">
        <v>5237</v>
      </c>
      <c r="B114">
        <v>1448</v>
      </c>
      <c r="C114" t="str">
        <f t="shared" si="1"/>
        <v>1448,</v>
      </c>
      <c r="D114" t="s">
        <v>5357</v>
      </c>
      <c r="E114" t="s">
        <v>5239</v>
      </c>
    </row>
    <row r="115" spans="1:5">
      <c r="A115" s="1" t="s">
        <v>5237</v>
      </c>
      <c r="B115">
        <v>1451</v>
      </c>
      <c r="C115" t="str">
        <f t="shared" si="1"/>
        <v>1451,</v>
      </c>
      <c r="D115" t="s">
        <v>5358</v>
      </c>
      <c r="E115" t="s">
        <v>5238</v>
      </c>
    </row>
    <row r="116" spans="1:5">
      <c r="A116" s="1" t="s">
        <v>5237</v>
      </c>
      <c r="B116">
        <v>1454</v>
      </c>
      <c r="C116" t="str">
        <f t="shared" si="1"/>
        <v>1454,</v>
      </c>
      <c r="D116" t="s">
        <v>5359</v>
      </c>
      <c r="E116" t="s">
        <v>5239</v>
      </c>
    </row>
    <row r="117" spans="1:5">
      <c r="A117" s="1" t="s">
        <v>5237</v>
      </c>
      <c r="B117">
        <v>1458</v>
      </c>
      <c r="C117" t="str">
        <f t="shared" si="1"/>
        <v>1458,</v>
      </c>
      <c r="D117" t="s">
        <v>5360</v>
      </c>
      <c r="E117" t="s">
        <v>5239</v>
      </c>
    </row>
    <row r="118" spans="1:5">
      <c r="A118" s="1" t="s">
        <v>5237</v>
      </c>
      <c r="B118">
        <v>1463</v>
      </c>
      <c r="C118" t="str">
        <f t="shared" si="1"/>
        <v>1463,</v>
      </c>
      <c r="D118" t="s">
        <v>5361</v>
      </c>
      <c r="E118" t="s">
        <v>5239</v>
      </c>
    </row>
    <row r="119" spans="1:5">
      <c r="A119" s="1" t="s">
        <v>5237</v>
      </c>
      <c r="B119">
        <v>1465</v>
      </c>
      <c r="C119" t="str">
        <f t="shared" si="1"/>
        <v>1465,</v>
      </c>
      <c r="D119" t="s">
        <v>5362</v>
      </c>
      <c r="E119" t="s">
        <v>5239</v>
      </c>
    </row>
    <row r="120" spans="1:5">
      <c r="A120" s="1" t="s">
        <v>5237</v>
      </c>
      <c r="B120">
        <v>1474</v>
      </c>
      <c r="C120" t="str">
        <f t="shared" si="1"/>
        <v>1474,</v>
      </c>
      <c r="D120" t="s">
        <v>5363</v>
      </c>
      <c r="E120" t="s">
        <v>5239</v>
      </c>
    </row>
    <row r="121" spans="1:5">
      <c r="A121" s="1" t="s">
        <v>5237</v>
      </c>
      <c r="B121">
        <v>1475</v>
      </c>
      <c r="C121" t="str">
        <f t="shared" si="1"/>
        <v>1475,</v>
      </c>
      <c r="D121" t="s">
        <v>5364</v>
      </c>
      <c r="E121" t="s">
        <v>5239</v>
      </c>
    </row>
    <row r="122" spans="1:5">
      <c r="A122" s="1" t="s">
        <v>5237</v>
      </c>
      <c r="B122">
        <v>1483</v>
      </c>
      <c r="C122" t="str">
        <f t="shared" si="1"/>
        <v>1483,</v>
      </c>
      <c r="D122" t="s">
        <v>5365</v>
      </c>
      <c r="E122" t="s">
        <v>5239</v>
      </c>
    </row>
    <row r="123" spans="1:5">
      <c r="A123" s="1" t="s">
        <v>5237</v>
      </c>
      <c r="B123">
        <v>1486</v>
      </c>
      <c r="C123" t="str">
        <f t="shared" si="1"/>
        <v>1486,</v>
      </c>
      <c r="D123" t="s">
        <v>5366</v>
      </c>
      <c r="E123" t="s">
        <v>5239</v>
      </c>
    </row>
    <row r="124" spans="1:5">
      <c r="A124" s="1" t="s">
        <v>5237</v>
      </c>
      <c r="B124">
        <v>1492</v>
      </c>
      <c r="C124" t="str">
        <f t="shared" si="1"/>
        <v>1492,</v>
      </c>
      <c r="D124" t="s">
        <v>5367</v>
      </c>
      <c r="E124" t="s">
        <v>5239</v>
      </c>
    </row>
    <row r="125" spans="1:5">
      <c r="A125" s="1" t="s">
        <v>5237</v>
      </c>
      <c r="B125">
        <v>1493</v>
      </c>
      <c r="C125" t="str">
        <f t="shared" si="1"/>
        <v>1493,</v>
      </c>
      <c r="D125" t="s">
        <v>5368</v>
      </c>
      <c r="E125" t="s">
        <v>5239</v>
      </c>
    </row>
    <row r="126" spans="1:5">
      <c r="A126" s="1" t="s">
        <v>5237</v>
      </c>
      <c r="B126">
        <v>1494</v>
      </c>
      <c r="C126" t="str">
        <f t="shared" si="1"/>
        <v>1494,</v>
      </c>
      <c r="D126" t="s">
        <v>5369</v>
      </c>
      <c r="E126" t="s">
        <v>5239</v>
      </c>
    </row>
    <row r="127" spans="1:5">
      <c r="A127" s="1" t="s">
        <v>5237</v>
      </c>
      <c r="B127">
        <v>1495</v>
      </c>
      <c r="C127" t="str">
        <f t="shared" si="1"/>
        <v>1495,</v>
      </c>
      <c r="D127" t="s">
        <v>5370</v>
      </c>
      <c r="E127" t="s">
        <v>5239</v>
      </c>
    </row>
    <row r="128" spans="1:5">
      <c r="A128" s="1" t="s">
        <v>5237</v>
      </c>
      <c r="B128">
        <v>1501</v>
      </c>
      <c r="C128" t="str">
        <f t="shared" si="1"/>
        <v>1501,</v>
      </c>
      <c r="D128" t="s">
        <v>5371</v>
      </c>
      <c r="E128" t="s">
        <v>5238</v>
      </c>
    </row>
    <row r="129" spans="1:5">
      <c r="A129" s="1" t="s">
        <v>5237</v>
      </c>
      <c r="B129">
        <v>1502</v>
      </c>
      <c r="C129" t="str">
        <f t="shared" si="1"/>
        <v>1502,</v>
      </c>
      <c r="D129" t="s">
        <v>5372</v>
      </c>
      <c r="E129" t="s">
        <v>5239</v>
      </c>
    </row>
    <row r="130" spans="1:5">
      <c r="A130" s="1" t="s">
        <v>5237</v>
      </c>
      <c r="B130">
        <v>1504</v>
      </c>
      <c r="C130" t="str">
        <f t="shared" ref="C130:C193" si="2">CONCATENATE(B130, ",")</f>
        <v>1504,</v>
      </c>
      <c r="D130" t="s">
        <v>5373</v>
      </c>
      <c r="E130" t="s">
        <v>5239</v>
      </c>
    </row>
    <row r="131" spans="1:5">
      <c r="A131" s="1" t="s">
        <v>5237</v>
      </c>
      <c r="B131">
        <v>151</v>
      </c>
      <c r="C131" t="str">
        <f t="shared" si="2"/>
        <v>151,</v>
      </c>
      <c r="D131" t="s">
        <v>5374</v>
      </c>
      <c r="E131" t="s">
        <v>5238</v>
      </c>
    </row>
    <row r="132" spans="1:5">
      <c r="A132" s="1" t="s">
        <v>5237</v>
      </c>
      <c r="B132">
        <v>1512</v>
      </c>
      <c r="C132" t="str">
        <f t="shared" si="2"/>
        <v>1512,</v>
      </c>
      <c r="D132" t="s">
        <v>5375</v>
      </c>
      <c r="E132" t="s">
        <v>5239</v>
      </c>
    </row>
    <row r="133" spans="1:5">
      <c r="A133" s="1" t="s">
        <v>5237</v>
      </c>
      <c r="B133">
        <v>1517</v>
      </c>
      <c r="C133" t="str">
        <f t="shared" si="2"/>
        <v>1517,</v>
      </c>
      <c r="D133" t="s">
        <v>5376</v>
      </c>
      <c r="E133" t="s">
        <v>5239</v>
      </c>
    </row>
    <row r="134" spans="1:5">
      <c r="A134" s="1" t="s">
        <v>5237</v>
      </c>
      <c r="B134">
        <v>1520</v>
      </c>
      <c r="C134" t="str">
        <f t="shared" si="2"/>
        <v>1520,</v>
      </c>
      <c r="D134" t="s">
        <v>5377</v>
      </c>
      <c r="E134" t="s">
        <v>5239</v>
      </c>
    </row>
    <row r="135" spans="1:5">
      <c r="A135" s="1" t="s">
        <v>5237</v>
      </c>
      <c r="B135">
        <v>1525</v>
      </c>
      <c r="C135" t="str">
        <f t="shared" si="2"/>
        <v>1525,</v>
      </c>
      <c r="D135" t="s">
        <v>5378</v>
      </c>
      <c r="E135" t="s">
        <v>5239</v>
      </c>
    </row>
    <row r="136" spans="1:5">
      <c r="A136" s="1" t="s">
        <v>5237</v>
      </c>
      <c r="B136">
        <v>1528</v>
      </c>
      <c r="C136" t="str">
        <f t="shared" si="2"/>
        <v>1528,</v>
      </c>
      <c r="D136" t="s">
        <v>5379</v>
      </c>
      <c r="E136" t="s">
        <v>5239</v>
      </c>
    </row>
    <row r="137" spans="1:5">
      <c r="A137" s="1" t="s">
        <v>5237</v>
      </c>
      <c r="B137">
        <v>153</v>
      </c>
      <c r="C137" t="str">
        <f t="shared" si="2"/>
        <v>153,</v>
      </c>
      <c r="D137" t="s">
        <v>5380</v>
      </c>
      <c r="E137" t="s">
        <v>5239</v>
      </c>
    </row>
    <row r="138" spans="1:5">
      <c r="A138" s="1" t="s">
        <v>5237</v>
      </c>
      <c r="B138">
        <v>1530</v>
      </c>
      <c r="C138" t="str">
        <f t="shared" si="2"/>
        <v>1530,</v>
      </c>
      <c r="D138" t="s">
        <v>5381</v>
      </c>
      <c r="E138" t="s">
        <v>5239</v>
      </c>
    </row>
    <row r="139" spans="1:5">
      <c r="A139" s="1" t="s">
        <v>5237</v>
      </c>
      <c r="B139">
        <v>1536</v>
      </c>
      <c r="C139" t="str">
        <f t="shared" si="2"/>
        <v>1536,</v>
      </c>
      <c r="D139" t="s">
        <v>5382</v>
      </c>
      <c r="E139" t="s">
        <v>5239</v>
      </c>
    </row>
    <row r="140" spans="1:5">
      <c r="A140" s="1" t="s">
        <v>5237</v>
      </c>
      <c r="B140">
        <v>1541</v>
      </c>
      <c r="C140" t="str">
        <f t="shared" si="2"/>
        <v>1541,</v>
      </c>
      <c r="D140" t="s">
        <v>5383</v>
      </c>
      <c r="E140" t="s">
        <v>5239</v>
      </c>
    </row>
    <row r="141" spans="1:5">
      <c r="A141" s="1" t="s">
        <v>5237</v>
      </c>
      <c r="B141">
        <v>1542</v>
      </c>
      <c r="C141" t="str">
        <f t="shared" si="2"/>
        <v>1542,</v>
      </c>
      <c r="D141" t="s">
        <v>5384</v>
      </c>
      <c r="E141" t="s">
        <v>5239</v>
      </c>
    </row>
    <row r="142" spans="1:5">
      <c r="A142" s="1" t="s">
        <v>5237</v>
      </c>
      <c r="B142">
        <v>1547</v>
      </c>
      <c r="C142" t="str">
        <f t="shared" si="2"/>
        <v>1547,</v>
      </c>
      <c r="D142" t="s">
        <v>5385</v>
      </c>
      <c r="E142" t="s">
        <v>5239</v>
      </c>
    </row>
    <row r="143" spans="1:5">
      <c r="A143" s="1" t="s">
        <v>5237</v>
      </c>
      <c r="B143">
        <v>1548</v>
      </c>
      <c r="C143" t="str">
        <f t="shared" si="2"/>
        <v>1548,</v>
      </c>
      <c r="D143" t="s">
        <v>5386</v>
      </c>
      <c r="E143" t="s">
        <v>5239</v>
      </c>
    </row>
    <row r="144" spans="1:5">
      <c r="A144" s="1" t="s">
        <v>5237</v>
      </c>
      <c r="B144">
        <v>1551</v>
      </c>
      <c r="C144" t="str">
        <f t="shared" si="2"/>
        <v>1551,</v>
      </c>
      <c r="D144" t="s">
        <v>5387</v>
      </c>
      <c r="E144" t="s">
        <v>5238</v>
      </c>
    </row>
    <row r="145" spans="1:5">
      <c r="A145" s="1" t="s">
        <v>5237</v>
      </c>
      <c r="B145">
        <v>1553</v>
      </c>
      <c r="C145" t="str">
        <f t="shared" si="2"/>
        <v>1553,</v>
      </c>
      <c r="D145" t="s">
        <v>5388</v>
      </c>
      <c r="E145" t="s">
        <v>5239</v>
      </c>
    </row>
    <row r="146" spans="1:5">
      <c r="A146" s="1" t="s">
        <v>5237</v>
      </c>
      <c r="B146">
        <v>1554</v>
      </c>
      <c r="C146" t="str">
        <f t="shared" si="2"/>
        <v>1554,</v>
      </c>
      <c r="D146" t="s">
        <v>5389</v>
      </c>
      <c r="E146" t="s">
        <v>5239</v>
      </c>
    </row>
    <row r="147" spans="1:5">
      <c r="A147" s="1" t="s">
        <v>5237</v>
      </c>
      <c r="B147">
        <v>1556</v>
      </c>
      <c r="C147" t="str">
        <f t="shared" si="2"/>
        <v>1556,</v>
      </c>
      <c r="D147" t="s">
        <v>5390</v>
      </c>
      <c r="E147" t="s">
        <v>5239</v>
      </c>
    </row>
    <row r="148" spans="1:5">
      <c r="A148" s="1" t="s">
        <v>5237</v>
      </c>
      <c r="B148">
        <v>1560</v>
      </c>
      <c r="C148" t="str">
        <f t="shared" si="2"/>
        <v>1560,</v>
      </c>
      <c r="D148" t="s">
        <v>5391</v>
      </c>
      <c r="E148" t="s">
        <v>5239</v>
      </c>
    </row>
    <row r="149" spans="1:5">
      <c r="A149" s="1" t="s">
        <v>5237</v>
      </c>
      <c r="B149">
        <v>1562</v>
      </c>
      <c r="C149" t="str">
        <f t="shared" si="2"/>
        <v>1562,</v>
      </c>
      <c r="D149" t="s">
        <v>5392</v>
      </c>
      <c r="E149" t="s">
        <v>5239</v>
      </c>
    </row>
    <row r="150" spans="1:5">
      <c r="A150" s="1" t="s">
        <v>5237</v>
      </c>
      <c r="B150">
        <v>1568</v>
      </c>
      <c r="C150" t="str">
        <f t="shared" si="2"/>
        <v>1568,</v>
      </c>
      <c r="D150" t="s">
        <v>5393</v>
      </c>
      <c r="E150" t="s">
        <v>5239</v>
      </c>
    </row>
    <row r="151" spans="1:5">
      <c r="A151" s="1" t="s">
        <v>5237</v>
      </c>
      <c r="B151">
        <v>1569</v>
      </c>
      <c r="C151" t="str">
        <f t="shared" si="2"/>
        <v>1569,</v>
      </c>
      <c r="D151" t="s">
        <v>5394</v>
      </c>
      <c r="E151" t="s">
        <v>5239</v>
      </c>
    </row>
    <row r="152" spans="1:5">
      <c r="A152" s="1" t="s">
        <v>5237</v>
      </c>
      <c r="B152">
        <v>1570</v>
      </c>
      <c r="C152" t="str">
        <f t="shared" si="2"/>
        <v>1570,</v>
      </c>
      <c r="D152" t="s">
        <v>5395</v>
      </c>
      <c r="E152" t="s">
        <v>5239</v>
      </c>
    </row>
    <row r="153" spans="1:5">
      <c r="A153" s="1" t="s">
        <v>5237</v>
      </c>
      <c r="B153">
        <v>1571</v>
      </c>
      <c r="C153" t="str">
        <f t="shared" si="2"/>
        <v>1571,</v>
      </c>
      <c r="D153" t="s">
        <v>5396</v>
      </c>
      <c r="E153" t="s">
        <v>5239</v>
      </c>
    </row>
    <row r="154" spans="1:5">
      <c r="A154" s="1" t="s">
        <v>5237</v>
      </c>
      <c r="B154">
        <v>1573</v>
      </c>
      <c r="C154" t="str">
        <f t="shared" si="2"/>
        <v>1573,</v>
      </c>
      <c r="D154" t="s">
        <v>5397</v>
      </c>
      <c r="E154" t="s">
        <v>5239</v>
      </c>
    </row>
    <row r="155" spans="1:5">
      <c r="A155" s="1" t="s">
        <v>5237</v>
      </c>
      <c r="B155">
        <v>1574</v>
      </c>
      <c r="C155" t="str">
        <f t="shared" si="2"/>
        <v>1574,</v>
      </c>
      <c r="D155" t="s">
        <v>5398</v>
      </c>
      <c r="E155" t="s">
        <v>5239</v>
      </c>
    </row>
    <row r="156" spans="1:5">
      <c r="A156" s="1" t="s">
        <v>5237</v>
      </c>
      <c r="B156">
        <v>1599</v>
      </c>
      <c r="C156" t="str">
        <f t="shared" si="2"/>
        <v>1599,</v>
      </c>
      <c r="D156" t="s">
        <v>5399</v>
      </c>
      <c r="E156" t="s">
        <v>5239</v>
      </c>
    </row>
    <row r="157" spans="1:5">
      <c r="A157" s="1" t="s">
        <v>5237</v>
      </c>
      <c r="B157">
        <v>160</v>
      </c>
      <c r="C157" t="str">
        <f t="shared" si="2"/>
        <v>160,</v>
      </c>
      <c r="D157" t="s">
        <v>5400</v>
      </c>
      <c r="E157" t="s">
        <v>5239</v>
      </c>
    </row>
    <row r="158" spans="1:5">
      <c r="A158" s="1" t="s">
        <v>5237</v>
      </c>
      <c r="B158">
        <v>1601</v>
      </c>
      <c r="C158" t="str">
        <f t="shared" si="2"/>
        <v>1601,</v>
      </c>
      <c r="D158" t="s">
        <v>5401</v>
      </c>
      <c r="E158" t="s">
        <v>5238</v>
      </c>
    </row>
    <row r="159" spans="1:5">
      <c r="A159" s="1" t="s">
        <v>5237</v>
      </c>
      <c r="B159">
        <v>1613</v>
      </c>
      <c r="C159" t="str">
        <f t="shared" si="2"/>
        <v>1613,</v>
      </c>
      <c r="D159" t="s">
        <v>5402</v>
      </c>
      <c r="E159" t="s">
        <v>5239</v>
      </c>
    </row>
    <row r="160" spans="1:5">
      <c r="A160" s="1" t="s">
        <v>5237</v>
      </c>
      <c r="B160">
        <v>1651</v>
      </c>
      <c r="C160" t="str">
        <f t="shared" si="2"/>
        <v>1651,</v>
      </c>
      <c r="D160" t="s">
        <v>5403</v>
      </c>
      <c r="E160" t="s">
        <v>5238</v>
      </c>
    </row>
    <row r="161" spans="1:5">
      <c r="A161" s="1" t="s">
        <v>5237</v>
      </c>
      <c r="B161">
        <v>1665</v>
      </c>
      <c r="C161" t="str">
        <f t="shared" si="2"/>
        <v>1665,</v>
      </c>
      <c r="D161" t="s">
        <v>5404</v>
      </c>
      <c r="E161" t="s">
        <v>5239</v>
      </c>
    </row>
    <row r="162" spans="1:5">
      <c r="A162" s="1" t="s">
        <v>5237</v>
      </c>
      <c r="B162">
        <v>1684</v>
      </c>
      <c r="C162" t="str">
        <f t="shared" si="2"/>
        <v>1684,</v>
      </c>
      <c r="D162" t="s">
        <v>5405</v>
      </c>
      <c r="E162" t="s">
        <v>5239</v>
      </c>
    </row>
    <row r="163" spans="1:5">
      <c r="A163" s="1" t="s">
        <v>5237</v>
      </c>
      <c r="B163">
        <v>1685</v>
      </c>
      <c r="C163" t="str">
        <f t="shared" si="2"/>
        <v>1685,</v>
      </c>
      <c r="D163" t="s">
        <v>5406</v>
      </c>
      <c r="E163" t="s">
        <v>5239</v>
      </c>
    </row>
    <row r="164" spans="1:5">
      <c r="A164" s="1" t="s">
        <v>5237</v>
      </c>
      <c r="B164">
        <v>1701</v>
      </c>
      <c r="C164" t="str">
        <f t="shared" si="2"/>
        <v>1701,</v>
      </c>
      <c r="D164" t="s">
        <v>5407</v>
      </c>
      <c r="E164" t="s">
        <v>5238</v>
      </c>
    </row>
    <row r="165" spans="1:5">
      <c r="A165" s="1" t="s">
        <v>5237</v>
      </c>
      <c r="B165">
        <v>1751</v>
      </c>
      <c r="C165" t="str">
        <f t="shared" si="2"/>
        <v>1751,</v>
      </c>
      <c r="D165" t="s">
        <v>5408</v>
      </c>
      <c r="E165" t="s">
        <v>5238</v>
      </c>
    </row>
    <row r="166" spans="1:5">
      <c r="A166" s="1" t="s">
        <v>5237</v>
      </c>
      <c r="B166">
        <v>1764</v>
      </c>
      <c r="C166" t="str">
        <f t="shared" si="2"/>
        <v>1764,</v>
      </c>
      <c r="D166" t="s">
        <v>5409</v>
      </c>
      <c r="E166" t="s">
        <v>5239</v>
      </c>
    </row>
    <row r="167" spans="1:5">
      <c r="A167" s="1" t="s">
        <v>5237</v>
      </c>
      <c r="B167">
        <v>18</v>
      </c>
      <c r="C167" t="str">
        <f t="shared" si="2"/>
        <v>18,</v>
      </c>
      <c r="D167" t="s">
        <v>5410</v>
      </c>
      <c r="E167" t="s">
        <v>5239</v>
      </c>
    </row>
    <row r="168" spans="1:5">
      <c r="A168" s="1" t="s">
        <v>5237</v>
      </c>
      <c r="B168">
        <v>1801</v>
      </c>
      <c r="C168" t="str">
        <f t="shared" si="2"/>
        <v>1801,</v>
      </c>
      <c r="D168" t="s">
        <v>5411</v>
      </c>
      <c r="E168" t="s">
        <v>5238</v>
      </c>
    </row>
    <row r="169" spans="1:5">
      <c r="A169" s="1" t="s">
        <v>5237</v>
      </c>
      <c r="B169">
        <v>1851</v>
      </c>
      <c r="C169" t="str">
        <f t="shared" si="2"/>
        <v>1851,</v>
      </c>
      <c r="D169" t="s">
        <v>5412</v>
      </c>
      <c r="E169" t="s">
        <v>5238</v>
      </c>
    </row>
    <row r="170" spans="1:5">
      <c r="A170" s="1" t="s">
        <v>5237</v>
      </c>
      <c r="B170">
        <v>1866</v>
      </c>
      <c r="C170" t="str">
        <f t="shared" si="2"/>
        <v>1866,</v>
      </c>
      <c r="D170" t="s">
        <v>5413</v>
      </c>
      <c r="E170" t="s">
        <v>5239</v>
      </c>
    </row>
    <row r="171" spans="1:5">
      <c r="A171" s="1" t="s">
        <v>5237</v>
      </c>
      <c r="B171">
        <v>1874</v>
      </c>
      <c r="C171" t="str">
        <f t="shared" si="2"/>
        <v>1874,</v>
      </c>
      <c r="D171" t="s">
        <v>5414</v>
      </c>
      <c r="E171" t="s">
        <v>5239</v>
      </c>
    </row>
    <row r="172" spans="1:5">
      <c r="A172" s="1" t="s">
        <v>5237</v>
      </c>
      <c r="B172">
        <v>1891</v>
      </c>
      <c r="C172" t="str">
        <f t="shared" si="2"/>
        <v>1891,</v>
      </c>
      <c r="D172" t="s">
        <v>5415</v>
      </c>
      <c r="E172" t="s">
        <v>5239</v>
      </c>
    </row>
    <row r="173" spans="1:5">
      <c r="A173" s="1" t="s">
        <v>5237</v>
      </c>
      <c r="B173">
        <v>1896</v>
      </c>
      <c r="C173" t="str">
        <f t="shared" si="2"/>
        <v>1896,</v>
      </c>
      <c r="D173" t="s">
        <v>5416</v>
      </c>
      <c r="E173" t="s">
        <v>5239</v>
      </c>
    </row>
    <row r="174" spans="1:5">
      <c r="A174" s="1" t="s">
        <v>5237</v>
      </c>
      <c r="B174">
        <v>1899</v>
      </c>
      <c r="C174" t="str">
        <f t="shared" si="2"/>
        <v>1899,</v>
      </c>
      <c r="D174" t="s">
        <v>5417</v>
      </c>
      <c r="E174" t="s">
        <v>5239</v>
      </c>
    </row>
    <row r="175" spans="1:5">
      <c r="A175" s="1" t="s">
        <v>5237</v>
      </c>
      <c r="B175">
        <v>1900</v>
      </c>
      <c r="C175" t="str">
        <f t="shared" si="2"/>
        <v>1900,</v>
      </c>
      <c r="D175" t="s">
        <v>5418</v>
      </c>
      <c r="E175" t="s">
        <v>5239</v>
      </c>
    </row>
    <row r="176" spans="1:5">
      <c r="A176" s="1" t="s">
        <v>5237</v>
      </c>
      <c r="B176">
        <v>1901</v>
      </c>
      <c r="C176" t="str">
        <f t="shared" si="2"/>
        <v>1901,</v>
      </c>
      <c r="D176" t="s">
        <v>5419</v>
      </c>
      <c r="E176" t="s">
        <v>5238</v>
      </c>
    </row>
    <row r="177" spans="1:5">
      <c r="A177" s="1" t="s">
        <v>5237</v>
      </c>
      <c r="B177">
        <v>1908</v>
      </c>
      <c r="C177" t="str">
        <f t="shared" si="2"/>
        <v>1908,</v>
      </c>
      <c r="D177" t="s">
        <v>5420</v>
      </c>
      <c r="E177" t="s">
        <v>5239</v>
      </c>
    </row>
    <row r="178" spans="1:5">
      <c r="A178" s="1" t="s">
        <v>5237</v>
      </c>
      <c r="B178">
        <v>1916</v>
      </c>
      <c r="C178" t="str">
        <f t="shared" si="2"/>
        <v>1916,</v>
      </c>
      <c r="D178" t="s">
        <v>5421</v>
      </c>
      <c r="E178" t="s">
        <v>5239</v>
      </c>
    </row>
    <row r="179" spans="1:5">
      <c r="A179" s="1" t="s">
        <v>5237</v>
      </c>
      <c r="B179">
        <v>1917</v>
      </c>
      <c r="C179" t="str">
        <f t="shared" si="2"/>
        <v>1917,</v>
      </c>
      <c r="D179" t="s">
        <v>5422</v>
      </c>
      <c r="E179" t="s">
        <v>5239</v>
      </c>
    </row>
    <row r="180" spans="1:5">
      <c r="A180" s="1" t="s">
        <v>5237</v>
      </c>
      <c r="B180">
        <v>1920</v>
      </c>
      <c r="C180" t="str">
        <f t="shared" si="2"/>
        <v>1920,</v>
      </c>
      <c r="D180" t="s">
        <v>5423</v>
      </c>
      <c r="E180" t="s">
        <v>5239</v>
      </c>
    </row>
    <row r="181" spans="1:5">
      <c r="A181" s="1" t="s">
        <v>5237</v>
      </c>
      <c r="B181">
        <v>1926</v>
      </c>
      <c r="C181" t="str">
        <f t="shared" si="2"/>
        <v>1926,</v>
      </c>
      <c r="D181" t="s">
        <v>5424</v>
      </c>
      <c r="E181" t="s">
        <v>5239</v>
      </c>
    </row>
    <row r="182" spans="1:5">
      <c r="A182" s="1" t="s">
        <v>5237</v>
      </c>
      <c r="B182">
        <v>1932</v>
      </c>
      <c r="C182" t="str">
        <f t="shared" si="2"/>
        <v>1932,</v>
      </c>
      <c r="D182" t="s">
        <v>5425</v>
      </c>
      <c r="E182" t="s">
        <v>5239</v>
      </c>
    </row>
    <row r="183" spans="1:5">
      <c r="A183" s="1" t="s">
        <v>5237</v>
      </c>
      <c r="B183">
        <v>1943</v>
      </c>
      <c r="C183" t="str">
        <f t="shared" si="2"/>
        <v>1943,</v>
      </c>
      <c r="D183" t="s">
        <v>5426</v>
      </c>
      <c r="E183" t="s">
        <v>5239</v>
      </c>
    </row>
    <row r="184" spans="1:5">
      <c r="A184" s="1" t="s">
        <v>5237</v>
      </c>
      <c r="B184">
        <v>1950</v>
      </c>
      <c r="C184" t="str">
        <f t="shared" si="2"/>
        <v>1950,</v>
      </c>
      <c r="D184" t="s">
        <v>5427</v>
      </c>
      <c r="E184" t="s">
        <v>5239</v>
      </c>
    </row>
    <row r="185" spans="1:5">
      <c r="A185" s="1" t="s">
        <v>5237</v>
      </c>
      <c r="B185">
        <v>1951</v>
      </c>
      <c r="C185" t="str">
        <f t="shared" si="2"/>
        <v>1951,</v>
      </c>
      <c r="D185" t="s">
        <v>5428</v>
      </c>
      <c r="E185" t="s">
        <v>5238</v>
      </c>
    </row>
    <row r="186" spans="1:5">
      <c r="A186" s="1" t="s">
        <v>5237</v>
      </c>
      <c r="B186">
        <v>1959</v>
      </c>
      <c r="C186" t="str">
        <f t="shared" si="2"/>
        <v>1959,</v>
      </c>
      <c r="D186" t="s">
        <v>5429</v>
      </c>
      <c r="E186" t="s">
        <v>5239</v>
      </c>
    </row>
    <row r="187" spans="1:5">
      <c r="A187" s="1" t="s">
        <v>5237</v>
      </c>
      <c r="B187">
        <v>1980</v>
      </c>
      <c r="C187" t="str">
        <f t="shared" si="2"/>
        <v>1980,</v>
      </c>
      <c r="D187" t="s">
        <v>5430</v>
      </c>
      <c r="E187" t="s">
        <v>5239</v>
      </c>
    </row>
    <row r="188" spans="1:5">
      <c r="A188" s="1" t="s">
        <v>5237</v>
      </c>
      <c r="B188">
        <v>1991</v>
      </c>
      <c r="C188" t="str">
        <f t="shared" si="2"/>
        <v>1991,</v>
      </c>
      <c r="D188" t="s">
        <v>5431</v>
      </c>
      <c r="E188" t="s">
        <v>5239</v>
      </c>
    </row>
    <row r="189" spans="1:5">
      <c r="A189" s="1" t="s">
        <v>5237</v>
      </c>
      <c r="B189">
        <v>2001</v>
      </c>
      <c r="C189" t="str">
        <f t="shared" si="2"/>
        <v>2001,</v>
      </c>
      <c r="D189" t="s">
        <v>5432</v>
      </c>
      <c r="E189" t="s">
        <v>5238</v>
      </c>
    </row>
    <row r="190" spans="1:5">
      <c r="A190" s="1" t="s">
        <v>5237</v>
      </c>
      <c r="B190">
        <v>201</v>
      </c>
      <c r="C190" t="str">
        <f t="shared" si="2"/>
        <v>201,</v>
      </c>
      <c r="D190" t="s">
        <v>5433</v>
      </c>
      <c r="E190" t="s">
        <v>5238</v>
      </c>
    </row>
    <row r="191" spans="1:5">
      <c r="A191" s="1" t="s">
        <v>5237</v>
      </c>
      <c r="B191">
        <v>2010</v>
      </c>
      <c r="C191" t="str">
        <f t="shared" si="2"/>
        <v>2010,</v>
      </c>
      <c r="D191" t="s">
        <v>5434</v>
      </c>
      <c r="E191" t="s">
        <v>5239</v>
      </c>
    </row>
    <row r="192" spans="1:5">
      <c r="A192" s="1" t="s">
        <v>5237</v>
      </c>
      <c r="B192">
        <v>2047</v>
      </c>
      <c r="C192" t="str">
        <f t="shared" si="2"/>
        <v>2047,</v>
      </c>
      <c r="D192" t="s">
        <v>5435</v>
      </c>
      <c r="E192" t="s">
        <v>5239</v>
      </c>
    </row>
    <row r="193" spans="1:5">
      <c r="A193" s="1" t="s">
        <v>5237</v>
      </c>
      <c r="B193">
        <v>2048</v>
      </c>
      <c r="C193" t="str">
        <f t="shared" si="2"/>
        <v>2048,</v>
      </c>
      <c r="D193" t="s">
        <v>5436</v>
      </c>
      <c r="E193" t="s">
        <v>5239</v>
      </c>
    </row>
    <row r="194" spans="1:5">
      <c r="A194" s="1" t="s">
        <v>5237</v>
      </c>
      <c r="B194">
        <v>2051</v>
      </c>
      <c r="C194" t="str">
        <f t="shared" ref="C194:C257" si="3">CONCATENATE(B194, ",")</f>
        <v>2051,</v>
      </c>
      <c r="D194" t="s">
        <v>5437</v>
      </c>
      <c r="E194" t="s">
        <v>5238</v>
      </c>
    </row>
    <row r="195" spans="1:5">
      <c r="A195" s="1" t="s">
        <v>5237</v>
      </c>
      <c r="B195">
        <v>2070</v>
      </c>
      <c r="C195" t="str">
        <f t="shared" si="3"/>
        <v>2070,</v>
      </c>
      <c r="D195" t="s">
        <v>5438</v>
      </c>
      <c r="E195" t="s">
        <v>5239</v>
      </c>
    </row>
    <row r="196" spans="1:5">
      <c r="A196" s="1" t="s">
        <v>5237</v>
      </c>
      <c r="B196">
        <v>2081</v>
      </c>
      <c r="C196" t="str">
        <f t="shared" si="3"/>
        <v>2081,</v>
      </c>
      <c r="D196" t="s">
        <v>5439</v>
      </c>
      <c r="E196" t="s">
        <v>5239</v>
      </c>
    </row>
    <row r="197" spans="1:5">
      <c r="A197" s="1" t="s">
        <v>5237</v>
      </c>
      <c r="B197">
        <v>2082</v>
      </c>
      <c r="C197" t="str">
        <f t="shared" si="3"/>
        <v>2082,</v>
      </c>
      <c r="D197" t="s">
        <v>5440</v>
      </c>
      <c r="E197" t="s">
        <v>5239</v>
      </c>
    </row>
    <row r="198" spans="1:5">
      <c r="A198" s="1" t="s">
        <v>5237</v>
      </c>
      <c r="B198">
        <v>2087</v>
      </c>
      <c r="C198" t="str">
        <f t="shared" si="3"/>
        <v>2087,</v>
      </c>
      <c r="D198" t="s">
        <v>5441</v>
      </c>
      <c r="E198" t="s">
        <v>5239</v>
      </c>
    </row>
    <row r="199" spans="1:5">
      <c r="A199" s="1" t="s">
        <v>5237</v>
      </c>
      <c r="B199">
        <v>2088</v>
      </c>
      <c r="C199" t="str">
        <f t="shared" si="3"/>
        <v>2088,</v>
      </c>
      <c r="D199" t="s">
        <v>5442</v>
      </c>
      <c r="E199" t="s">
        <v>5239</v>
      </c>
    </row>
    <row r="200" spans="1:5">
      <c r="A200" s="1" t="s">
        <v>5237</v>
      </c>
      <c r="B200">
        <v>209</v>
      </c>
      <c r="C200" t="str">
        <f t="shared" si="3"/>
        <v>209,</v>
      </c>
      <c r="D200" t="s">
        <v>5443</v>
      </c>
      <c r="E200" t="s">
        <v>5239</v>
      </c>
    </row>
    <row r="201" spans="1:5">
      <c r="A201" s="1" t="s">
        <v>5237</v>
      </c>
      <c r="B201">
        <v>2096</v>
      </c>
      <c r="C201" t="str">
        <f t="shared" si="3"/>
        <v>2096,</v>
      </c>
      <c r="D201" t="s">
        <v>5444</v>
      </c>
      <c r="E201" t="s">
        <v>5239</v>
      </c>
    </row>
    <row r="202" spans="1:5">
      <c r="A202" s="1" t="s">
        <v>5237</v>
      </c>
      <c r="B202">
        <v>2101</v>
      </c>
      <c r="C202" t="str">
        <f t="shared" si="3"/>
        <v>2101,</v>
      </c>
      <c r="D202" t="s">
        <v>5445</v>
      </c>
      <c r="E202" t="s">
        <v>5238</v>
      </c>
    </row>
    <row r="203" spans="1:5">
      <c r="A203" s="1" t="s">
        <v>5237</v>
      </c>
      <c r="B203">
        <v>2137</v>
      </c>
      <c r="C203" t="str">
        <f t="shared" si="3"/>
        <v>2137,</v>
      </c>
      <c r="D203" t="s">
        <v>5446</v>
      </c>
      <c r="E203" t="s">
        <v>5239</v>
      </c>
    </row>
    <row r="204" spans="1:5">
      <c r="A204" s="1" t="s">
        <v>5237</v>
      </c>
      <c r="B204">
        <v>2140</v>
      </c>
      <c r="C204" t="str">
        <f t="shared" si="3"/>
        <v>2140,</v>
      </c>
      <c r="D204" t="s">
        <v>5447</v>
      </c>
      <c r="E204" t="s">
        <v>5239</v>
      </c>
    </row>
    <row r="205" spans="1:5">
      <c r="A205" s="1" t="s">
        <v>5237</v>
      </c>
      <c r="B205">
        <v>2151</v>
      </c>
      <c r="C205" t="str">
        <f t="shared" si="3"/>
        <v>2151,</v>
      </c>
      <c r="D205" t="s">
        <v>5448</v>
      </c>
      <c r="E205" t="s">
        <v>5238</v>
      </c>
    </row>
    <row r="206" spans="1:5">
      <c r="A206" s="1" t="s">
        <v>5237</v>
      </c>
      <c r="B206">
        <v>2169</v>
      </c>
      <c r="C206" t="str">
        <f t="shared" si="3"/>
        <v>2169,</v>
      </c>
      <c r="D206" t="s">
        <v>5449</v>
      </c>
      <c r="E206" t="s">
        <v>5239</v>
      </c>
    </row>
    <row r="207" spans="1:5">
      <c r="A207" s="1" t="s">
        <v>5237</v>
      </c>
      <c r="B207">
        <v>2185</v>
      </c>
      <c r="C207" t="str">
        <f t="shared" si="3"/>
        <v>2185,</v>
      </c>
      <c r="D207" t="s">
        <v>5450</v>
      </c>
      <c r="E207" t="s">
        <v>5239</v>
      </c>
    </row>
    <row r="208" spans="1:5">
      <c r="A208" s="1" t="s">
        <v>5237</v>
      </c>
      <c r="B208">
        <v>2201</v>
      </c>
      <c r="C208" t="str">
        <f t="shared" si="3"/>
        <v>2201,</v>
      </c>
      <c r="D208" t="s">
        <v>5451</v>
      </c>
      <c r="E208" t="s">
        <v>5238</v>
      </c>
    </row>
    <row r="209" spans="1:5">
      <c r="A209" s="1" t="s">
        <v>5237</v>
      </c>
      <c r="B209">
        <v>221</v>
      </c>
      <c r="C209" t="str">
        <f t="shared" si="3"/>
        <v>221,</v>
      </c>
      <c r="D209" t="s">
        <v>5452</v>
      </c>
      <c r="E209" t="s">
        <v>5239</v>
      </c>
    </row>
    <row r="210" spans="1:5">
      <c r="A210" s="1" t="s">
        <v>5237</v>
      </c>
      <c r="B210">
        <v>2212</v>
      </c>
      <c r="C210" t="str">
        <f t="shared" si="3"/>
        <v>2212,</v>
      </c>
      <c r="D210" t="s">
        <v>5453</v>
      </c>
      <c r="E210" t="s">
        <v>5239</v>
      </c>
    </row>
    <row r="211" spans="1:5">
      <c r="A211" s="1" t="s">
        <v>5237</v>
      </c>
      <c r="B211">
        <v>2217</v>
      </c>
      <c r="C211" t="str">
        <f t="shared" si="3"/>
        <v>2217,</v>
      </c>
      <c r="D211" t="s">
        <v>5454</v>
      </c>
      <c r="E211" t="s">
        <v>5239</v>
      </c>
    </row>
    <row r="212" spans="1:5">
      <c r="A212" s="1" t="s">
        <v>5237</v>
      </c>
      <c r="B212">
        <v>2225</v>
      </c>
      <c r="C212" t="str">
        <f t="shared" si="3"/>
        <v>2225,</v>
      </c>
      <c r="D212" t="s">
        <v>5455</v>
      </c>
      <c r="E212" t="s">
        <v>5239</v>
      </c>
    </row>
    <row r="213" spans="1:5">
      <c r="A213" s="1" t="s">
        <v>5237</v>
      </c>
      <c r="B213">
        <v>2234</v>
      </c>
      <c r="C213" t="str">
        <f t="shared" si="3"/>
        <v>2234,</v>
      </c>
      <c r="D213" t="s">
        <v>5456</v>
      </c>
      <c r="E213" t="s">
        <v>5239</v>
      </c>
    </row>
    <row r="214" spans="1:5">
      <c r="A214" s="1" t="s">
        <v>5237</v>
      </c>
      <c r="B214">
        <v>2243</v>
      </c>
      <c r="C214" t="str">
        <f t="shared" si="3"/>
        <v>2243,</v>
      </c>
      <c r="D214" t="s">
        <v>5457</v>
      </c>
      <c r="E214" t="s">
        <v>5239</v>
      </c>
    </row>
    <row r="215" spans="1:5">
      <c r="A215" s="1" t="s">
        <v>5237</v>
      </c>
      <c r="B215">
        <v>2251</v>
      </c>
      <c r="C215" t="str">
        <f t="shared" si="3"/>
        <v>2251,</v>
      </c>
      <c r="D215" t="s">
        <v>5458</v>
      </c>
      <c r="E215" t="s">
        <v>5238</v>
      </c>
    </row>
    <row r="216" spans="1:5">
      <c r="A216" s="1" t="s">
        <v>5237</v>
      </c>
      <c r="B216">
        <v>2252</v>
      </c>
      <c r="C216" t="str">
        <f t="shared" si="3"/>
        <v>2252,</v>
      </c>
      <c r="D216" t="s">
        <v>5459</v>
      </c>
      <c r="E216" t="s">
        <v>5239</v>
      </c>
    </row>
    <row r="217" spans="1:5">
      <c r="A217" s="1" t="s">
        <v>5237</v>
      </c>
      <c r="B217">
        <v>2256</v>
      </c>
      <c r="C217" t="str">
        <f t="shared" si="3"/>
        <v>2256,</v>
      </c>
      <c r="D217" t="s">
        <v>5460</v>
      </c>
      <c r="E217" t="s">
        <v>5239</v>
      </c>
    </row>
    <row r="218" spans="1:5">
      <c r="A218" s="1" t="s">
        <v>5237</v>
      </c>
      <c r="B218">
        <v>2291</v>
      </c>
      <c r="C218" t="str">
        <f t="shared" si="3"/>
        <v>2291,</v>
      </c>
      <c r="D218" t="s">
        <v>5461</v>
      </c>
      <c r="E218" t="s">
        <v>5239</v>
      </c>
    </row>
    <row r="219" spans="1:5">
      <c r="A219" s="1" t="s">
        <v>5237</v>
      </c>
      <c r="B219">
        <v>230</v>
      </c>
      <c r="C219" t="str">
        <f t="shared" si="3"/>
        <v>230,</v>
      </c>
      <c r="D219" t="s">
        <v>5462</v>
      </c>
      <c r="E219" t="s">
        <v>5239</v>
      </c>
    </row>
    <row r="220" spans="1:5">
      <c r="A220" s="1" t="s">
        <v>5237</v>
      </c>
      <c r="B220">
        <v>2301</v>
      </c>
      <c r="C220" t="str">
        <f t="shared" si="3"/>
        <v>2301,</v>
      </c>
      <c r="D220" t="s">
        <v>5463</v>
      </c>
      <c r="E220" t="s">
        <v>5238</v>
      </c>
    </row>
    <row r="221" spans="1:5">
      <c r="A221" s="1" t="s">
        <v>5237</v>
      </c>
      <c r="B221">
        <v>2304</v>
      </c>
      <c r="C221" t="str">
        <f t="shared" si="3"/>
        <v>2304,</v>
      </c>
      <c r="D221" t="s">
        <v>5464</v>
      </c>
      <c r="E221" t="s">
        <v>5239</v>
      </c>
    </row>
    <row r="222" spans="1:5">
      <c r="A222" s="1" t="s">
        <v>5237</v>
      </c>
      <c r="B222">
        <v>2309</v>
      </c>
      <c r="C222" t="str">
        <f t="shared" si="3"/>
        <v>2309,</v>
      </c>
      <c r="D222" t="s">
        <v>5465</v>
      </c>
      <c r="E222" t="s">
        <v>5239</v>
      </c>
    </row>
    <row r="223" spans="1:5">
      <c r="A223" s="1" t="s">
        <v>5237</v>
      </c>
      <c r="B223">
        <v>2310</v>
      </c>
      <c r="C223" t="str">
        <f t="shared" si="3"/>
        <v>2310,</v>
      </c>
      <c r="D223" t="s">
        <v>5466</v>
      </c>
      <c r="E223" t="s">
        <v>5239</v>
      </c>
    </row>
    <row r="224" spans="1:5">
      <c r="A224" s="1" t="s">
        <v>5237</v>
      </c>
      <c r="B224">
        <v>2347</v>
      </c>
      <c r="C224" t="str">
        <f t="shared" si="3"/>
        <v>2347,</v>
      </c>
      <c r="D224" t="s">
        <v>5467</v>
      </c>
      <c r="E224" t="s">
        <v>5239</v>
      </c>
    </row>
    <row r="225" spans="1:5">
      <c r="A225" s="1" t="s">
        <v>5237</v>
      </c>
      <c r="B225">
        <v>2349</v>
      </c>
      <c r="C225" t="str">
        <f t="shared" si="3"/>
        <v>2349,</v>
      </c>
      <c r="D225" t="s">
        <v>5468</v>
      </c>
      <c r="E225" t="s">
        <v>5239</v>
      </c>
    </row>
    <row r="226" spans="1:5">
      <c r="A226" s="1" t="s">
        <v>5237</v>
      </c>
      <c r="B226">
        <v>2351</v>
      </c>
      <c r="C226" t="str">
        <f t="shared" si="3"/>
        <v>2351,</v>
      </c>
      <c r="D226" t="s">
        <v>5469</v>
      </c>
      <c r="E226" t="s">
        <v>5238</v>
      </c>
    </row>
    <row r="227" spans="1:5">
      <c r="A227" s="1" t="s">
        <v>5237</v>
      </c>
      <c r="B227">
        <v>238</v>
      </c>
      <c r="C227" t="str">
        <f t="shared" si="3"/>
        <v>238,</v>
      </c>
      <c r="D227" t="s">
        <v>5470</v>
      </c>
      <c r="E227" t="s">
        <v>5239</v>
      </c>
    </row>
    <row r="228" spans="1:5">
      <c r="A228" s="1" t="s">
        <v>5237</v>
      </c>
      <c r="B228">
        <v>2390</v>
      </c>
      <c r="C228" t="str">
        <f t="shared" si="3"/>
        <v>2390,</v>
      </c>
      <c r="D228" t="s">
        <v>5471</v>
      </c>
      <c r="E228" t="s">
        <v>5239</v>
      </c>
    </row>
    <row r="229" spans="1:5">
      <c r="A229" s="1" t="s">
        <v>5237</v>
      </c>
      <c r="B229">
        <v>2393</v>
      </c>
      <c r="C229" t="str">
        <f t="shared" si="3"/>
        <v>2393,</v>
      </c>
      <c r="D229" t="s">
        <v>5472</v>
      </c>
      <c r="E229" t="s">
        <v>5239</v>
      </c>
    </row>
    <row r="230" spans="1:5">
      <c r="A230" s="1" t="s">
        <v>5237</v>
      </c>
      <c r="B230">
        <v>2396</v>
      </c>
      <c r="C230" t="str">
        <f t="shared" si="3"/>
        <v>2396,</v>
      </c>
      <c r="D230" t="s">
        <v>5473</v>
      </c>
      <c r="E230" t="s">
        <v>5239</v>
      </c>
    </row>
    <row r="231" spans="1:5">
      <c r="A231" s="1" t="s">
        <v>5237</v>
      </c>
      <c r="B231">
        <v>2401</v>
      </c>
      <c r="C231" t="str">
        <f t="shared" si="3"/>
        <v>2401,</v>
      </c>
      <c r="D231" t="s">
        <v>5474</v>
      </c>
      <c r="E231" t="s">
        <v>5238</v>
      </c>
    </row>
    <row r="232" spans="1:5">
      <c r="A232" s="1" t="s">
        <v>5237</v>
      </c>
      <c r="B232">
        <v>2409</v>
      </c>
      <c r="C232" t="str">
        <f t="shared" si="3"/>
        <v>2409,</v>
      </c>
      <c r="D232" t="s">
        <v>5475</v>
      </c>
      <c r="E232" t="s">
        <v>5239</v>
      </c>
    </row>
    <row r="233" spans="1:5">
      <c r="A233" s="1" t="s">
        <v>5237</v>
      </c>
      <c r="B233">
        <v>2410</v>
      </c>
      <c r="C233" t="str">
        <f t="shared" si="3"/>
        <v>2410,</v>
      </c>
      <c r="D233" t="s">
        <v>5476</v>
      </c>
      <c r="E233" t="s">
        <v>5239</v>
      </c>
    </row>
    <row r="234" spans="1:5">
      <c r="A234" s="1" t="s">
        <v>5237</v>
      </c>
      <c r="B234">
        <v>2436</v>
      </c>
      <c r="C234" t="str">
        <f t="shared" si="3"/>
        <v>2436,</v>
      </c>
      <c r="D234" t="s">
        <v>5477</v>
      </c>
      <c r="E234" t="s">
        <v>5239</v>
      </c>
    </row>
    <row r="235" spans="1:5">
      <c r="A235" s="1" t="s">
        <v>5237</v>
      </c>
      <c r="B235">
        <v>2438</v>
      </c>
      <c r="C235" t="str">
        <f t="shared" si="3"/>
        <v>2438,</v>
      </c>
      <c r="D235" t="s">
        <v>5478</v>
      </c>
      <c r="E235" t="s">
        <v>5239</v>
      </c>
    </row>
    <row r="236" spans="1:5">
      <c r="A236" s="1" t="s">
        <v>5237</v>
      </c>
      <c r="B236">
        <v>2441</v>
      </c>
      <c r="C236" t="str">
        <f t="shared" si="3"/>
        <v>2441,</v>
      </c>
      <c r="D236" t="s">
        <v>5479</v>
      </c>
      <c r="E236" t="s">
        <v>5239</v>
      </c>
    </row>
    <row r="237" spans="1:5">
      <c r="A237" s="1" t="s">
        <v>5237</v>
      </c>
      <c r="B237">
        <v>2446</v>
      </c>
      <c r="C237" t="str">
        <f t="shared" si="3"/>
        <v>2446,</v>
      </c>
      <c r="D237" t="s">
        <v>5480</v>
      </c>
      <c r="E237" t="s">
        <v>5239</v>
      </c>
    </row>
    <row r="238" spans="1:5">
      <c r="A238" s="1" t="s">
        <v>5237</v>
      </c>
      <c r="B238">
        <v>2448</v>
      </c>
      <c r="C238" t="str">
        <f t="shared" si="3"/>
        <v>2448,</v>
      </c>
      <c r="D238" t="s">
        <v>5481</v>
      </c>
      <c r="E238" t="s">
        <v>5239</v>
      </c>
    </row>
    <row r="239" spans="1:5">
      <c r="A239" s="1" t="s">
        <v>5237</v>
      </c>
      <c r="B239">
        <v>2451</v>
      </c>
      <c r="C239" t="str">
        <f t="shared" si="3"/>
        <v>2451,</v>
      </c>
      <c r="D239" t="s">
        <v>5482</v>
      </c>
      <c r="E239" t="s">
        <v>5238</v>
      </c>
    </row>
    <row r="240" spans="1:5">
      <c r="A240" s="1" t="s">
        <v>5237</v>
      </c>
      <c r="B240">
        <v>2477</v>
      </c>
      <c r="C240" t="str">
        <f t="shared" si="3"/>
        <v>2477,</v>
      </c>
      <c r="D240" t="s">
        <v>5483</v>
      </c>
      <c r="E240" t="s">
        <v>5239</v>
      </c>
    </row>
    <row r="241" spans="1:5">
      <c r="A241" s="1" t="s">
        <v>5237</v>
      </c>
      <c r="B241">
        <v>2501</v>
      </c>
      <c r="C241" t="str">
        <f t="shared" si="3"/>
        <v>2501,</v>
      </c>
      <c r="D241" t="s">
        <v>5484</v>
      </c>
      <c r="E241" t="s">
        <v>5238</v>
      </c>
    </row>
    <row r="242" spans="1:5">
      <c r="A242" s="1" t="s">
        <v>5237</v>
      </c>
      <c r="B242">
        <v>251</v>
      </c>
      <c r="C242" t="str">
        <f t="shared" si="3"/>
        <v>251,</v>
      </c>
      <c r="D242" t="s">
        <v>5485</v>
      </c>
      <c r="E242" t="s">
        <v>5238</v>
      </c>
    </row>
    <row r="243" spans="1:5">
      <c r="A243" s="1" t="s">
        <v>5237</v>
      </c>
      <c r="B243">
        <v>2521</v>
      </c>
      <c r="C243" t="str">
        <f t="shared" si="3"/>
        <v>2521,</v>
      </c>
      <c r="D243" t="s">
        <v>5486</v>
      </c>
      <c r="E243" t="s">
        <v>5239</v>
      </c>
    </row>
    <row r="244" spans="1:5">
      <c r="A244" s="1" t="s">
        <v>5237</v>
      </c>
      <c r="B244">
        <v>2526</v>
      </c>
      <c r="C244" t="str">
        <f t="shared" si="3"/>
        <v>2526,</v>
      </c>
      <c r="D244" t="s">
        <v>5487</v>
      </c>
      <c r="E244" t="s">
        <v>5239</v>
      </c>
    </row>
    <row r="245" spans="1:5">
      <c r="A245" s="1" t="s">
        <v>5237</v>
      </c>
      <c r="B245">
        <v>2551</v>
      </c>
      <c r="C245" t="str">
        <f t="shared" si="3"/>
        <v>2551,</v>
      </c>
      <c r="D245" t="s">
        <v>5488</v>
      </c>
      <c r="E245" t="s">
        <v>5238</v>
      </c>
    </row>
    <row r="246" spans="1:5">
      <c r="A246" s="1" t="s">
        <v>5237</v>
      </c>
      <c r="B246">
        <v>2552</v>
      </c>
      <c r="C246" t="str">
        <f t="shared" si="3"/>
        <v>2552,</v>
      </c>
      <c r="D246" t="s">
        <v>5489</v>
      </c>
      <c r="E246" t="s">
        <v>5239</v>
      </c>
    </row>
    <row r="247" spans="1:5">
      <c r="A247" s="1" t="s">
        <v>5237</v>
      </c>
      <c r="B247">
        <v>2597</v>
      </c>
      <c r="C247" t="str">
        <f t="shared" si="3"/>
        <v>2597,</v>
      </c>
      <c r="D247" t="s">
        <v>5490</v>
      </c>
      <c r="E247" t="s">
        <v>5239</v>
      </c>
    </row>
    <row r="248" spans="1:5">
      <c r="A248" s="1" t="s">
        <v>5237</v>
      </c>
      <c r="B248">
        <v>2601</v>
      </c>
      <c r="C248" t="str">
        <f t="shared" si="3"/>
        <v>2601,</v>
      </c>
      <c r="D248" t="s">
        <v>5491</v>
      </c>
      <c r="E248" t="s">
        <v>5238</v>
      </c>
    </row>
    <row r="249" spans="1:5">
      <c r="A249" s="1" t="s">
        <v>5237</v>
      </c>
      <c r="B249">
        <v>2606</v>
      </c>
      <c r="C249" t="str">
        <f t="shared" si="3"/>
        <v>2606,</v>
      </c>
      <c r="D249" t="s">
        <v>5492</v>
      </c>
      <c r="E249" t="s">
        <v>5239</v>
      </c>
    </row>
    <row r="250" spans="1:5">
      <c r="A250" s="1" t="s">
        <v>5237</v>
      </c>
      <c r="B250">
        <v>2612</v>
      </c>
      <c r="C250" t="str">
        <f t="shared" si="3"/>
        <v>2612,</v>
      </c>
      <c r="D250" t="s">
        <v>5493</v>
      </c>
      <c r="E250" t="s">
        <v>5239</v>
      </c>
    </row>
    <row r="251" spans="1:5">
      <c r="A251" s="1" t="s">
        <v>5237</v>
      </c>
      <c r="B251">
        <v>2615</v>
      </c>
      <c r="C251" t="str">
        <f t="shared" si="3"/>
        <v>2615,</v>
      </c>
      <c r="D251" t="s">
        <v>5494</v>
      </c>
      <c r="E251" t="s">
        <v>5239</v>
      </c>
    </row>
    <row r="252" spans="1:5">
      <c r="A252" s="1" t="s">
        <v>5237</v>
      </c>
      <c r="B252">
        <v>2617</v>
      </c>
      <c r="C252" t="str">
        <f t="shared" si="3"/>
        <v>2617,</v>
      </c>
      <c r="D252" t="s">
        <v>5495</v>
      </c>
      <c r="E252" t="s">
        <v>5239</v>
      </c>
    </row>
    <row r="253" spans="1:5">
      <c r="A253" s="1" t="s">
        <v>5237</v>
      </c>
      <c r="B253">
        <v>2629</v>
      </c>
      <c r="C253" t="str">
        <f t="shared" si="3"/>
        <v>2629,</v>
      </c>
      <c r="D253" t="s">
        <v>5496</v>
      </c>
      <c r="E253" t="s">
        <v>5239</v>
      </c>
    </row>
    <row r="254" spans="1:5">
      <c r="A254" s="1" t="s">
        <v>5237</v>
      </c>
      <c r="B254">
        <v>264</v>
      </c>
      <c r="C254" t="str">
        <f t="shared" si="3"/>
        <v>264,</v>
      </c>
      <c r="D254" t="s">
        <v>5497</v>
      </c>
      <c r="E254" t="s">
        <v>5239</v>
      </c>
    </row>
    <row r="255" spans="1:5">
      <c r="A255" s="1" t="s">
        <v>5237</v>
      </c>
      <c r="B255">
        <v>2645</v>
      </c>
      <c r="C255" t="str">
        <f t="shared" si="3"/>
        <v>2645,</v>
      </c>
      <c r="D255" t="s">
        <v>5498</v>
      </c>
      <c r="E255" t="s">
        <v>5239</v>
      </c>
    </row>
    <row r="256" spans="1:5">
      <c r="A256" s="1" t="s">
        <v>5237</v>
      </c>
      <c r="B256">
        <v>2647</v>
      </c>
      <c r="C256" t="str">
        <f t="shared" si="3"/>
        <v>2647,</v>
      </c>
      <c r="D256" t="s">
        <v>5499</v>
      </c>
      <c r="E256" t="s">
        <v>5239</v>
      </c>
    </row>
    <row r="257" spans="1:5">
      <c r="A257" s="1" t="s">
        <v>5237</v>
      </c>
      <c r="B257">
        <v>2649</v>
      </c>
      <c r="C257" t="str">
        <f t="shared" si="3"/>
        <v>2649,</v>
      </c>
      <c r="D257" t="s">
        <v>5500</v>
      </c>
      <c r="E257" t="s">
        <v>5239</v>
      </c>
    </row>
    <row r="258" spans="1:5">
      <c r="A258" s="1" t="s">
        <v>5237</v>
      </c>
      <c r="B258">
        <v>2651</v>
      </c>
      <c r="C258" t="str">
        <f t="shared" ref="C258:C321" si="4">CONCATENATE(B258, ",")</f>
        <v>2651,</v>
      </c>
      <c r="D258" t="s">
        <v>5501</v>
      </c>
      <c r="E258" t="s">
        <v>5238</v>
      </c>
    </row>
    <row r="259" spans="1:5">
      <c r="A259" s="1" t="s">
        <v>5237</v>
      </c>
      <c r="B259">
        <v>2679</v>
      </c>
      <c r="C259" t="str">
        <f t="shared" si="4"/>
        <v>2679,</v>
      </c>
      <c r="D259" t="s">
        <v>5502</v>
      </c>
      <c r="E259" t="s">
        <v>5239</v>
      </c>
    </row>
    <row r="260" spans="1:5">
      <c r="A260" s="1" t="s">
        <v>5237</v>
      </c>
      <c r="B260">
        <v>2680</v>
      </c>
      <c r="C260" t="str">
        <f t="shared" si="4"/>
        <v>2680,</v>
      </c>
      <c r="D260" t="s">
        <v>5503</v>
      </c>
      <c r="E260" t="s">
        <v>5239</v>
      </c>
    </row>
    <row r="261" spans="1:5">
      <c r="A261" s="1" t="s">
        <v>5237</v>
      </c>
      <c r="B261">
        <v>2688</v>
      </c>
      <c r="C261" t="str">
        <f t="shared" si="4"/>
        <v>2688,</v>
      </c>
      <c r="D261" t="s">
        <v>5504</v>
      </c>
      <c r="E261" t="s">
        <v>5239</v>
      </c>
    </row>
    <row r="262" spans="1:5">
      <c r="A262" s="1" t="s">
        <v>5237</v>
      </c>
      <c r="B262">
        <v>2689</v>
      </c>
      <c r="C262" t="str">
        <f t="shared" si="4"/>
        <v>2689,</v>
      </c>
      <c r="D262" t="s">
        <v>5505</v>
      </c>
      <c r="E262" t="s">
        <v>5239</v>
      </c>
    </row>
    <row r="263" spans="1:5">
      <c r="A263" s="1" t="s">
        <v>5237</v>
      </c>
      <c r="B263">
        <v>2690</v>
      </c>
      <c r="C263" t="str">
        <f t="shared" si="4"/>
        <v>2690,</v>
      </c>
      <c r="D263" t="s">
        <v>5506</v>
      </c>
      <c r="E263" t="s">
        <v>5239</v>
      </c>
    </row>
    <row r="264" spans="1:5">
      <c r="A264" s="1" t="s">
        <v>5237</v>
      </c>
      <c r="B264">
        <v>2701</v>
      </c>
      <c r="C264" t="str">
        <f t="shared" si="4"/>
        <v>2701,</v>
      </c>
      <c r="D264" t="s">
        <v>5507</v>
      </c>
      <c r="E264" t="s">
        <v>5238</v>
      </c>
    </row>
    <row r="265" spans="1:5">
      <c r="A265" s="1" t="s">
        <v>5237</v>
      </c>
      <c r="B265">
        <v>2733</v>
      </c>
      <c r="C265" t="str">
        <f t="shared" si="4"/>
        <v>2733,</v>
      </c>
      <c r="D265" t="s">
        <v>5508</v>
      </c>
      <c r="E265" t="s">
        <v>5239</v>
      </c>
    </row>
    <row r="266" spans="1:5">
      <c r="A266" s="1" t="s">
        <v>5237</v>
      </c>
      <c r="B266">
        <v>2735</v>
      </c>
      <c r="C266" t="str">
        <f t="shared" si="4"/>
        <v>2735,</v>
      </c>
      <c r="D266" t="s">
        <v>5509</v>
      </c>
      <c r="E266" t="s">
        <v>5239</v>
      </c>
    </row>
    <row r="267" spans="1:5">
      <c r="A267" s="1" t="s">
        <v>5237</v>
      </c>
      <c r="B267">
        <v>2743</v>
      </c>
      <c r="C267" t="str">
        <f t="shared" si="4"/>
        <v>2743,</v>
      </c>
      <c r="D267" t="s">
        <v>5510</v>
      </c>
      <c r="E267" t="s">
        <v>5239</v>
      </c>
    </row>
    <row r="268" spans="1:5">
      <c r="A268" s="1" t="s">
        <v>5237</v>
      </c>
      <c r="B268">
        <v>2749</v>
      </c>
      <c r="C268" t="str">
        <f t="shared" si="4"/>
        <v>2749,</v>
      </c>
      <c r="D268" t="s">
        <v>5511</v>
      </c>
      <c r="E268" t="s">
        <v>5239</v>
      </c>
    </row>
    <row r="269" spans="1:5">
      <c r="A269" s="1" t="s">
        <v>5237</v>
      </c>
      <c r="B269">
        <v>2750</v>
      </c>
      <c r="C269" t="str">
        <f t="shared" si="4"/>
        <v>2750,</v>
      </c>
      <c r="D269" t="s">
        <v>5512</v>
      </c>
      <c r="E269" t="s">
        <v>5239</v>
      </c>
    </row>
    <row r="270" spans="1:5">
      <c r="A270" s="1" t="s">
        <v>5237</v>
      </c>
      <c r="B270">
        <v>2751</v>
      </c>
      <c r="C270" t="str">
        <f t="shared" si="4"/>
        <v>2751,</v>
      </c>
      <c r="D270" t="s">
        <v>5513</v>
      </c>
      <c r="E270" t="s">
        <v>5238</v>
      </c>
    </row>
    <row r="271" spans="1:5">
      <c r="A271" s="1" t="s">
        <v>5237</v>
      </c>
      <c r="B271">
        <v>2760</v>
      </c>
      <c r="C271" t="str">
        <f t="shared" si="4"/>
        <v>2760,</v>
      </c>
      <c r="D271" t="s">
        <v>5514</v>
      </c>
      <c r="E271" t="s">
        <v>5239</v>
      </c>
    </row>
    <row r="272" spans="1:5">
      <c r="A272" s="1" t="s">
        <v>5237</v>
      </c>
      <c r="B272">
        <v>2772</v>
      </c>
      <c r="C272" t="str">
        <f t="shared" si="4"/>
        <v>2772,</v>
      </c>
      <c r="D272" t="s">
        <v>5515</v>
      </c>
      <c r="E272" t="s">
        <v>5239</v>
      </c>
    </row>
    <row r="273" spans="1:5">
      <c r="A273" s="1" t="s">
        <v>5237</v>
      </c>
      <c r="B273">
        <v>2782</v>
      </c>
      <c r="C273" t="str">
        <f t="shared" si="4"/>
        <v>2782,</v>
      </c>
      <c r="D273" t="s">
        <v>5516</v>
      </c>
      <c r="E273" t="s">
        <v>5239</v>
      </c>
    </row>
    <row r="274" spans="1:5">
      <c r="A274" s="1" t="s">
        <v>5237</v>
      </c>
      <c r="B274">
        <v>2785</v>
      </c>
      <c r="C274" t="str">
        <f t="shared" si="4"/>
        <v>2785,</v>
      </c>
      <c r="D274" t="s">
        <v>5517</v>
      </c>
      <c r="E274" t="s">
        <v>5239</v>
      </c>
    </row>
    <row r="275" spans="1:5">
      <c r="A275" s="1" t="s">
        <v>5237</v>
      </c>
      <c r="B275">
        <v>279</v>
      </c>
      <c r="C275" t="str">
        <f t="shared" si="4"/>
        <v>279,</v>
      </c>
      <c r="D275" t="s">
        <v>5518</v>
      </c>
      <c r="E275" t="s">
        <v>5239</v>
      </c>
    </row>
    <row r="276" spans="1:5">
      <c r="A276" s="1" t="s">
        <v>5237</v>
      </c>
      <c r="B276">
        <v>2793</v>
      </c>
      <c r="C276" t="str">
        <f t="shared" si="4"/>
        <v>2793,</v>
      </c>
      <c r="D276" t="s">
        <v>5519</v>
      </c>
      <c r="E276" t="s">
        <v>5239</v>
      </c>
    </row>
    <row r="277" spans="1:5">
      <c r="A277" s="1" t="s">
        <v>5237</v>
      </c>
      <c r="B277">
        <v>2794</v>
      </c>
      <c r="C277" t="str">
        <f t="shared" si="4"/>
        <v>2794,</v>
      </c>
      <c r="D277" t="s">
        <v>5520</v>
      </c>
      <c r="E277" t="s">
        <v>5239</v>
      </c>
    </row>
    <row r="278" spans="1:5">
      <c r="A278" s="1" t="s">
        <v>5237</v>
      </c>
      <c r="B278">
        <v>28</v>
      </c>
      <c r="C278" t="str">
        <f t="shared" si="4"/>
        <v>28,</v>
      </c>
      <c r="D278" t="s">
        <v>5521</v>
      </c>
      <c r="E278" t="s">
        <v>5239</v>
      </c>
    </row>
    <row r="279" spans="1:5">
      <c r="A279" s="1" t="s">
        <v>5237</v>
      </c>
      <c r="B279">
        <v>280</v>
      </c>
      <c r="C279" t="str">
        <f t="shared" si="4"/>
        <v>280,</v>
      </c>
      <c r="D279" t="s">
        <v>5522</v>
      </c>
      <c r="E279" t="s">
        <v>5239</v>
      </c>
    </row>
    <row r="280" spans="1:5">
      <c r="A280" s="1" t="s">
        <v>5237</v>
      </c>
      <c r="B280">
        <v>2800</v>
      </c>
      <c r="C280" t="str">
        <f t="shared" si="4"/>
        <v>2800,</v>
      </c>
      <c r="D280" t="s">
        <v>5523</v>
      </c>
      <c r="E280" t="s">
        <v>5239</v>
      </c>
    </row>
    <row r="281" spans="1:5">
      <c r="A281" s="1" t="s">
        <v>5237</v>
      </c>
      <c r="B281">
        <v>2801</v>
      </c>
      <c r="C281" t="str">
        <f t="shared" si="4"/>
        <v>2801,</v>
      </c>
      <c r="D281" t="s">
        <v>5524</v>
      </c>
      <c r="E281" t="s">
        <v>5238</v>
      </c>
    </row>
    <row r="282" spans="1:5">
      <c r="A282" s="1" t="s">
        <v>5237</v>
      </c>
      <c r="B282">
        <v>2808</v>
      </c>
      <c r="C282" t="str">
        <f t="shared" si="4"/>
        <v>2808,</v>
      </c>
      <c r="D282" t="s">
        <v>5525</v>
      </c>
      <c r="E282" t="s">
        <v>5239</v>
      </c>
    </row>
    <row r="283" spans="1:5">
      <c r="A283" s="1" t="s">
        <v>5237</v>
      </c>
      <c r="B283">
        <v>2812</v>
      </c>
      <c r="C283" t="str">
        <f t="shared" si="4"/>
        <v>2812,</v>
      </c>
      <c r="D283" t="s">
        <v>5526</v>
      </c>
      <c r="E283" t="s">
        <v>5239</v>
      </c>
    </row>
    <row r="284" spans="1:5">
      <c r="A284" s="1" t="s">
        <v>5237</v>
      </c>
      <c r="B284">
        <v>2851</v>
      </c>
      <c r="C284" t="str">
        <f t="shared" si="4"/>
        <v>2851,</v>
      </c>
      <c r="D284" t="s">
        <v>5527</v>
      </c>
      <c r="E284" t="s">
        <v>5238</v>
      </c>
    </row>
    <row r="285" spans="1:5">
      <c r="A285" s="1" t="s">
        <v>5237</v>
      </c>
      <c r="B285">
        <v>2868</v>
      </c>
      <c r="C285" t="str">
        <f t="shared" si="4"/>
        <v>2868,</v>
      </c>
      <c r="D285" t="s">
        <v>5528</v>
      </c>
      <c r="E285" t="s">
        <v>5239</v>
      </c>
    </row>
    <row r="286" spans="1:5">
      <c r="A286" s="1" t="s">
        <v>5237</v>
      </c>
      <c r="B286">
        <v>2871</v>
      </c>
      <c r="C286" t="str">
        <f t="shared" si="4"/>
        <v>2871,</v>
      </c>
      <c r="D286" t="s">
        <v>5529</v>
      </c>
      <c r="E286" t="s">
        <v>5239</v>
      </c>
    </row>
    <row r="287" spans="1:5">
      <c r="A287" s="1" t="s">
        <v>5237</v>
      </c>
      <c r="B287">
        <v>2878</v>
      </c>
      <c r="C287" t="str">
        <f t="shared" si="4"/>
        <v>2878,</v>
      </c>
      <c r="D287" t="s">
        <v>5530</v>
      </c>
      <c r="E287" t="s">
        <v>5239</v>
      </c>
    </row>
    <row r="288" spans="1:5">
      <c r="A288" s="1" t="s">
        <v>5237</v>
      </c>
      <c r="B288">
        <v>2901</v>
      </c>
      <c r="C288" t="str">
        <f t="shared" si="4"/>
        <v>2901,</v>
      </c>
      <c r="D288" t="s">
        <v>5531</v>
      </c>
      <c r="E288" t="s">
        <v>5238</v>
      </c>
    </row>
    <row r="289" spans="1:5">
      <c r="A289" s="1" t="s">
        <v>5237</v>
      </c>
      <c r="B289">
        <v>2906</v>
      </c>
      <c r="C289" t="str">
        <f t="shared" si="4"/>
        <v>2906,</v>
      </c>
      <c r="D289" t="s">
        <v>5532</v>
      </c>
      <c r="E289" t="s">
        <v>5239</v>
      </c>
    </row>
    <row r="290" spans="1:5">
      <c r="A290" s="1" t="s">
        <v>5237</v>
      </c>
      <c r="B290">
        <v>291</v>
      </c>
      <c r="C290" t="str">
        <f t="shared" si="4"/>
        <v>291,</v>
      </c>
      <c r="D290" t="s">
        <v>5533</v>
      </c>
      <c r="E290" t="s">
        <v>5239</v>
      </c>
    </row>
    <row r="291" spans="1:5">
      <c r="A291" s="1" t="s">
        <v>5237</v>
      </c>
      <c r="B291">
        <v>2911</v>
      </c>
      <c r="C291" t="str">
        <f t="shared" si="4"/>
        <v>2911,</v>
      </c>
      <c r="D291" t="s">
        <v>5534</v>
      </c>
      <c r="E291" t="s">
        <v>5239</v>
      </c>
    </row>
    <row r="292" spans="1:5">
      <c r="A292" s="1" t="s">
        <v>5237</v>
      </c>
      <c r="B292">
        <v>2919</v>
      </c>
      <c r="C292" t="str">
        <f t="shared" si="4"/>
        <v>2919,</v>
      </c>
      <c r="D292" t="s">
        <v>5535</v>
      </c>
      <c r="E292" t="s">
        <v>5239</v>
      </c>
    </row>
    <row r="293" spans="1:5">
      <c r="A293" s="1" t="s">
        <v>5237</v>
      </c>
      <c r="B293">
        <v>292</v>
      </c>
      <c r="C293" t="str">
        <f t="shared" si="4"/>
        <v>292,</v>
      </c>
      <c r="D293" t="s">
        <v>5536</v>
      </c>
      <c r="E293" t="s">
        <v>5239</v>
      </c>
    </row>
    <row r="294" spans="1:5">
      <c r="A294" s="1" t="s">
        <v>5237</v>
      </c>
      <c r="B294">
        <v>2926</v>
      </c>
      <c r="C294" t="str">
        <f t="shared" si="4"/>
        <v>2926,</v>
      </c>
      <c r="D294" t="s">
        <v>5537</v>
      </c>
      <c r="E294" t="s">
        <v>5239</v>
      </c>
    </row>
    <row r="295" spans="1:5">
      <c r="A295" s="1" t="s">
        <v>5237</v>
      </c>
      <c r="B295">
        <v>2935</v>
      </c>
      <c r="C295" t="str">
        <f t="shared" si="4"/>
        <v>2935,</v>
      </c>
      <c r="D295" t="s">
        <v>5538</v>
      </c>
      <c r="E295" t="s">
        <v>5239</v>
      </c>
    </row>
    <row r="296" spans="1:5">
      <c r="A296" s="1" t="s">
        <v>5237</v>
      </c>
      <c r="B296">
        <v>2938</v>
      </c>
      <c r="C296" t="str">
        <f t="shared" si="4"/>
        <v>2938,</v>
      </c>
      <c r="D296" t="s">
        <v>5539</v>
      </c>
      <c r="E296" t="s">
        <v>5239</v>
      </c>
    </row>
    <row r="297" spans="1:5">
      <c r="A297" s="1" t="s">
        <v>5237</v>
      </c>
      <c r="B297">
        <v>2951</v>
      </c>
      <c r="C297" t="str">
        <f t="shared" si="4"/>
        <v>2951,</v>
      </c>
      <c r="D297" t="s">
        <v>5540</v>
      </c>
      <c r="E297" t="s">
        <v>5238</v>
      </c>
    </row>
    <row r="298" spans="1:5">
      <c r="A298" s="1" t="s">
        <v>5237</v>
      </c>
      <c r="B298">
        <v>2952</v>
      </c>
      <c r="C298" t="str">
        <f t="shared" si="4"/>
        <v>2952,</v>
      </c>
      <c r="D298" t="s">
        <v>5541</v>
      </c>
      <c r="E298" t="s">
        <v>5239</v>
      </c>
    </row>
    <row r="299" spans="1:5">
      <c r="A299" s="1" t="s">
        <v>5237</v>
      </c>
      <c r="B299">
        <v>2959</v>
      </c>
      <c r="C299" t="str">
        <f t="shared" si="4"/>
        <v>2959,</v>
      </c>
      <c r="D299" t="s">
        <v>5542</v>
      </c>
      <c r="E299" t="s">
        <v>5239</v>
      </c>
    </row>
    <row r="300" spans="1:5">
      <c r="A300" s="1" t="s">
        <v>5237</v>
      </c>
      <c r="B300">
        <v>2960</v>
      </c>
      <c r="C300" t="str">
        <f t="shared" si="4"/>
        <v>2960,</v>
      </c>
      <c r="D300" t="s">
        <v>5543</v>
      </c>
      <c r="E300" t="s">
        <v>5239</v>
      </c>
    </row>
    <row r="301" spans="1:5">
      <c r="A301" s="1" t="s">
        <v>5237</v>
      </c>
      <c r="B301">
        <v>2961</v>
      </c>
      <c r="C301" t="str">
        <f t="shared" si="4"/>
        <v>2961,</v>
      </c>
      <c r="D301" t="s">
        <v>5544</v>
      </c>
      <c r="E301" t="s">
        <v>5239</v>
      </c>
    </row>
    <row r="302" spans="1:5">
      <c r="A302" s="1" t="s">
        <v>5237</v>
      </c>
      <c r="B302">
        <v>2968</v>
      </c>
      <c r="C302" t="str">
        <f t="shared" si="4"/>
        <v>2968,</v>
      </c>
      <c r="D302" t="s">
        <v>5545</v>
      </c>
      <c r="E302" t="s">
        <v>5239</v>
      </c>
    </row>
    <row r="303" spans="1:5">
      <c r="A303" s="1" t="s">
        <v>5237</v>
      </c>
      <c r="B303">
        <v>2971</v>
      </c>
      <c r="C303" t="str">
        <f t="shared" si="4"/>
        <v>2971,</v>
      </c>
      <c r="D303" t="s">
        <v>5546</v>
      </c>
      <c r="E303" t="s">
        <v>5239</v>
      </c>
    </row>
    <row r="304" spans="1:5">
      <c r="A304" s="1" t="s">
        <v>5237</v>
      </c>
      <c r="B304">
        <v>2974</v>
      </c>
      <c r="C304" t="str">
        <f t="shared" si="4"/>
        <v>2974,</v>
      </c>
      <c r="D304" t="s">
        <v>5547</v>
      </c>
      <c r="E304" t="s">
        <v>5239</v>
      </c>
    </row>
    <row r="305" spans="1:5">
      <c r="A305" s="1" t="s">
        <v>5237</v>
      </c>
      <c r="B305">
        <v>2975</v>
      </c>
      <c r="C305" t="str">
        <f t="shared" si="4"/>
        <v>2975,</v>
      </c>
      <c r="D305" t="s">
        <v>5548</v>
      </c>
      <c r="E305" t="s">
        <v>5239</v>
      </c>
    </row>
    <row r="306" spans="1:5">
      <c r="A306" s="1" t="s">
        <v>5237</v>
      </c>
      <c r="B306">
        <v>2980</v>
      </c>
      <c r="C306" t="str">
        <f t="shared" si="4"/>
        <v>2980,</v>
      </c>
      <c r="D306" t="s">
        <v>5549</v>
      </c>
      <c r="E306" t="s">
        <v>5239</v>
      </c>
    </row>
    <row r="307" spans="1:5">
      <c r="A307" s="1" t="s">
        <v>5237</v>
      </c>
      <c r="B307">
        <v>2981</v>
      </c>
      <c r="C307" t="str">
        <f t="shared" si="4"/>
        <v>2981,</v>
      </c>
      <c r="D307" t="s">
        <v>5550</v>
      </c>
      <c r="E307" t="s">
        <v>5239</v>
      </c>
    </row>
    <row r="308" spans="1:5">
      <c r="A308" s="1" t="s">
        <v>5237</v>
      </c>
      <c r="B308">
        <v>2995</v>
      </c>
      <c r="C308" t="str">
        <f t="shared" si="4"/>
        <v>2995,</v>
      </c>
      <c r="D308" t="s">
        <v>5551</v>
      </c>
      <c r="E308" t="s">
        <v>5239</v>
      </c>
    </row>
    <row r="309" spans="1:5">
      <c r="A309" s="1" t="s">
        <v>5237</v>
      </c>
      <c r="B309">
        <v>2998</v>
      </c>
      <c r="C309" t="str">
        <f t="shared" si="4"/>
        <v>2998,</v>
      </c>
      <c r="D309" t="s">
        <v>5552</v>
      </c>
      <c r="E309" t="s">
        <v>5239</v>
      </c>
    </row>
    <row r="310" spans="1:5">
      <c r="A310" s="1" t="s">
        <v>5237</v>
      </c>
      <c r="B310">
        <v>3000</v>
      </c>
      <c r="C310" t="str">
        <f t="shared" si="4"/>
        <v>3000,</v>
      </c>
      <c r="D310" t="s">
        <v>5553</v>
      </c>
      <c r="E310" t="s">
        <v>5239</v>
      </c>
    </row>
    <row r="311" spans="1:5">
      <c r="A311" s="1" t="s">
        <v>5237</v>
      </c>
      <c r="B311">
        <v>3001</v>
      </c>
      <c r="C311" t="str">
        <f t="shared" si="4"/>
        <v>3001,</v>
      </c>
      <c r="D311" t="s">
        <v>5554</v>
      </c>
      <c r="E311" t="s">
        <v>5238</v>
      </c>
    </row>
    <row r="312" spans="1:5">
      <c r="A312" s="1" t="s">
        <v>5237</v>
      </c>
      <c r="B312">
        <v>3006</v>
      </c>
      <c r="C312" t="str">
        <f t="shared" si="4"/>
        <v>3006,</v>
      </c>
      <c r="D312" t="s">
        <v>5555</v>
      </c>
      <c r="E312" t="s">
        <v>5239</v>
      </c>
    </row>
    <row r="313" spans="1:5">
      <c r="A313" s="1" t="s">
        <v>5237</v>
      </c>
      <c r="B313">
        <v>301</v>
      </c>
      <c r="C313" t="str">
        <f t="shared" si="4"/>
        <v>301,</v>
      </c>
      <c r="D313" t="s">
        <v>5556</v>
      </c>
      <c r="E313" t="s">
        <v>5238</v>
      </c>
    </row>
    <row r="314" spans="1:5">
      <c r="A314" s="1" t="s">
        <v>5237</v>
      </c>
      <c r="B314">
        <v>3014</v>
      </c>
      <c r="C314" t="str">
        <f t="shared" si="4"/>
        <v>3014,</v>
      </c>
      <c r="D314" t="s">
        <v>5557</v>
      </c>
      <c r="E314" t="s">
        <v>5239</v>
      </c>
    </row>
    <row r="315" spans="1:5">
      <c r="A315" s="1" t="s">
        <v>5237</v>
      </c>
      <c r="B315">
        <v>3051</v>
      </c>
      <c r="C315" t="str">
        <f t="shared" si="4"/>
        <v>3051,</v>
      </c>
      <c r="D315" t="s">
        <v>5558</v>
      </c>
      <c r="E315" t="s">
        <v>5238</v>
      </c>
    </row>
    <row r="316" spans="1:5">
      <c r="A316" s="1" t="s">
        <v>5237</v>
      </c>
      <c r="B316">
        <v>3053</v>
      </c>
      <c r="C316" t="str">
        <f t="shared" si="4"/>
        <v>3053,</v>
      </c>
      <c r="D316" t="s">
        <v>5559</v>
      </c>
      <c r="E316" t="s">
        <v>5239</v>
      </c>
    </row>
    <row r="317" spans="1:5">
      <c r="A317" s="1" t="s">
        <v>5237</v>
      </c>
      <c r="B317">
        <v>3066</v>
      </c>
      <c r="C317" t="str">
        <f t="shared" si="4"/>
        <v>3066,</v>
      </c>
      <c r="D317" t="s">
        <v>5560</v>
      </c>
      <c r="E317" t="s">
        <v>5239</v>
      </c>
    </row>
    <row r="318" spans="1:5">
      <c r="A318" s="1" t="s">
        <v>5237</v>
      </c>
      <c r="B318">
        <v>3067</v>
      </c>
      <c r="C318" t="str">
        <f t="shared" si="4"/>
        <v>3067,</v>
      </c>
      <c r="D318" t="s">
        <v>5561</v>
      </c>
      <c r="E318" t="s">
        <v>5239</v>
      </c>
    </row>
    <row r="319" spans="1:5">
      <c r="A319" s="1" t="s">
        <v>5237</v>
      </c>
      <c r="B319">
        <v>3069</v>
      </c>
      <c r="C319" t="str">
        <f t="shared" si="4"/>
        <v>3069,</v>
      </c>
      <c r="D319" t="s">
        <v>5562</v>
      </c>
      <c r="E319" t="s">
        <v>5239</v>
      </c>
    </row>
    <row r="320" spans="1:5">
      <c r="A320" s="1" t="s">
        <v>5237</v>
      </c>
      <c r="B320">
        <v>3074</v>
      </c>
      <c r="C320" t="str">
        <f t="shared" si="4"/>
        <v>3074,</v>
      </c>
      <c r="D320" t="s">
        <v>5563</v>
      </c>
      <c r="E320" t="s">
        <v>5239</v>
      </c>
    </row>
    <row r="321" spans="1:5">
      <c r="A321" s="1" t="s">
        <v>5237</v>
      </c>
      <c r="B321">
        <v>3077</v>
      </c>
      <c r="C321" t="str">
        <f t="shared" si="4"/>
        <v>3077,</v>
      </c>
      <c r="D321" t="s">
        <v>5564</v>
      </c>
      <c r="E321" t="s">
        <v>5239</v>
      </c>
    </row>
    <row r="322" spans="1:5">
      <c r="A322" s="1" t="s">
        <v>5237</v>
      </c>
      <c r="B322">
        <v>3092</v>
      </c>
      <c r="C322" t="str">
        <f t="shared" ref="C322:C385" si="5">CONCATENATE(B322, ",")</f>
        <v>3092,</v>
      </c>
      <c r="D322" t="s">
        <v>5565</v>
      </c>
      <c r="E322" t="s">
        <v>5239</v>
      </c>
    </row>
    <row r="323" spans="1:5">
      <c r="A323" s="1" t="s">
        <v>5237</v>
      </c>
      <c r="B323">
        <v>3101</v>
      </c>
      <c r="C323" t="str">
        <f t="shared" si="5"/>
        <v>3101,</v>
      </c>
      <c r="D323" t="s">
        <v>5566</v>
      </c>
      <c r="E323" t="s">
        <v>5238</v>
      </c>
    </row>
    <row r="324" spans="1:5">
      <c r="A324" s="1" t="s">
        <v>5237</v>
      </c>
      <c r="B324">
        <v>314</v>
      </c>
      <c r="C324" t="str">
        <f t="shared" si="5"/>
        <v>314,</v>
      </c>
      <c r="D324" t="s">
        <v>5567</v>
      </c>
      <c r="E324" t="s">
        <v>5239</v>
      </c>
    </row>
    <row r="325" spans="1:5">
      <c r="A325" s="1" t="s">
        <v>5237</v>
      </c>
      <c r="B325">
        <v>3151</v>
      </c>
      <c r="C325" t="str">
        <f t="shared" si="5"/>
        <v>3151,</v>
      </c>
      <c r="D325" t="s">
        <v>5568</v>
      </c>
      <c r="E325" t="s">
        <v>5238</v>
      </c>
    </row>
    <row r="326" spans="1:5">
      <c r="A326" s="1" t="s">
        <v>5237</v>
      </c>
      <c r="B326">
        <v>3152</v>
      </c>
      <c r="C326" t="str">
        <f t="shared" si="5"/>
        <v>3152,</v>
      </c>
      <c r="D326" t="s">
        <v>5569</v>
      </c>
      <c r="E326" t="s">
        <v>5239</v>
      </c>
    </row>
    <row r="327" spans="1:5">
      <c r="A327" s="1" t="s">
        <v>5237</v>
      </c>
      <c r="B327">
        <v>319</v>
      </c>
      <c r="C327" t="str">
        <f t="shared" si="5"/>
        <v>319,</v>
      </c>
      <c r="D327" t="s">
        <v>5570</v>
      </c>
      <c r="E327" t="s">
        <v>5239</v>
      </c>
    </row>
    <row r="328" spans="1:5">
      <c r="A328" s="1" t="s">
        <v>5237</v>
      </c>
      <c r="B328">
        <v>3192</v>
      </c>
      <c r="C328" t="str">
        <f t="shared" si="5"/>
        <v>3192,</v>
      </c>
      <c r="D328" t="s">
        <v>5571</v>
      </c>
      <c r="E328" t="s">
        <v>5239</v>
      </c>
    </row>
    <row r="329" spans="1:5">
      <c r="A329" s="1" t="s">
        <v>5237</v>
      </c>
      <c r="B329">
        <v>3195</v>
      </c>
      <c r="C329" t="str">
        <f t="shared" si="5"/>
        <v>3195,</v>
      </c>
      <c r="D329" t="s">
        <v>5572</v>
      </c>
      <c r="E329" t="s">
        <v>5239</v>
      </c>
    </row>
    <row r="330" spans="1:5">
      <c r="A330" s="1" t="s">
        <v>5237</v>
      </c>
      <c r="B330">
        <v>3197</v>
      </c>
      <c r="C330" t="str">
        <f t="shared" si="5"/>
        <v>3197,</v>
      </c>
      <c r="D330" t="s">
        <v>5573</v>
      </c>
      <c r="E330" t="s">
        <v>5239</v>
      </c>
    </row>
    <row r="331" spans="1:5">
      <c r="A331" s="1" t="s">
        <v>5237</v>
      </c>
      <c r="B331">
        <v>3200</v>
      </c>
      <c r="C331" t="str">
        <f t="shared" si="5"/>
        <v>3200,</v>
      </c>
      <c r="D331" t="s">
        <v>5574</v>
      </c>
      <c r="E331" t="s">
        <v>5239</v>
      </c>
    </row>
    <row r="332" spans="1:5">
      <c r="A332" s="1" t="s">
        <v>5237</v>
      </c>
      <c r="B332">
        <v>3201</v>
      </c>
      <c r="C332" t="str">
        <f t="shared" si="5"/>
        <v>3201,</v>
      </c>
      <c r="D332" t="s">
        <v>5575</v>
      </c>
      <c r="E332" t="s">
        <v>5238</v>
      </c>
    </row>
    <row r="333" spans="1:5">
      <c r="A333" s="1" t="s">
        <v>5237</v>
      </c>
      <c r="B333">
        <v>3202</v>
      </c>
      <c r="C333" t="str">
        <f t="shared" si="5"/>
        <v>3202,</v>
      </c>
      <c r="D333" t="s">
        <v>5576</v>
      </c>
      <c r="E333" t="s">
        <v>5239</v>
      </c>
    </row>
    <row r="334" spans="1:5">
      <c r="A334" s="1" t="s">
        <v>5237</v>
      </c>
      <c r="B334">
        <v>3205</v>
      </c>
      <c r="C334" t="str">
        <f t="shared" si="5"/>
        <v>3205,</v>
      </c>
      <c r="D334" t="s">
        <v>5577</v>
      </c>
      <c r="E334" t="s">
        <v>5239</v>
      </c>
    </row>
    <row r="335" spans="1:5">
      <c r="A335" s="1" t="s">
        <v>5237</v>
      </c>
      <c r="B335">
        <v>3207</v>
      </c>
      <c r="C335" t="str">
        <f t="shared" si="5"/>
        <v>3207,</v>
      </c>
      <c r="D335" t="s">
        <v>5578</v>
      </c>
      <c r="E335" t="s">
        <v>5239</v>
      </c>
    </row>
    <row r="336" spans="1:5">
      <c r="A336" s="1" t="s">
        <v>5237</v>
      </c>
      <c r="B336">
        <v>3209</v>
      </c>
      <c r="C336" t="str">
        <f t="shared" si="5"/>
        <v>3209,</v>
      </c>
      <c r="D336" t="s">
        <v>5579</v>
      </c>
      <c r="E336" t="s">
        <v>5239</v>
      </c>
    </row>
    <row r="337" spans="1:5">
      <c r="A337" s="1" t="s">
        <v>5237</v>
      </c>
      <c r="B337">
        <v>3210</v>
      </c>
      <c r="C337" t="str">
        <f t="shared" si="5"/>
        <v>3210,</v>
      </c>
      <c r="D337" t="s">
        <v>5580</v>
      </c>
      <c r="E337" t="s">
        <v>5239</v>
      </c>
    </row>
    <row r="338" spans="1:5">
      <c r="A338" s="1" t="s">
        <v>5237</v>
      </c>
      <c r="B338">
        <v>3221</v>
      </c>
      <c r="C338" t="str">
        <f t="shared" si="5"/>
        <v>3221,</v>
      </c>
      <c r="D338" t="s">
        <v>5581</v>
      </c>
      <c r="E338" t="s">
        <v>5239</v>
      </c>
    </row>
    <row r="339" spans="1:5">
      <c r="A339" s="1" t="s">
        <v>5237</v>
      </c>
      <c r="B339">
        <v>3223</v>
      </c>
      <c r="C339" t="str">
        <f t="shared" si="5"/>
        <v>3223,</v>
      </c>
      <c r="D339" t="s">
        <v>5582</v>
      </c>
      <c r="E339" t="s">
        <v>5239</v>
      </c>
    </row>
    <row r="340" spans="1:5">
      <c r="A340" s="1" t="s">
        <v>5237</v>
      </c>
      <c r="B340">
        <v>3230</v>
      </c>
      <c r="C340" t="str">
        <f t="shared" si="5"/>
        <v>3230,</v>
      </c>
      <c r="D340" t="s">
        <v>5583</v>
      </c>
      <c r="E340" t="s">
        <v>5239</v>
      </c>
    </row>
    <row r="341" spans="1:5">
      <c r="A341" s="1" t="s">
        <v>5237</v>
      </c>
      <c r="B341">
        <v>324</v>
      </c>
      <c r="C341" t="str">
        <f t="shared" si="5"/>
        <v>324,</v>
      </c>
      <c r="D341" t="s">
        <v>5584</v>
      </c>
      <c r="E341" t="s">
        <v>5239</v>
      </c>
    </row>
    <row r="342" spans="1:5">
      <c r="A342" s="1" t="s">
        <v>5237</v>
      </c>
      <c r="B342">
        <v>3241</v>
      </c>
      <c r="C342" t="str">
        <f t="shared" si="5"/>
        <v>3241,</v>
      </c>
      <c r="D342" t="s">
        <v>5585</v>
      </c>
      <c r="E342" t="s">
        <v>5239</v>
      </c>
    </row>
    <row r="343" spans="1:5">
      <c r="A343" s="1" t="s">
        <v>5237</v>
      </c>
      <c r="B343">
        <v>3243</v>
      </c>
      <c r="C343" t="str">
        <f t="shared" si="5"/>
        <v>3243,</v>
      </c>
      <c r="D343" t="s">
        <v>5586</v>
      </c>
      <c r="E343" t="s">
        <v>5239</v>
      </c>
    </row>
    <row r="344" spans="1:5">
      <c r="A344" s="1" t="s">
        <v>5237</v>
      </c>
      <c r="B344">
        <v>3249</v>
      </c>
      <c r="C344" t="str">
        <f t="shared" si="5"/>
        <v>3249,</v>
      </c>
      <c r="D344" t="s">
        <v>5587</v>
      </c>
      <c r="E344" t="s">
        <v>5239</v>
      </c>
    </row>
    <row r="345" spans="1:5">
      <c r="A345" s="1" t="s">
        <v>5237</v>
      </c>
      <c r="B345">
        <v>3251</v>
      </c>
      <c r="C345" t="str">
        <f t="shared" si="5"/>
        <v>3251,</v>
      </c>
      <c r="D345" t="s">
        <v>5588</v>
      </c>
      <c r="E345" t="s">
        <v>5238</v>
      </c>
    </row>
    <row r="346" spans="1:5">
      <c r="A346" s="1" t="s">
        <v>5237</v>
      </c>
      <c r="B346">
        <v>3252</v>
      </c>
      <c r="C346" t="str">
        <f t="shared" si="5"/>
        <v>3252,</v>
      </c>
      <c r="D346" t="s">
        <v>5589</v>
      </c>
      <c r="E346" t="s">
        <v>5239</v>
      </c>
    </row>
    <row r="347" spans="1:5">
      <c r="A347" s="1" t="s">
        <v>5237</v>
      </c>
      <c r="B347">
        <v>3263</v>
      </c>
      <c r="C347" t="str">
        <f t="shared" si="5"/>
        <v>3263,</v>
      </c>
      <c r="D347" t="s">
        <v>5590</v>
      </c>
      <c r="E347" t="s">
        <v>5239</v>
      </c>
    </row>
    <row r="348" spans="1:5">
      <c r="A348" s="1" t="s">
        <v>5237</v>
      </c>
      <c r="B348">
        <v>3265</v>
      </c>
      <c r="C348" t="str">
        <f t="shared" si="5"/>
        <v>3265,</v>
      </c>
      <c r="D348" t="s">
        <v>5591</v>
      </c>
      <c r="E348" t="s">
        <v>5239</v>
      </c>
    </row>
    <row r="349" spans="1:5">
      <c r="A349" s="1" t="s">
        <v>5237</v>
      </c>
      <c r="B349">
        <v>3267</v>
      </c>
      <c r="C349" t="str">
        <f t="shared" si="5"/>
        <v>3267,</v>
      </c>
      <c r="D349" t="s">
        <v>5592</v>
      </c>
      <c r="E349" t="s">
        <v>5239</v>
      </c>
    </row>
    <row r="350" spans="1:5">
      <c r="A350" s="1" t="s">
        <v>5237</v>
      </c>
      <c r="B350">
        <v>3274</v>
      </c>
      <c r="C350" t="str">
        <f t="shared" si="5"/>
        <v>3274,</v>
      </c>
      <c r="D350" t="s">
        <v>5593</v>
      </c>
      <c r="E350" t="s">
        <v>5239</v>
      </c>
    </row>
    <row r="351" spans="1:5">
      <c r="A351" s="1" t="s">
        <v>5237</v>
      </c>
      <c r="B351">
        <v>3277</v>
      </c>
      <c r="C351" t="str">
        <f t="shared" si="5"/>
        <v>3277,</v>
      </c>
      <c r="D351" t="s">
        <v>5594</v>
      </c>
      <c r="E351" t="s">
        <v>5239</v>
      </c>
    </row>
    <row r="352" spans="1:5">
      <c r="A352" s="1" t="s">
        <v>5237</v>
      </c>
      <c r="B352">
        <v>3278</v>
      </c>
      <c r="C352" t="str">
        <f t="shared" si="5"/>
        <v>3278,</v>
      </c>
      <c r="D352" t="s">
        <v>5595</v>
      </c>
      <c r="E352" t="s">
        <v>5239</v>
      </c>
    </row>
    <row r="353" spans="1:5">
      <c r="A353" s="1" t="s">
        <v>5237</v>
      </c>
      <c r="B353">
        <v>3279</v>
      </c>
      <c r="C353" t="str">
        <f t="shared" si="5"/>
        <v>3279,</v>
      </c>
      <c r="D353" t="s">
        <v>5596</v>
      </c>
      <c r="E353" t="s">
        <v>5239</v>
      </c>
    </row>
    <row r="354" spans="1:5">
      <c r="A354" s="1" t="s">
        <v>5237</v>
      </c>
      <c r="B354">
        <v>3280</v>
      </c>
      <c r="C354" t="str">
        <f t="shared" si="5"/>
        <v>3280,</v>
      </c>
      <c r="D354" t="s">
        <v>5597</v>
      </c>
      <c r="E354" t="s">
        <v>5239</v>
      </c>
    </row>
    <row r="355" spans="1:5">
      <c r="A355" s="1" t="s">
        <v>5237</v>
      </c>
      <c r="B355">
        <v>3287</v>
      </c>
      <c r="C355" t="str">
        <f t="shared" si="5"/>
        <v>3287,</v>
      </c>
      <c r="D355" t="s">
        <v>5598</v>
      </c>
      <c r="E355" t="s">
        <v>5239</v>
      </c>
    </row>
    <row r="356" spans="1:5">
      <c r="A356" s="1" t="s">
        <v>5237</v>
      </c>
      <c r="B356">
        <v>3291</v>
      </c>
      <c r="C356" t="str">
        <f t="shared" si="5"/>
        <v>3291,</v>
      </c>
      <c r="D356" t="s">
        <v>5599</v>
      </c>
      <c r="E356" t="s">
        <v>5239</v>
      </c>
    </row>
    <row r="357" spans="1:5">
      <c r="A357" s="1" t="s">
        <v>5237</v>
      </c>
      <c r="B357">
        <v>3292</v>
      </c>
      <c r="C357" t="str">
        <f t="shared" si="5"/>
        <v>3292,</v>
      </c>
      <c r="D357" t="s">
        <v>5600</v>
      </c>
      <c r="E357" t="s">
        <v>5239</v>
      </c>
    </row>
    <row r="358" spans="1:5">
      <c r="A358" s="1" t="s">
        <v>5237</v>
      </c>
      <c r="B358">
        <v>3300</v>
      </c>
      <c r="C358" t="str">
        <f t="shared" si="5"/>
        <v>3300,</v>
      </c>
      <c r="D358" t="s">
        <v>5601</v>
      </c>
      <c r="E358" t="s">
        <v>5239</v>
      </c>
    </row>
    <row r="359" spans="1:5">
      <c r="A359" s="1" t="s">
        <v>5237</v>
      </c>
      <c r="B359">
        <v>3301</v>
      </c>
      <c r="C359" t="str">
        <f t="shared" si="5"/>
        <v>3301,</v>
      </c>
      <c r="D359" t="s">
        <v>5602</v>
      </c>
      <c r="E359" t="s">
        <v>5238</v>
      </c>
    </row>
    <row r="360" spans="1:5">
      <c r="A360" s="1" t="s">
        <v>5237</v>
      </c>
      <c r="B360">
        <v>3303</v>
      </c>
      <c r="C360" t="str">
        <f t="shared" si="5"/>
        <v>3303,</v>
      </c>
      <c r="D360" t="s">
        <v>5603</v>
      </c>
      <c r="E360" t="s">
        <v>5239</v>
      </c>
    </row>
    <row r="361" spans="1:5">
      <c r="A361" s="1" t="s">
        <v>5237</v>
      </c>
      <c r="B361">
        <v>3304</v>
      </c>
      <c r="C361" t="str">
        <f t="shared" si="5"/>
        <v>3304,</v>
      </c>
      <c r="D361" t="s">
        <v>5604</v>
      </c>
      <c r="E361" t="s">
        <v>5239</v>
      </c>
    </row>
    <row r="362" spans="1:5">
      <c r="A362" s="1" t="s">
        <v>5237</v>
      </c>
      <c r="B362">
        <v>3312</v>
      </c>
      <c r="C362" t="str">
        <f t="shared" si="5"/>
        <v>3312,</v>
      </c>
      <c r="D362" t="s">
        <v>5605</v>
      </c>
      <c r="E362" t="s">
        <v>5239</v>
      </c>
    </row>
    <row r="363" spans="1:5">
      <c r="A363" s="1" t="s">
        <v>5237</v>
      </c>
      <c r="B363">
        <v>3316</v>
      </c>
      <c r="C363" t="str">
        <f t="shared" si="5"/>
        <v>3316,</v>
      </c>
      <c r="D363" t="s">
        <v>5606</v>
      </c>
      <c r="E363" t="s">
        <v>5239</v>
      </c>
    </row>
    <row r="364" spans="1:5">
      <c r="A364" s="1" t="s">
        <v>5237</v>
      </c>
      <c r="B364">
        <v>3321</v>
      </c>
      <c r="C364" t="str">
        <f t="shared" si="5"/>
        <v>3321,</v>
      </c>
      <c r="D364" t="s">
        <v>5607</v>
      </c>
      <c r="E364" t="s">
        <v>5239</v>
      </c>
    </row>
    <row r="365" spans="1:5">
      <c r="A365" s="1" t="s">
        <v>5237</v>
      </c>
      <c r="B365">
        <v>3325</v>
      </c>
      <c r="C365" t="str">
        <f t="shared" si="5"/>
        <v>3325,</v>
      </c>
      <c r="D365" t="s">
        <v>5608</v>
      </c>
      <c r="E365" t="s">
        <v>5239</v>
      </c>
    </row>
    <row r="366" spans="1:5">
      <c r="A366" s="1" t="s">
        <v>5237</v>
      </c>
      <c r="B366">
        <v>3331</v>
      </c>
      <c r="C366" t="str">
        <f t="shared" si="5"/>
        <v>3331,</v>
      </c>
      <c r="D366" t="s">
        <v>5609</v>
      </c>
      <c r="E366" t="s">
        <v>5239</v>
      </c>
    </row>
    <row r="367" spans="1:5">
      <c r="A367" s="1" t="s">
        <v>5237</v>
      </c>
      <c r="B367">
        <v>3334</v>
      </c>
      <c r="C367" t="str">
        <f t="shared" si="5"/>
        <v>3334,</v>
      </c>
      <c r="D367" t="s">
        <v>5610</v>
      </c>
      <c r="E367" t="s">
        <v>5239</v>
      </c>
    </row>
    <row r="368" spans="1:5">
      <c r="A368" s="1" t="s">
        <v>5237</v>
      </c>
      <c r="B368">
        <v>3335</v>
      </c>
      <c r="C368" t="str">
        <f t="shared" si="5"/>
        <v>3335,</v>
      </c>
      <c r="D368" t="s">
        <v>5611</v>
      </c>
      <c r="E368" t="s">
        <v>5239</v>
      </c>
    </row>
    <row r="369" spans="1:5">
      <c r="A369" s="1" t="s">
        <v>5237</v>
      </c>
      <c r="B369">
        <v>3338</v>
      </c>
      <c r="C369" t="str">
        <f t="shared" si="5"/>
        <v>3338,</v>
      </c>
      <c r="D369" t="s">
        <v>5612</v>
      </c>
      <c r="E369" t="s">
        <v>5239</v>
      </c>
    </row>
    <row r="370" spans="1:5">
      <c r="A370" s="1" t="s">
        <v>5237</v>
      </c>
      <c r="B370">
        <v>3339</v>
      </c>
      <c r="C370" t="str">
        <f t="shared" si="5"/>
        <v>3339,</v>
      </c>
      <c r="D370" t="s">
        <v>5613</v>
      </c>
      <c r="E370" t="s">
        <v>5239</v>
      </c>
    </row>
    <row r="371" spans="1:5">
      <c r="A371" s="1" t="s">
        <v>5237</v>
      </c>
      <c r="B371">
        <v>3340</v>
      </c>
      <c r="C371" t="str">
        <f t="shared" si="5"/>
        <v>3340,</v>
      </c>
      <c r="D371" t="s">
        <v>5614</v>
      </c>
      <c r="E371" t="s">
        <v>5239</v>
      </c>
    </row>
    <row r="372" spans="1:5">
      <c r="A372" s="1" t="s">
        <v>5237</v>
      </c>
      <c r="B372">
        <v>3341</v>
      </c>
      <c r="C372" t="str">
        <f t="shared" si="5"/>
        <v>3341,</v>
      </c>
      <c r="D372" t="s">
        <v>5615</v>
      </c>
      <c r="E372" t="s">
        <v>5239</v>
      </c>
    </row>
    <row r="373" spans="1:5">
      <c r="A373" s="1" t="s">
        <v>5237</v>
      </c>
      <c r="B373">
        <v>3351</v>
      </c>
      <c r="C373" t="str">
        <f t="shared" si="5"/>
        <v>3351,</v>
      </c>
      <c r="D373" t="s">
        <v>5616</v>
      </c>
      <c r="E373" t="s">
        <v>5238</v>
      </c>
    </row>
    <row r="374" spans="1:5">
      <c r="A374" s="1" t="s">
        <v>5237</v>
      </c>
      <c r="B374">
        <v>3373</v>
      </c>
      <c r="C374" t="str">
        <f t="shared" si="5"/>
        <v>3373,</v>
      </c>
      <c r="D374" t="s">
        <v>5617</v>
      </c>
      <c r="E374" t="s">
        <v>5239</v>
      </c>
    </row>
    <row r="375" spans="1:5">
      <c r="A375" s="1" t="s">
        <v>5237</v>
      </c>
      <c r="B375">
        <v>338</v>
      </c>
      <c r="C375" t="str">
        <f t="shared" si="5"/>
        <v>338,</v>
      </c>
      <c r="D375" t="s">
        <v>5618</v>
      </c>
      <c r="E375" t="s">
        <v>5239</v>
      </c>
    </row>
    <row r="376" spans="1:5">
      <c r="A376" s="1" t="s">
        <v>5237</v>
      </c>
      <c r="B376">
        <v>340</v>
      </c>
      <c r="C376" t="str">
        <f t="shared" si="5"/>
        <v>340,</v>
      </c>
      <c r="D376" t="s">
        <v>5619</v>
      </c>
      <c r="E376" t="s">
        <v>5239</v>
      </c>
    </row>
    <row r="377" spans="1:5">
      <c r="A377" s="1" t="s">
        <v>5237</v>
      </c>
      <c r="B377">
        <v>3401</v>
      </c>
      <c r="C377" t="str">
        <f t="shared" si="5"/>
        <v>3401,</v>
      </c>
      <c r="D377" t="s">
        <v>5620</v>
      </c>
      <c r="E377" t="s">
        <v>5238</v>
      </c>
    </row>
    <row r="378" spans="1:5">
      <c r="A378" s="1" t="s">
        <v>5237</v>
      </c>
      <c r="B378">
        <v>3405</v>
      </c>
      <c r="C378" t="str">
        <f t="shared" si="5"/>
        <v>3405,</v>
      </c>
      <c r="D378" t="s">
        <v>5621</v>
      </c>
      <c r="E378" t="s">
        <v>5239</v>
      </c>
    </row>
    <row r="379" spans="1:5">
      <c r="A379" s="1" t="s">
        <v>5237</v>
      </c>
      <c r="B379">
        <v>3412</v>
      </c>
      <c r="C379" t="str">
        <f t="shared" si="5"/>
        <v>3412,</v>
      </c>
      <c r="D379" t="s">
        <v>5622</v>
      </c>
      <c r="E379" t="s">
        <v>5239</v>
      </c>
    </row>
    <row r="380" spans="1:5">
      <c r="A380" s="1" t="s">
        <v>5237</v>
      </c>
      <c r="B380">
        <v>3451</v>
      </c>
      <c r="C380" t="str">
        <f t="shared" si="5"/>
        <v>3451,</v>
      </c>
      <c r="D380" t="s">
        <v>5623</v>
      </c>
      <c r="E380" t="s">
        <v>5238</v>
      </c>
    </row>
    <row r="381" spans="1:5">
      <c r="A381" s="1" t="s">
        <v>5237</v>
      </c>
      <c r="B381">
        <v>3453</v>
      </c>
      <c r="C381" t="str">
        <f t="shared" si="5"/>
        <v>3453,</v>
      </c>
      <c r="D381" t="s">
        <v>5624</v>
      </c>
      <c r="E381" t="s">
        <v>5239</v>
      </c>
    </row>
    <row r="382" spans="1:5">
      <c r="A382" s="1" t="s">
        <v>5237</v>
      </c>
      <c r="B382">
        <v>3463</v>
      </c>
      <c r="C382" t="str">
        <f t="shared" si="5"/>
        <v>3463,</v>
      </c>
      <c r="D382" t="s">
        <v>5625</v>
      </c>
      <c r="E382" t="s">
        <v>5239</v>
      </c>
    </row>
    <row r="383" spans="1:5">
      <c r="A383" s="1" t="s">
        <v>5237</v>
      </c>
      <c r="B383">
        <v>3479</v>
      </c>
      <c r="C383" t="str">
        <f t="shared" si="5"/>
        <v>3479,</v>
      </c>
      <c r="D383" t="s">
        <v>5626</v>
      </c>
      <c r="E383" t="s">
        <v>5239</v>
      </c>
    </row>
    <row r="384" spans="1:5">
      <c r="A384" s="1" t="s">
        <v>5237</v>
      </c>
      <c r="B384">
        <v>3480</v>
      </c>
      <c r="C384" t="str">
        <f t="shared" si="5"/>
        <v>3480,</v>
      </c>
      <c r="D384" t="s">
        <v>5627</v>
      </c>
      <c r="E384" t="s">
        <v>5239</v>
      </c>
    </row>
    <row r="385" spans="1:5">
      <c r="A385" s="1" t="s">
        <v>5237</v>
      </c>
      <c r="B385">
        <v>3481</v>
      </c>
      <c r="C385" t="str">
        <f t="shared" si="5"/>
        <v>3481,</v>
      </c>
      <c r="D385" t="s">
        <v>5628</v>
      </c>
      <c r="E385" t="s">
        <v>5239</v>
      </c>
    </row>
    <row r="386" spans="1:5">
      <c r="A386" s="1" t="s">
        <v>5237</v>
      </c>
      <c r="B386">
        <v>3486</v>
      </c>
      <c r="C386" t="str">
        <f t="shared" ref="C386:C449" si="6">CONCATENATE(B386, ",")</f>
        <v>3486,</v>
      </c>
      <c r="D386" t="s">
        <v>5629</v>
      </c>
      <c r="E386" t="s">
        <v>5239</v>
      </c>
    </row>
    <row r="387" spans="1:5">
      <c r="A387" s="1" t="s">
        <v>5237</v>
      </c>
      <c r="B387">
        <v>3487</v>
      </c>
      <c r="C387" t="str">
        <f t="shared" si="6"/>
        <v>3487,</v>
      </c>
      <c r="D387" t="s">
        <v>5630</v>
      </c>
      <c r="E387" t="s">
        <v>5239</v>
      </c>
    </row>
    <row r="388" spans="1:5">
      <c r="A388" s="1" t="s">
        <v>5237</v>
      </c>
      <c r="B388">
        <v>3489</v>
      </c>
      <c r="C388" t="str">
        <f t="shared" si="6"/>
        <v>3489,</v>
      </c>
      <c r="D388" t="s">
        <v>5631</v>
      </c>
      <c r="E388" t="s">
        <v>5239</v>
      </c>
    </row>
    <row r="389" spans="1:5">
      <c r="A389" s="1" t="s">
        <v>5237</v>
      </c>
      <c r="B389">
        <v>3494</v>
      </c>
      <c r="C389" t="str">
        <f t="shared" si="6"/>
        <v>3494,</v>
      </c>
      <c r="D389" t="s">
        <v>5632</v>
      </c>
      <c r="E389" t="s">
        <v>5239</v>
      </c>
    </row>
    <row r="390" spans="1:5">
      <c r="A390" s="1" t="s">
        <v>5237</v>
      </c>
      <c r="B390">
        <v>3501</v>
      </c>
      <c r="C390" t="str">
        <f t="shared" si="6"/>
        <v>3501,</v>
      </c>
      <c r="D390" t="s">
        <v>5633</v>
      </c>
      <c r="E390" t="s">
        <v>5238</v>
      </c>
    </row>
    <row r="391" spans="1:5">
      <c r="A391" s="1" t="s">
        <v>5237</v>
      </c>
      <c r="B391">
        <v>351</v>
      </c>
      <c r="C391" t="str">
        <f t="shared" si="6"/>
        <v>351,</v>
      </c>
      <c r="D391" t="s">
        <v>5634</v>
      </c>
      <c r="E391" t="s">
        <v>5238</v>
      </c>
    </row>
    <row r="392" spans="1:5">
      <c r="A392" s="1" t="s">
        <v>5237</v>
      </c>
      <c r="B392">
        <v>3526</v>
      </c>
      <c r="C392" t="str">
        <f t="shared" si="6"/>
        <v>3526,</v>
      </c>
      <c r="D392" t="s">
        <v>5635</v>
      </c>
      <c r="E392" t="s">
        <v>5239</v>
      </c>
    </row>
    <row r="393" spans="1:5">
      <c r="A393" s="1" t="s">
        <v>5237</v>
      </c>
      <c r="B393">
        <v>3532</v>
      </c>
      <c r="C393" t="str">
        <f t="shared" si="6"/>
        <v>3532,</v>
      </c>
      <c r="D393" t="s">
        <v>5636</v>
      </c>
      <c r="E393" t="s">
        <v>5240</v>
      </c>
    </row>
    <row r="394" spans="1:5">
      <c r="A394" s="1" t="s">
        <v>5237</v>
      </c>
      <c r="B394">
        <v>3551</v>
      </c>
      <c r="C394" t="str">
        <f t="shared" si="6"/>
        <v>3551,</v>
      </c>
      <c r="D394" t="s">
        <v>5637</v>
      </c>
      <c r="E394" t="s">
        <v>5238</v>
      </c>
    </row>
    <row r="395" spans="1:5">
      <c r="A395" s="1" t="s">
        <v>5237</v>
      </c>
      <c r="B395">
        <v>3569</v>
      </c>
      <c r="C395" t="str">
        <f t="shared" si="6"/>
        <v>3569,</v>
      </c>
      <c r="D395" t="s">
        <v>5638</v>
      </c>
      <c r="E395" t="s">
        <v>5239</v>
      </c>
    </row>
    <row r="396" spans="1:5">
      <c r="A396" s="1" t="s">
        <v>5237</v>
      </c>
      <c r="B396">
        <v>3571</v>
      </c>
      <c r="C396" t="str">
        <f t="shared" si="6"/>
        <v>3571,</v>
      </c>
      <c r="D396" t="s">
        <v>5639</v>
      </c>
      <c r="E396" t="s">
        <v>5239</v>
      </c>
    </row>
    <row r="397" spans="1:5">
      <c r="A397" s="1" t="s">
        <v>5237</v>
      </c>
      <c r="B397">
        <v>3578</v>
      </c>
      <c r="C397" t="str">
        <f t="shared" si="6"/>
        <v>3578,</v>
      </c>
      <c r="D397" t="s">
        <v>5640</v>
      </c>
      <c r="E397" t="s">
        <v>5241</v>
      </c>
    </row>
    <row r="398" spans="1:5">
      <c r="A398" s="1" t="s">
        <v>5237</v>
      </c>
      <c r="B398">
        <v>3593</v>
      </c>
      <c r="C398" t="str">
        <f t="shared" si="6"/>
        <v>3593,</v>
      </c>
      <c r="D398" t="s">
        <v>5641</v>
      </c>
      <c r="E398" t="s">
        <v>5239</v>
      </c>
    </row>
    <row r="399" spans="1:5">
      <c r="A399" s="1" t="s">
        <v>5237</v>
      </c>
      <c r="B399">
        <v>3595</v>
      </c>
      <c r="C399" t="str">
        <f t="shared" si="6"/>
        <v>3595,</v>
      </c>
      <c r="D399" t="s">
        <v>5642</v>
      </c>
      <c r="E399" t="s">
        <v>5239</v>
      </c>
    </row>
    <row r="400" spans="1:5">
      <c r="A400" s="1" t="s">
        <v>5237</v>
      </c>
      <c r="B400">
        <v>3599</v>
      </c>
      <c r="C400" t="str">
        <f t="shared" si="6"/>
        <v>3599,</v>
      </c>
      <c r="D400" t="s">
        <v>5643</v>
      </c>
      <c r="E400" t="s">
        <v>5239</v>
      </c>
    </row>
    <row r="401" spans="1:5">
      <c r="A401" s="1" t="s">
        <v>5237</v>
      </c>
      <c r="B401">
        <v>3601</v>
      </c>
      <c r="C401" t="str">
        <f t="shared" si="6"/>
        <v>3601,</v>
      </c>
      <c r="D401" t="s">
        <v>5644</v>
      </c>
      <c r="E401" t="s">
        <v>5238</v>
      </c>
    </row>
    <row r="402" spans="1:5">
      <c r="A402" s="1" t="s">
        <v>5237</v>
      </c>
      <c r="B402">
        <v>3615</v>
      </c>
      <c r="C402" t="str">
        <f t="shared" si="6"/>
        <v>3615,</v>
      </c>
      <c r="D402" t="s">
        <v>5645</v>
      </c>
      <c r="E402" t="s">
        <v>5242</v>
      </c>
    </row>
    <row r="403" spans="1:5">
      <c r="A403" s="1" t="s">
        <v>5237</v>
      </c>
      <c r="B403">
        <v>3616</v>
      </c>
      <c r="C403" t="str">
        <f t="shared" si="6"/>
        <v>3616,</v>
      </c>
      <c r="D403" t="s">
        <v>5646</v>
      </c>
      <c r="E403" t="s">
        <v>5243</v>
      </c>
    </row>
    <row r="404" spans="1:5">
      <c r="A404" s="1" t="s">
        <v>5237</v>
      </c>
      <c r="B404">
        <v>3624</v>
      </c>
      <c r="C404" t="str">
        <f t="shared" si="6"/>
        <v>3624,</v>
      </c>
      <c r="D404" t="s">
        <v>5647</v>
      </c>
      <c r="E404" t="s">
        <v>5239</v>
      </c>
    </row>
    <row r="405" spans="1:5">
      <c r="A405" s="1" t="s">
        <v>5237</v>
      </c>
      <c r="B405">
        <v>3646</v>
      </c>
      <c r="C405" t="str">
        <f t="shared" si="6"/>
        <v>3646,</v>
      </c>
      <c r="D405" t="s">
        <v>5648</v>
      </c>
      <c r="E405" t="s">
        <v>5239</v>
      </c>
    </row>
    <row r="406" spans="1:5">
      <c r="A406" s="1" t="s">
        <v>5237</v>
      </c>
      <c r="B406">
        <v>3651</v>
      </c>
      <c r="C406" t="str">
        <f t="shared" si="6"/>
        <v>3651,</v>
      </c>
      <c r="D406" t="s">
        <v>5649</v>
      </c>
      <c r="E406" t="s">
        <v>5238</v>
      </c>
    </row>
    <row r="407" spans="1:5">
      <c r="A407" s="1" t="s">
        <v>5237</v>
      </c>
      <c r="B407">
        <v>3661</v>
      </c>
      <c r="C407" t="str">
        <f t="shared" si="6"/>
        <v>3661,</v>
      </c>
      <c r="D407" t="s">
        <v>5650</v>
      </c>
      <c r="E407" t="s">
        <v>5239</v>
      </c>
    </row>
    <row r="408" spans="1:5">
      <c r="A408" s="1" t="s">
        <v>5237</v>
      </c>
      <c r="B408">
        <v>3672</v>
      </c>
      <c r="C408" t="str">
        <f t="shared" si="6"/>
        <v>3672,</v>
      </c>
      <c r="D408" t="s">
        <v>5651</v>
      </c>
      <c r="E408" t="s">
        <v>5239</v>
      </c>
    </row>
    <row r="409" spans="1:5">
      <c r="A409" s="1" t="s">
        <v>5237</v>
      </c>
      <c r="B409">
        <v>37</v>
      </c>
      <c r="C409" t="str">
        <f t="shared" si="6"/>
        <v>37,</v>
      </c>
      <c r="D409" t="s">
        <v>5652</v>
      </c>
      <c r="E409" t="s">
        <v>5239</v>
      </c>
    </row>
    <row r="410" spans="1:5">
      <c r="A410" s="1" t="s">
        <v>5237</v>
      </c>
      <c r="B410">
        <v>3701</v>
      </c>
      <c r="C410" t="str">
        <f t="shared" si="6"/>
        <v>3701,</v>
      </c>
      <c r="D410" t="s">
        <v>5653</v>
      </c>
      <c r="E410" t="s">
        <v>5238</v>
      </c>
    </row>
    <row r="411" spans="1:5">
      <c r="A411" s="1" t="s">
        <v>5237</v>
      </c>
      <c r="B411">
        <v>3713</v>
      </c>
      <c r="C411" t="str">
        <f t="shared" si="6"/>
        <v>3713,</v>
      </c>
      <c r="D411" t="s">
        <v>5654</v>
      </c>
      <c r="E411" t="s">
        <v>5239</v>
      </c>
    </row>
    <row r="412" spans="1:5">
      <c r="A412" s="1" t="s">
        <v>5237</v>
      </c>
      <c r="B412">
        <v>3719</v>
      </c>
      <c r="C412" t="str">
        <f t="shared" si="6"/>
        <v>3719,</v>
      </c>
      <c r="D412" t="s">
        <v>5655</v>
      </c>
      <c r="E412" t="s">
        <v>5239</v>
      </c>
    </row>
    <row r="413" spans="1:5">
      <c r="A413" s="1" t="s">
        <v>5237</v>
      </c>
      <c r="B413">
        <v>3725</v>
      </c>
      <c r="C413" t="str">
        <f t="shared" si="6"/>
        <v>3725,</v>
      </c>
      <c r="D413" t="s">
        <v>5656</v>
      </c>
      <c r="E413" t="s">
        <v>5239</v>
      </c>
    </row>
    <row r="414" spans="1:5">
      <c r="A414" s="1" t="s">
        <v>5237</v>
      </c>
      <c r="B414">
        <v>3726</v>
      </c>
      <c r="C414" t="str">
        <f t="shared" si="6"/>
        <v>3726,</v>
      </c>
      <c r="D414" t="s">
        <v>5657</v>
      </c>
      <c r="E414" t="s">
        <v>5239</v>
      </c>
    </row>
    <row r="415" spans="1:5">
      <c r="A415" s="1" t="s">
        <v>5237</v>
      </c>
      <c r="B415">
        <v>3727</v>
      </c>
      <c r="C415" t="str">
        <f t="shared" si="6"/>
        <v>3727,</v>
      </c>
      <c r="D415" t="s">
        <v>5658</v>
      </c>
      <c r="E415" t="s">
        <v>5239</v>
      </c>
    </row>
    <row r="416" spans="1:5">
      <c r="A416" s="1" t="s">
        <v>5237</v>
      </c>
      <c r="B416">
        <v>3729</v>
      </c>
      <c r="C416" t="str">
        <f t="shared" si="6"/>
        <v>3729,</v>
      </c>
      <c r="D416" t="s">
        <v>5659</v>
      </c>
      <c r="E416" t="s">
        <v>5239</v>
      </c>
    </row>
    <row r="417" spans="1:5">
      <c r="A417" s="1" t="s">
        <v>5237</v>
      </c>
      <c r="B417">
        <v>3730</v>
      </c>
      <c r="C417" t="str">
        <f t="shared" si="6"/>
        <v>3730,</v>
      </c>
      <c r="D417" t="s">
        <v>5660</v>
      </c>
      <c r="E417" t="s">
        <v>5239</v>
      </c>
    </row>
    <row r="418" spans="1:5">
      <c r="A418" s="1" t="s">
        <v>5237</v>
      </c>
      <c r="B418">
        <v>3737</v>
      </c>
      <c r="C418" t="str">
        <f t="shared" si="6"/>
        <v>3737,</v>
      </c>
      <c r="D418" t="s">
        <v>5661</v>
      </c>
      <c r="E418" t="s">
        <v>5239</v>
      </c>
    </row>
    <row r="419" spans="1:5">
      <c r="A419" s="1" t="s">
        <v>5237</v>
      </c>
      <c r="B419">
        <v>3739</v>
      </c>
      <c r="C419" t="str">
        <f t="shared" si="6"/>
        <v>3739,</v>
      </c>
      <c r="D419" t="s">
        <v>5662</v>
      </c>
      <c r="E419" t="s">
        <v>5239</v>
      </c>
    </row>
    <row r="420" spans="1:5">
      <c r="A420" s="1" t="s">
        <v>5237</v>
      </c>
      <c r="B420">
        <v>3740</v>
      </c>
      <c r="C420" t="str">
        <f t="shared" si="6"/>
        <v>3740,</v>
      </c>
      <c r="D420" t="s">
        <v>5663</v>
      </c>
      <c r="E420" t="s">
        <v>5239</v>
      </c>
    </row>
    <row r="421" spans="1:5">
      <c r="A421" s="1" t="s">
        <v>5237</v>
      </c>
      <c r="B421">
        <v>3748</v>
      </c>
      <c r="C421" t="str">
        <f t="shared" si="6"/>
        <v>3748,</v>
      </c>
      <c r="D421" t="s">
        <v>5664</v>
      </c>
      <c r="E421" t="s">
        <v>5239</v>
      </c>
    </row>
    <row r="422" spans="1:5">
      <c r="A422" s="1" t="s">
        <v>5237</v>
      </c>
      <c r="B422">
        <v>3751</v>
      </c>
      <c r="C422" t="str">
        <f t="shared" si="6"/>
        <v>3751,</v>
      </c>
      <c r="D422" t="s">
        <v>5665</v>
      </c>
      <c r="E422" t="s">
        <v>5238</v>
      </c>
    </row>
    <row r="423" spans="1:5">
      <c r="A423" s="1" t="s">
        <v>5237</v>
      </c>
      <c r="B423">
        <v>3772</v>
      </c>
      <c r="C423" t="str">
        <f t="shared" si="6"/>
        <v>3772,</v>
      </c>
      <c r="D423" t="s">
        <v>5666</v>
      </c>
      <c r="E423" t="s">
        <v>5239</v>
      </c>
    </row>
    <row r="424" spans="1:5">
      <c r="A424" s="1" t="s">
        <v>5237</v>
      </c>
      <c r="B424">
        <v>3801</v>
      </c>
      <c r="C424" t="str">
        <f t="shared" si="6"/>
        <v>3801,</v>
      </c>
      <c r="D424" t="s">
        <v>5667</v>
      </c>
      <c r="E424" t="s">
        <v>5238</v>
      </c>
    </row>
    <row r="425" spans="1:5">
      <c r="A425" s="1" t="s">
        <v>5237</v>
      </c>
      <c r="B425">
        <v>3827</v>
      </c>
      <c r="C425" t="str">
        <f t="shared" si="6"/>
        <v>3827,</v>
      </c>
      <c r="D425" t="s">
        <v>5668</v>
      </c>
      <c r="E425" t="s">
        <v>5239</v>
      </c>
    </row>
    <row r="426" spans="1:5">
      <c r="A426" s="1" t="s">
        <v>5237</v>
      </c>
      <c r="B426">
        <v>3830</v>
      </c>
      <c r="C426" t="str">
        <f t="shared" si="6"/>
        <v>3830,</v>
      </c>
      <c r="D426" t="s">
        <v>5669</v>
      </c>
      <c r="E426" t="s">
        <v>5239</v>
      </c>
    </row>
    <row r="427" spans="1:5">
      <c r="A427" s="1" t="s">
        <v>5237</v>
      </c>
      <c r="B427">
        <v>3849</v>
      </c>
      <c r="C427" t="str">
        <f t="shared" si="6"/>
        <v>3849,</v>
      </c>
      <c r="D427" t="s">
        <v>5670</v>
      </c>
      <c r="E427" t="s">
        <v>5239</v>
      </c>
    </row>
    <row r="428" spans="1:5">
      <c r="A428" s="1" t="s">
        <v>5237</v>
      </c>
      <c r="B428">
        <v>3851</v>
      </c>
      <c r="C428" t="str">
        <f t="shared" si="6"/>
        <v>3851,</v>
      </c>
      <c r="D428" t="s">
        <v>5671</v>
      </c>
      <c r="E428" t="s">
        <v>5238</v>
      </c>
    </row>
    <row r="429" spans="1:5">
      <c r="A429" s="1" t="s">
        <v>5237</v>
      </c>
      <c r="B429">
        <v>3853</v>
      </c>
      <c r="C429" t="str">
        <f t="shared" si="6"/>
        <v>3853,</v>
      </c>
      <c r="D429" t="s">
        <v>5672</v>
      </c>
      <c r="E429" t="s">
        <v>5239</v>
      </c>
    </row>
    <row r="430" spans="1:5">
      <c r="A430" s="1" t="s">
        <v>5237</v>
      </c>
      <c r="B430">
        <v>3866</v>
      </c>
      <c r="C430" t="str">
        <f t="shared" si="6"/>
        <v>3866,</v>
      </c>
      <c r="D430" t="s">
        <v>5673</v>
      </c>
      <c r="E430" t="s">
        <v>5239</v>
      </c>
    </row>
    <row r="431" spans="1:5">
      <c r="A431" s="1" t="s">
        <v>5237</v>
      </c>
      <c r="B431">
        <v>3868</v>
      </c>
      <c r="C431" t="str">
        <f t="shared" si="6"/>
        <v>3868,</v>
      </c>
      <c r="D431" t="s">
        <v>5674</v>
      </c>
      <c r="E431" t="s">
        <v>5239</v>
      </c>
    </row>
    <row r="432" spans="1:5">
      <c r="A432" s="1" t="s">
        <v>5237</v>
      </c>
      <c r="B432">
        <v>3890</v>
      </c>
      <c r="C432" t="str">
        <f t="shared" si="6"/>
        <v>3890,</v>
      </c>
      <c r="D432" t="s">
        <v>5675</v>
      </c>
      <c r="E432" t="s">
        <v>5239</v>
      </c>
    </row>
    <row r="433" spans="1:5">
      <c r="A433" s="1" t="s">
        <v>5237</v>
      </c>
      <c r="B433">
        <v>3893</v>
      </c>
      <c r="C433" t="str">
        <f t="shared" si="6"/>
        <v>3893,</v>
      </c>
      <c r="D433" t="s">
        <v>5676</v>
      </c>
      <c r="E433" t="s">
        <v>5239</v>
      </c>
    </row>
    <row r="434" spans="1:5">
      <c r="A434" s="1" t="s">
        <v>5237</v>
      </c>
      <c r="B434">
        <v>3894</v>
      </c>
      <c r="C434" t="str">
        <f t="shared" si="6"/>
        <v>3894,</v>
      </c>
      <c r="D434" t="s">
        <v>5677</v>
      </c>
      <c r="E434" t="s">
        <v>5239</v>
      </c>
    </row>
    <row r="435" spans="1:5">
      <c r="A435" s="1" t="s">
        <v>5237</v>
      </c>
      <c r="B435">
        <v>3901</v>
      </c>
      <c r="C435" t="str">
        <f t="shared" si="6"/>
        <v>3901,</v>
      </c>
      <c r="D435" t="s">
        <v>5678</v>
      </c>
      <c r="E435" t="s">
        <v>5238</v>
      </c>
    </row>
    <row r="436" spans="1:5">
      <c r="A436" s="1" t="s">
        <v>5237</v>
      </c>
      <c r="B436">
        <v>3918</v>
      </c>
      <c r="C436" t="str">
        <f t="shared" si="6"/>
        <v>3918,</v>
      </c>
      <c r="D436" t="s">
        <v>5679</v>
      </c>
      <c r="E436" t="s">
        <v>5239</v>
      </c>
    </row>
    <row r="437" spans="1:5">
      <c r="A437" s="1" t="s">
        <v>5237</v>
      </c>
      <c r="B437">
        <v>3944</v>
      </c>
      <c r="C437" t="str">
        <f t="shared" si="6"/>
        <v>3944,</v>
      </c>
      <c r="D437" t="s">
        <v>5680</v>
      </c>
      <c r="E437" t="s">
        <v>5239</v>
      </c>
    </row>
    <row r="438" spans="1:5">
      <c r="A438" s="1" t="s">
        <v>5237</v>
      </c>
      <c r="B438">
        <v>3946</v>
      </c>
      <c r="C438" t="str">
        <f t="shared" si="6"/>
        <v>3946,</v>
      </c>
      <c r="D438" t="s">
        <v>5681</v>
      </c>
      <c r="E438" t="s">
        <v>5239</v>
      </c>
    </row>
    <row r="439" spans="1:5">
      <c r="A439" s="1" t="s">
        <v>5237</v>
      </c>
      <c r="B439">
        <v>3951</v>
      </c>
      <c r="C439" t="str">
        <f t="shared" si="6"/>
        <v>3951,</v>
      </c>
      <c r="D439" t="s">
        <v>5682</v>
      </c>
      <c r="E439" t="s">
        <v>5238</v>
      </c>
    </row>
    <row r="440" spans="1:5">
      <c r="A440" s="1" t="s">
        <v>5237</v>
      </c>
      <c r="B440">
        <v>3976</v>
      </c>
      <c r="C440" t="str">
        <f t="shared" si="6"/>
        <v>3976,</v>
      </c>
      <c r="D440" t="s">
        <v>5683</v>
      </c>
      <c r="E440" t="s">
        <v>5239</v>
      </c>
    </row>
    <row r="441" spans="1:5">
      <c r="A441" s="1" t="s">
        <v>5237</v>
      </c>
      <c r="B441">
        <v>3978</v>
      </c>
      <c r="C441" t="str">
        <f t="shared" si="6"/>
        <v>3978,</v>
      </c>
      <c r="D441" t="s">
        <v>5684</v>
      </c>
      <c r="E441" t="s">
        <v>5239</v>
      </c>
    </row>
    <row r="442" spans="1:5">
      <c r="A442" s="1" t="s">
        <v>5237</v>
      </c>
      <c r="B442">
        <v>3979</v>
      </c>
      <c r="C442" t="str">
        <f t="shared" si="6"/>
        <v>3979,</v>
      </c>
      <c r="D442" t="s">
        <v>5685</v>
      </c>
      <c r="E442" t="s">
        <v>5239</v>
      </c>
    </row>
    <row r="443" spans="1:5">
      <c r="A443" s="1" t="s">
        <v>5237</v>
      </c>
      <c r="B443">
        <v>3984</v>
      </c>
      <c r="C443" t="str">
        <f t="shared" si="6"/>
        <v>3984,</v>
      </c>
      <c r="D443" t="s">
        <v>5686</v>
      </c>
      <c r="E443" t="s">
        <v>5239</v>
      </c>
    </row>
    <row r="444" spans="1:5">
      <c r="A444" s="1" t="s">
        <v>5237</v>
      </c>
      <c r="B444">
        <v>3995</v>
      </c>
      <c r="C444" t="str">
        <f t="shared" si="6"/>
        <v>3995,</v>
      </c>
      <c r="D444" t="s">
        <v>5687</v>
      </c>
      <c r="E444" t="s">
        <v>5239</v>
      </c>
    </row>
    <row r="445" spans="1:5">
      <c r="A445" s="1" t="s">
        <v>5237</v>
      </c>
      <c r="B445">
        <v>400</v>
      </c>
      <c r="C445" t="str">
        <f t="shared" si="6"/>
        <v>400,</v>
      </c>
      <c r="D445" t="s">
        <v>5688</v>
      </c>
      <c r="E445" t="s">
        <v>5239</v>
      </c>
    </row>
    <row r="446" spans="1:5">
      <c r="A446" s="1" t="s">
        <v>5237</v>
      </c>
      <c r="B446">
        <v>4001</v>
      </c>
      <c r="C446" t="str">
        <f t="shared" si="6"/>
        <v>4001,</v>
      </c>
      <c r="D446" t="s">
        <v>5689</v>
      </c>
      <c r="E446" t="s">
        <v>5238</v>
      </c>
    </row>
    <row r="447" spans="1:5">
      <c r="A447" s="1" t="s">
        <v>5237</v>
      </c>
      <c r="B447">
        <v>4002</v>
      </c>
      <c r="C447" t="str">
        <f t="shared" si="6"/>
        <v>4002,</v>
      </c>
      <c r="D447" t="s">
        <v>5690</v>
      </c>
      <c r="E447" t="s">
        <v>5239</v>
      </c>
    </row>
    <row r="448" spans="1:5">
      <c r="A448" s="1" t="s">
        <v>5237</v>
      </c>
      <c r="B448">
        <v>4007</v>
      </c>
      <c r="C448" t="str">
        <f t="shared" si="6"/>
        <v>4007,</v>
      </c>
      <c r="D448" t="s">
        <v>5691</v>
      </c>
      <c r="E448" t="s">
        <v>5239</v>
      </c>
    </row>
    <row r="449" spans="1:5">
      <c r="A449" s="1" t="s">
        <v>5237</v>
      </c>
      <c r="B449">
        <v>401</v>
      </c>
      <c r="C449" t="str">
        <f t="shared" si="6"/>
        <v>401,</v>
      </c>
      <c r="D449" t="s">
        <v>5692</v>
      </c>
      <c r="E449" t="s">
        <v>5238</v>
      </c>
    </row>
    <row r="450" spans="1:5">
      <c r="A450" s="1" t="s">
        <v>5237</v>
      </c>
      <c r="B450">
        <v>4013</v>
      </c>
      <c r="C450" t="str">
        <f t="shared" ref="C450:C513" si="7">CONCATENATE(B450, ",")</f>
        <v>4013,</v>
      </c>
      <c r="D450" t="s">
        <v>5693</v>
      </c>
      <c r="E450" t="s">
        <v>5239</v>
      </c>
    </row>
    <row r="451" spans="1:5">
      <c r="A451" s="1" t="s">
        <v>5237</v>
      </c>
      <c r="B451">
        <v>4030</v>
      </c>
      <c r="C451" t="str">
        <f t="shared" si="7"/>
        <v>4030,</v>
      </c>
      <c r="D451" t="s">
        <v>5694</v>
      </c>
      <c r="E451" t="s">
        <v>5239</v>
      </c>
    </row>
    <row r="452" spans="1:5">
      <c r="A452" s="1" t="s">
        <v>5237</v>
      </c>
      <c r="B452">
        <v>4041</v>
      </c>
      <c r="C452" t="str">
        <f t="shared" si="7"/>
        <v>4041,</v>
      </c>
      <c r="D452" t="s">
        <v>5695</v>
      </c>
      <c r="E452" t="s">
        <v>5239</v>
      </c>
    </row>
    <row r="453" spans="1:5">
      <c r="A453" s="1" t="s">
        <v>5237</v>
      </c>
      <c r="B453">
        <v>4043</v>
      </c>
      <c r="C453" t="str">
        <f t="shared" si="7"/>
        <v>4043,</v>
      </c>
      <c r="D453" t="s">
        <v>5696</v>
      </c>
      <c r="E453" t="s">
        <v>5239</v>
      </c>
    </row>
    <row r="454" spans="1:5">
      <c r="A454" s="1" t="s">
        <v>5237</v>
      </c>
      <c r="B454">
        <v>4051</v>
      </c>
      <c r="C454" t="str">
        <f t="shared" si="7"/>
        <v>4051,</v>
      </c>
      <c r="D454" t="s">
        <v>5697</v>
      </c>
      <c r="E454" t="s">
        <v>5238</v>
      </c>
    </row>
    <row r="455" spans="1:5">
      <c r="A455" s="1" t="s">
        <v>5237</v>
      </c>
      <c r="B455">
        <v>4055</v>
      </c>
      <c r="C455" t="str">
        <f t="shared" si="7"/>
        <v>4055,</v>
      </c>
      <c r="D455" t="s">
        <v>5698</v>
      </c>
      <c r="E455" t="s">
        <v>5239</v>
      </c>
    </row>
    <row r="456" spans="1:5">
      <c r="A456" s="1" t="s">
        <v>5237</v>
      </c>
      <c r="B456">
        <v>4056</v>
      </c>
      <c r="C456" t="str">
        <f t="shared" si="7"/>
        <v>4056,</v>
      </c>
      <c r="D456" t="s">
        <v>5699</v>
      </c>
      <c r="E456" t="s">
        <v>5239</v>
      </c>
    </row>
    <row r="457" spans="1:5">
      <c r="A457" s="1" t="s">
        <v>5237</v>
      </c>
      <c r="B457">
        <v>4057</v>
      </c>
      <c r="C457" t="str">
        <f t="shared" si="7"/>
        <v>4057,</v>
      </c>
      <c r="D457" t="s">
        <v>5700</v>
      </c>
      <c r="E457" t="s">
        <v>5239</v>
      </c>
    </row>
    <row r="458" spans="1:5">
      <c r="A458" s="1" t="s">
        <v>5237</v>
      </c>
      <c r="B458">
        <v>4059</v>
      </c>
      <c r="C458" t="str">
        <f t="shared" si="7"/>
        <v>4059,</v>
      </c>
      <c r="D458" t="s">
        <v>5701</v>
      </c>
      <c r="E458" t="s">
        <v>5239</v>
      </c>
    </row>
    <row r="459" spans="1:5">
      <c r="A459" s="1" t="s">
        <v>5237</v>
      </c>
      <c r="B459">
        <v>4060</v>
      </c>
      <c r="C459" t="str">
        <f t="shared" si="7"/>
        <v>4060,</v>
      </c>
      <c r="D459" t="s">
        <v>5702</v>
      </c>
      <c r="E459" t="s">
        <v>5239</v>
      </c>
    </row>
    <row r="460" spans="1:5">
      <c r="A460" s="1" t="s">
        <v>5237</v>
      </c>
      <c r="B460">
        <v>4074</v>
      </c>
      <c r="C460" t="str">
        <f t="shared" si="7"/>
        <v>4074,</v>
      </c>
      <c r="D460" t="s">
        <v>5703</v>
      </c>
      <c r="E460" t="s">
        <v>5239</v>
      </c>
    </row>
    <row r="461" spans="1:5">
      <c r="A461" s="1" t="s">
        <v>5237</v>
      </c>
      <c r="B461">
        <v>4095</v>
      </c>
      <c r="C461" t="str">
        <f t="shared" si="7"/>
        <v>4095,</v>
      </c>
      <c r="D461" t="s">
        <v>5704</v>
      </c>
      <c r="E461" t="s">
        <v>5239</v>
      </c>
    </row>
    <row r="462" spans="1:5">
      <c r="A462" s="1" t="s">
        <v>5237</v>
      </c>
      <c r="B462">
        <v>410</v>
      </c>
      <c r="C462" t="str">
        <f t="shared" si="7"/>
        <v>410,</v>
      </c>
      <c r="D462" t="s">
        <v>5705</v>
      </c>
      <c r="E462" t="s">
        <v>5239</v>
      </c>
    </row>
    <row r="463" spans="1:5">
      <c r="A463" s="1" t="s">
        <v>5237</v>
      </c>
      <c r="B463">
        <v>4101</v>
      </c>
      <c r="C463" t="str">
        <f t="shared" si="7"/>
        <v>4101,</v>
      </c>
      <c r="D463" t="s">
        <v>5706</v>
      </c>
      <c r="E463" t="s">
        <v>5238</v>
      </c>
    </row>
    <row r="464" spans="1:5">
      <c r="A464" s="1" t="s">
        <v>5237</v>
      </c>
      <c r="B464">
        <v>4108</v>
      </c>
      <c r="C464" t="str">
        <f t="shared" si="7"/>
        <v>4108,</v>
      </c>
      <c r="D464" t="s">
        <v>5707</v>
      </c>
      <c r="E464" t="s">
        <v>5239</v>
      </c>
    </row>
    <row r="465" spans="1:5">
      <c r="A465" s="1" t="s">
        <v>5237</v>
      </c>
      <c r="B465">
        <v>4110</v>
      </c>
      <c r="C465" t="str">
        <f t="shared" si="7"/>
        <v>4110,</v>
      </c>
      <c r="D465" t="s">
        <v>5708</v>
      </c>
      <c r="E465" t="s">
        <v>5239</v>
      </c>
    </row>
    <row r="466" spans="1:5">
      <c r="A466" s="1" t="s">
        <v>5237</v>
      </c>
      <c r="B466">
        <v>4116</v>
      </c>
      <c r="C466" t="str">
        <f t="shared" si="7"/>
        <v>4116,</v>
      </c>
      <c r="D466" t="s">
        <v>5709</v>
      </c>
      <c r="E466" t="s">
        <v>5239</v>
      </c>
    </row>
    <row r="467" spans="1:5">
      <c r="A467" s="1" t="s">
        <v>5237</v>
      </c>
      <c r="B467">
        <v>4125</v>
      </c>
      <c r="C467" t="str">
        <f t="shared" si="7"/>
        <v>4125,</v>
      </c>
      <c r="D467" t="s">
        <v>5710</v>
      </c>
      <c r="E467" t="s">
        <v>5239</v>
      </c>
    </row>
    <row r="468" spans="1:5">
      <c r="A468" s="1" t="s">
        <v>5237</v>
      </c>
      <c r="B468">
        <v>4144</v>
      </c>
      <c r="C468" t="str">
        <f t="shared" si="7"/>
        <v>4144,</v>
      </c>
      <c r="D468" t="s">
        <v>5711</v>
      </c>
      <c r="E468" t="s">
        <v>5239</v>
      </c>
    </row>
    <row r="469" spans="1:5">
      <c r="A469" s="1" t="s">
        <v>5237</v>
      </c>
      <c r="B469">
        <v>4151</v>
      </c>
      <c r="C469" t="str">
        <f t="shared" si="7"/>
        <v>4151,</v>
      </c>
      <c r="D469" t="s">
        <v>5712</v>
      </c>
      <c r="E469" t="s">
        <v>5238</v>
      </c>
    </row>
    <row r="470" spans="1:5">
      <c r="A470" s="1" t="s">
        <v>5237</v>
      </c>
      <c r="B470">
        <v>4159</v>
      </c>
      <c r="C470" t="str">
        <f t="shared" si="7"/>
        <v>4159,</v>
      </c>
      <c r="D470" t="s">
        <v>5713</v>
      </c>
      <c r="E470" t="s">
        <v>5239</v>
      </c>
    </row>
    <row r="471" spans="1:5">
      <c r="A471" s="1" t="s">
        <v>5237</v>
      </c>
      <c r="B471">
        <v>4183</v>
      </c>
      <c r="C471" t="str">
        <f t="shared" si="7"/>
        <v>4183,</v>
      </c>
      <c r="D471" t="s">
        <v>5714</v>
      </c>
      <c r="E471" t="s">
        <v>5239</v>
      </c>
    </row>
    <row r="472" spans="1:5">
      <c r="A472" s="1" t="s">
        <v>5237</v>
      </c>
      <c r="B472">
        <v>419</v>
      </c>
      <c r="C472" t="str">
        <f t="shared" si="7"/>
        <v>419,</v>
      </c>
      <c r="D472" t="s">
        <v>5715</v>
      </c>
      <c r="E472" t="s">
        <v>5239</v>
      </c>
    </row>
    <row r="473" spans="1:5">
      <c r="A473" s="1" t="s">
        <v>5237</v>
      </c>
      <c r="B473">
        <v>4194</v>
      </c>
      <c r="C473" t="str">
        <f t="shared" si="7"/>
        <v>4194,</v>
      </c>
      <c r="D473" t="s">
        <v>5716</v>
      </c>
      <c r="E473" t="s">
        <v>5239</v>
      </c>
    </row>
    <row r="474" spans="1:5">
      <c r="A474" s="1" t="s">
        <v>5237</v>
      </c>
      <c r="B474">
        <v>4200</v>
      </c>
      <c r="C474" t="str">
        <f t="shared" si="7"/>
        <v>4200,</v>
      </c>
      <c r="D474" t="s">
        <v>5717</v>
      </c>
      <c r="E474" t="s">
        <v>5239</v>
      </c>
    </row>
    <row r="475" spans="1:5">
      <c r="A475" s="1" t="s">
        <v>5237</v>
      </c>
      <c r="B475">
        <v>4201</v>
      </c>
      <c r="C475" t="str">
        <f t="shared" si="7"/>
        <v>4201,</v>
      </c>
      <c r="D475" t="s">
        <v>5718</v>
      </c>
      <c r="E475" t="s">
        <v>5238</v>
      </c>
    </row>
    <row r="476" spans="1:5">
      <c r="A476" s="1" t="s">
        <v>5237</v>
      </c>
      <c r="B476">
        <v>4214</v>
      </c>
      <c r="C476" t="str">
        <f t="shared" si="7"/>
        <v>4214,</v>
      </c>
      <c r="D476" t="s">
        <v>5719</v>
      </c>
      <c r="E476" t="s">
        <v>5239</v>
      </c>
    </row>
    <row r="477" spans="1:5">
      <c r="A477" s="1" t="s">
        <v>5237</v>
      </c>
      <c r="B477">
        <v>4216</v>
      </c>
      <c r="C477" t="str">
        <f t="shared" si="7"/>
        <v>4216,</v>
      </c>
      <c r="D477" t="s">
        <v>5720</v>
      </c>
      <c r="E477" t="s">
        <v>5239</v>
      </c>
    </row>
    <row r="478" spans="1:5">
      <c r="A478" s="1" t="s">
        <v>5237</v>
      </c>
      <c r="B478">
        <v>4217</v>
      </c>
      <c r="C478" t="str">
        <f t="shared" si="7"/>
        <v>4217,</v>
      </c>
      <c r="D478" t="s">
        <v>5721</v>
      </c>
      <c r="E478" t="s">
        <v>5239</v>
      </c>
    </row>
    <row r="479" spans="1:5">
      <c r="A479" s="1" t="s">
        <v>5237</v>
      </c>
      <c r="B479">
        <v>4218</v>
      </c>
      <c r="C479" t="str">
        <f t="shared" si="7"/>
        <v>4218,</v>
      </c>
      <c r="D479" t="s">
        <v>5722</v>
      </c>
      <c r="E479" t="s">
        <v>5239</v>
      </c>
    </row>
    <row r="480" spans="1:5">
      <c r="A480" s="1" t="s">
        <v>5237</v>
      </c>
      <c r="B480">
        <v>4219</v>
      </c>
      <c r="C480" t="str">
        <f t="shared" si="7"/>
        <v>4219,</v>
      </c>
      <c r="D480" t="s">
        <v>5723</v>
      </c>
      <c r="E480" t="s">
        <v>5239</v>
      </c>
    </row>
    <row r="481" spans="1:5">
      <c r="A481" s="1" t="s">
        <v>5237</v>
      </c>
      <c r="B481">
        <v>4241</v>
      </c>
      <c r="C481" t="str">
        <f t="shared" si="7"/>
        <v>4241,</v>
      </c>
      <c r="D481" t="s">
        <v>5724</v>
      </c>
      <c r="E481" t="s">
        <v>5239</v>
      </c>
    </row>
    <row r="482" spans="1:5">
      <c r="A482" s="1" t="s">
        <v>5237</v>
      </c>
      <c r="B482">
        <v>4251</v>
      </c>
      <c r="C482" t="str">
        <f t="shared" si="7"/>
        <v>4251,</v>
      </c>
      <c r="D482" t="s">
        <v>5725</v>
      </c>
      <c r="E482" t="s">
        <v>5238</v>
      </c>
    </row>
    <row r="483" spans="1:5">
      <c r="A483" s="1" t="s">
        <v>5237</v>
      </c>
      <c r="B483">
        <v>4271</v>
      </c>
      <c r="C483" t="str">
        <f t="shared" si="7"/>
        <v>4271,</v>
      </c>
      <c r="D483" t="s">
        <v>5726</v>
      </c>
      <c r="E483" t="s">
        <v>5239</v>
      </c>
    </row>
    <row r="484" spans="1:5">
      <c r="A484" s="1" t="s">
        <v>5237</v>
      </c>
      <c r="B484">
        <v>4283</v>
      </c>
      <c r="C484" t="str">
        <f t="shared" si="7"/>
        <v>4283,</v>
      </c>
      <c r="D484" t="s">
        <v>5727</v>
      </c>
      <c r="E484" t="s">
        <v>5239</v>
      </c>
    </row>
    <row r="485" spans="1:5">
      <c r="A485" s="1" t="s">
        <v>5237</v>
      </c>
      <c r="B485">
        <v>4298</v>
      </c>
      <c r="C485" t="str">
        <f t="shared" si="7"/>
        <v>4298,</v>
      </c>
      <c r="D485" t="s">
        <v>5728</v>
      </c>
      <c r="E485" t="s">
        <v>5239</v>
      </c>
    </row>
    <row r="486" spans="1:5">
      <c r="A486" s="1" t="s">
        <v>5237</v>
      </c>
      <c r="B486">
        <v>4301</v>
      </c>
      <c r="C486" t="str">
        <f t="shared" si="7"/>
        <v>4301,</v>
      </c>
      <c r="D486" t="s">
        <v>5729</v>
      </c>
      <c r="E486" t="s">
        <v>5238</v>
      </c>
    </row>
    <row r="487" spans="1:5">
      <c r="A487" s="1" t="s">
        <v>5237</v>
      </c>
      <c r="B487">
        <v>4305</v>
      </c>
      <c r="C487" t="str">
        <f t="shared" si="7"/>
        <v>4305,</v>
      </c>
      <c r="D487" t="s">
        <v>5730</v>
      </c>
      <c r="E487" t="s">
        <v>5239</v>
      </c>
    </row>
    <row r="488" spans="1:5">
      <c r="A488" s="1" t="s">
        <v>5237</v>
      </c>
      <c r="B488">
        <v>4307</v>
      </c>
      <c r="C488" t="str">
        <f t="shared" si="7"/>
        <v>4307,</v>
      </c>
      <c r="D488" t="s">
        <v>5731</v>
      </c>
      <c r="E488" t="s">
        <v>5239</v>
      </c>
    </row>
    <row r="489" spans="1:5">
      <c r="A489" s="1" t="s">
        <v>5237</v>
      </c>
      <c r="B489">
        <v>4312</v>
      </c>
      <c r="C489" t="str">
        <f t="shared" si="7"/>
        <v>4312,</v>
      </c>
      <c r="D489" t="s">
        <v>5732</v>
      </c>
      <c r="E489" t="s">
        <v>5239</v>
      </c>
    </row>
    <row r="490" spans="1:5">
      <c r="A490" s="1" t="s">
        <v>5237</v>
      </c>
      <c r="B490">
        <v>4323</v>
      </c>
      <c r="C490" t="str">
        <f t="shared" si="7"/>
        <v>4323,</v>
      </c>
      <c r="D490" t="s">
        <v>5733</v>
      </c>
      <c r="E490" t="s">
        <v>5239</v>
      </c>
    </row>
    <row r="491" spans="1:5">
      <c r="A491" s="1" t="s">
        <v>5237</v>
      </c>
      <c r="B491">
        <v>433</v>
      </c>
      <c r="C491" t="str">
        <f t="shared" si="7"/>
        <v>433,</v>
      </c>
      <c r="D491" t="s">
        <v>5734</v>
      </c>
      <c r="E491" t="s">
        <v>5239</v>
      </c>
    </row>
    <row r="492" spans="1:5">
      <c r="A492" s="1" t="s">
        <v>5237</v>
      </c>
      <c r="B492">
        <v>4340</v>
      </c>
      <c r="C492" t="str">
        <f t="shared" si="7"/>
        <v>4340,</v>
      </c>
      <c r="D492" t="s">
        <v>5735</v>
      </c>
      <c r="E492" t="s">
        <v>5239</v>
      </c>
    </row>
    <row r="493" spans="1:5">
      <c r="A493" s="1" t="s">
        <v>5237</v>
      </c>
      <c r="B493">
        <v>4351</v>
      </c>
      <c r="C493" t="str">
        <f t="shared" si="7"/>
        <v>4351,</v>
      </c>
      <c r="D493" t="s">
        <v>5736</v>
      </c>
      <c r="E493" t="s">
        <v>5238</v>
      </c>
    </row>
    <row r="494" spans="1:5">
      <c r="A494" s="1" t="s">
        <v>5237</v>
      </c>
      <c r="B494">
        <v>4352</v>
      </c>
      <c r="C494" t="str">
        <f t="shared" si="7"/>
        <v>4352,</v>
      </c>
      <c r="D494" t="s">
        <v>5737</v>
      </c>
      <c r="E494" t="s">
        <v>5239</v>
      </c>
    </row>
    <row r="495" spans="1:5">
      <c r="A495" s="1" t="s">
        <v>5237</v>
      </c>
      <c r="B495">
        <v>4357</v>
      </c>
      <c r="C495" t="str">
        <f t="shared" si="7"/>
        <v>4357,</v>
      </c>
      <c r="D495" t="s">
        <v>5738</v>
      </c>
      <c r="E495" t="s">
        <v>5239</v>
      </c>
    </row>
    <row r="496" spans="1:5">
      <c r="A496" s="1" t="s">
        <v>5237</v>
      </c>
      <c r="B496">
        <v>4359</v>
      </c>
      <c r="C496" t="str">
        <f t="shared" si="7"/>
        <v>4359,</v>
      </c>
      <c r="D496" t="s">
        <v>5739</v>
      </c>
      <c r="E496" t="s">
        <v>5239</v>
      </c>
    </row>
    <row r="497" spans="1:5">
      <c r="A497" s="1" t="s">
        <v>5237</v>
      </c>
      <c r="B497">
        <v>4362</v>
      </c>
      <c r="C497" t="str">
        <f t="shared" si="7"/>
        <v>4362,</v>
      </c>
      <c r="D497" t="s">
        <v>5740</v>
      </c>
      <c r="E497" t="s">
        <v>5239</v>
      </c>
    </row>
    <row r="498" spans="1:5">
      <c r="A498" s="1" t="s">
        <v>5237</v>
      </c>
      <c r="B498">
        <v>4375</v>
      </c>
      <c r="C498" t="str">
        <f t="shared" si="7"/>
        <v>4375,</v>
      </c>
      <c r="D498" t="s">
        <v>5741</v>
      </c>
      <c r="E498" t="s">
        <v>5239</v>
      </c>
    </row>
    <row r="499" spans="1:5">
      <c r="A499" s="1" t="s">
        <v>5237</v>
      </c>
      <c r="B499">
        <v>4389</v>
      </c>
      <c r="C499" t="str">
        <f t="shared" si="7"/>
        <v>4389,</v>
      </c>
      <c r="D499" t="s">
        <v>5742</v>
      </c>
      <c r="E499" t="s">
        <v>5239</v>
      </c>
    </row>
    <row r="500" spans="1:5">
      <c r="A500" s="1" t="s">
        <v>5237</v>
      </c>
      <c r="B500">
        <v>4392</v>
      </c>
      <c r="C500" t="str">
        <f t="shared" si="7"/>
        <v>4392,</v>
      </c>
      <c r="D500" t="s">
        <v>5743</v>
      </c>
      <c r="E500" t="s">
        <v>5239</v>
      </c>
    </row>
    <row r="501" spans="1:5">
      <c r="A501" s="1" t="s">
        <v>5237</v>
      </c>
      <c r="B501">
        <v>4401</v>
      </c>
      <c r="C501" t="str">
        <f t="shared" si="7"/>
        <v>4401,</v>
      </c>
      <c r="D501" t="s">
        <v>5744</v>
      </c>
      <c r="E501" t="s">
        <v>5238</v>
      </c>
    </row>
    <row r="502" spans="1:5">
      <c r="A502" s="1" t="s">
        <v>5237</v>
      </c>
      <c r="B502">
        <v>4423</v>
      </c>
      <c r="C502" t="str">
        <f t="shared" si="7"/>
        <v>4423,</v>
      </c>
      <c r="D502" t="s">
        <v>5745</v>
      </c>
      <c r="E502" t="s">
        <v>5239</v>
      </c>
    </row>
    <row r="503" spans="1:5">
      <c r="A503" s="1" t="s">
        <v>5237</v>
      </c>
      <c r="B503">
        <v>4439</v>
      </c>
      <c r="C503" t="str">
        <f t="shared" si="7"/>
        <v>4439,</v>
      </c>
      <c r="D503" t="s">
        <v>5746</v>
      </c>
      <c r="E503" t="s">
        <v>5239</v>
      </c>
    </row>
    <row r="504" spans="1:5">
      <c r="A504" s="1" t="s">
        <v>5237</v>
      </c>
      <c r="B504">
        <v>4447</v>
      </c>
      <c r="C504" t="str">
        <f t="shared" si="7"/>
        <v>4447,</v>
      </c>
      <c r="D504" t="s">
        <v>5747</v>
      </c>
      <c r="E504" t="s">
        <v>5239</v>
      </c>
    </row>
    <row r="505" spans="1:5">
      <c r="A505" s="1" t="s">
        <v>5237</v>
      </c>
      <c r="B505">
        <v>4451</v>
      </c>
      <c r="C505" t="str">
        <f t="shared" si="7"/>
        <v>4451,</v>
      </c>
      <c r="D505" t="s">
        <v>5748</v>
      </c>
      <c r="E505" t="s">
        <v>5238</v>
      </c>
    </row>
    <row r="506" spans="1:5">
      <c r="A506" s="1" t="s">
        <v>5237</v>
      </c>
      <c r="B506">
        <v>4456</v>
      </c>
      <c r="C506" t="str">
        <f t="shared" si="7"/>
        <v>4456,</v>
      </c>
      <c r="D506" t="s">
        <v>5749</v>
      </c>
      <c r="E506" t="s">
        <v>5239</v>
      </c>
    </row>
    <row r="507" spans="1:5">
      <c r="A507" s="1" t="s">
        <v>5237</v>
      </c>
      <c r="B507">
        <v>4458</v>
      </c>
      <c r="C507" t="str">
        <f t="shared" si="7"/>
        <v>4458,</v>
      </c>
      <c r="D507" t="s">
        <v>5750</v>
      </c>
      <c r="E507" t="s">
        <v>5239</v>
      </c>
    </row>
    <row r="508" spans="1:5">
      <c r="A508" s="1" t="s">
        <v>5237</v>
      </c>
      <c r="B508">
        <v>4466</v>
      </c>
      <c r="C508" t="str">
        <f t="shared" si="7"/>
        <v>4466,</v>
      </c>
      <c r="D508" t="s">
        <v>5751</v>
      </c>
      <c r="E508" t="s">
        <v>5239</v>
      </c>
    </row>
    <row r="509" spans="1:5">
      <c r="A509" s="1" t="s">
        <v>5237</v>
      </c>
      <c r="B509">
        <v>4471</v>
      </c>
      <c r="C509" t="str">
        <f t="shared" si="7"/>
        <v>4471,</v>
      </c>
      <c r="D509" t="s">
        <v>5752</v>
      </c>
      <c r="E509" t="s">
        <v>5239</v>
      </c>
    </row>
    <row r="510" spans="1:5">
      <c r="A510" s="1" t="s">
        <v>5237</v>
      </c>
      <c r="B510">
        <v>4477</v>
      </c>
      <c r="C510" t="str">
        <f t="shared" si="7"/>
        <v>4477,</v>
      </c>
      <c r="D510" t="s">
        <v>5753</v>
      </c>
      <c r="E510" t="s">
        <v>5239</v>
      </c>
    </row>
    <row r="511" spans="1:5">
      <c r="A511" s="1" t="s">
        <v>5237</v>
      </c>
      <c r="B511">
        <v>4478</v>
      </c>
      <c r="C511" t="str">
        <f t="shared" si="7"/>
        <v>4478,</v>
      </c>
      <c r="D511" t="s">
        <v>5754</v>
      </c>
      <c r="E511" t="s">
        <v>5239</v>
      </c>
    </row>
    <row r="512" spans="1:5">
      <c r="A512" s="1" t="s">
        <v>5237</v>
      </c>
      <c r="B512">
        <v>4479</v>
      </c>
      <c r="C512" t="str">
        <f t="shared" si="7"/>
        <v>4479,</v>
      </c>
      <c r="D512" t="s">
        <v>5755</v>
      </c>
      <c r="E512" t="s">
        <v>5239</v>
      </c>
    </row>
    <row r="513" spans="1:5">
      <c r="A513" s="1" t="s">
        <v>5237</v>
      </c>
      <c r="B513">
        <v>4488</v>
      </c>
      <c r="C513" t="str">
        <f t="shared" si="7"/>
        <v>4488,</v>
      </c>
      <c r="D513" t="s">
        <v>5756</v>
      </c>
      <c r="E513" t="s">
        <v>5239</v>
      </c>
    </row>
    <row r="514" spans="1:5">
      <c r="A514" s="1" t="s">
        <v>5237</v>
      </c>
      <c r="B514">
        <v>4497</v>
      </c>
      <c r="C514" t="str">
        <f t="shared" ref="C514:C577" si="8">CONCATENATE(B514, ",")</f>
        <v>4497,</v>
      </c>
      <c r="D514" t="s">
        <v>5757</v>
      </c>
      <c r="E514" t="s">
        <v>5239</v>
      </c>
    </row>
    <row r="515" spans="1:5">
      <c r="A515" s="1" t="s">
        <v>5237</v>
      </c>
      <c r="B515">
        <v>4499</v>
      </c>
      <c r="C515" t="str">
        <f t="shared" si="8"/>
        <v>4499,</v>
      </c>
      <c r="D515" t="s">
        <v>5758</v>
      </c>
      <c r="E515" t="s">
        <v>5239</v>
      </c>
    </row>
    <row r="516" spans="1:5">
      <c r="A516" s="1" t="s">
        <v>5237</v>
      </c>
      <c r="B516">
        <v>45</v>
      </c>
      <c r="C516" t="str">
        <f t="shared" si="8"/>
        <v>45,</v>
      </c>
      <c r="D516" t="s">
        <v>5759</v>
      </c>
      <c r="E516" t="s">
        <v>5239</v>
      </c>
    </row>
    <row r="517" spans="1:5">
      <c r="A517" s="1" t="s">
        <v>5237</v>
      </c>
      <c r="B517">
        <v>4501</v>
      </c>
      <c r="C517" t="str">
        <f t="shared" si="8"/>
        <v>4501,</v>
      </c>
      <c r="D517" t="s">
        <v>5760</v>
      </c>
      <c r="E517" t="s">
        <v>5238</v>
      </c>
    </row>
    <row r="518" spans="1:5">
      <c r="A518" s="1" t="s">
        <v>5237</v>
      </c>
      <c r="B518">
        <v>4503</v>
      </c>
      <c r="C518" t="str">
        <f t="shared" si="8"/>
        <v>4503,</v>
      </c>
      <c r="D518" t="s">
        <v>5761</v>
      </c>
      <c r="E518" t="s">
        <v>5239</v>
      </c>
    </row>
    <row r="519" spans="1:5">
      <c r="A519" s="1" t="s">
        <v>5237</v>
      </c>
      <c r="B519">
        <v>4504</v>
      </c>
      <c r="C519" t="str">
        <f t="shared" si="8"/>
        <v>4504,</v>
      </c>
      <c r="D519" t="s">
        <v>5762</v>
      </c>
      <c r="E519" t="s">
        <v>5239</v>
      </c>
    </row>
    <row r="520" spans="1:5">
      <c r="A520" s="1" t="s">
        <v>5237</v>
      </c>
      <c r="B520">
        <v>451</v>
      </c>
      <c r="C520" t="str">
        <f t="shared" si="8"/>
        <v>451,</v>
      </c>
      <c r="D520" t="s">
        <v>5763</v>
      </c>
      <c r="E520" t="s">
        <v>5238</v>
      </c>
    </row>
    <row r="521" spans="1:5">
      <c r="A521" s="1" t="s">
        <v>5237</v>
      </c>
      <c r="B521">
        <v>4516</v>
      </c>
      <c r="C521" t="str">
        <f t="shared" si="8"/>
        <v>4516,</v>
      </c>
      <c r="D521" t="s">
        <v>5764</v>
      </c>
      <c r="E521" t="s">
        <v>5239</v>
      </c>
    </row>
    <row r="522" spans="1:5">
      <c r="A522" s="1" t="s">
        <v>5237</v>
      </c>
      <c r="B522">
        <v>4517</v>
      </c>
      <c r="C522" t="str">
        <f t="shared" si="8"/>
        <v>4517,</v>
      </c>
      <c r="D522" t="s">
        <v>5765</v>
      </c>
      <c r="E522" t="s">
        <v>5239</v>
      </c>
    </row>
    <row r="523" spans="1:5">
      <c r="A523" s="1" t="s">
        <v>5237</v>
      </c>
      <c r="B523">
        <v>4528</v>
      </c>
      <c r="C523" t="str">
        <f t="shared" si="8"/>
        <v>4528,</v>
      </c>
      <c r="D523" t="s">
        <v>5766</v>
      </c>
      <c r="E523" t="s">
        <v>5239</v>
      </c>
    </row>
    <row r="524" spans="1:5">
      <c r="A524" s="1" t="s">
        <v>5237</v>
      </c>
      <c r="B524">
        <v>4538</v>
      </c>
      <c r="C524" t="str">
        <f t="shared" si="8"/>
        <v>4538,</v>
      </c>
      <c r="D524" t="s">
        <v>5767</v>
      </c>
      <c r="E524" t="s">
        <v>5239</v>
      </c>
    </row>
    <row r="525" spans="1:5">
      <c r="A525" s="1" t="s">
        <v>5237</v>
      </c>
      <c r="B525">
        <v>4539</v>
      </c>
      <c r="C525" t="str">
        <f t="shared" si="8"/>
        <v>4539,</v>
      </c>
      <c r="D525" t="s">
        <v>5768</v>
      </c>
      <c r="E525" t="s">
        <v>5239</v>
      </c>
    </row>
    <row r="526" spans="1:5">
      <c r="A526" s="1" t="s">
        <v>5237</v>
      </c>
      <c r="B526">
        <v>4540</v>
      </c>
      <c r="C526" t="str">
        <f t="shared" si="8"/>
        <v>4540,</v>
      </c>
      <c r="D526" t="s">
        <v>5769</v>
      </c>
      <c r="E526" t="s">
        <v>5239</v>
      </c>
    </row>
    <row r="527" spans="1:5">
      <c r="A527" s="1" t="s">
        <v>5237</v>
      </c>
      <c r="B527">
        <v>4551</v>
      </c>
      <c r="C527" t="str">
        <f t="shared" si="8"/>
        <v>4551,</v>
      </c>
      <c r="D527" t="s">
        <v>5770</v>
      </c>
      <c r="E527" t="s">
        <v>5238</v>
      </c>
    </row>
    <row r="528" spans="1:5">
      <c r="A528" s="1" t="s">
        <v>5237</v>
      </c>
      <c r="B528">
        <v>4555</v>
      </c>
      <c r="C528" t="str">
        <f t="shared" si="8"/>
        <v>4555,</v>
      </c>
      <c r="D528" t="s">
        <v>5771</v>
      </c>
      <c r="E528" t="s">
        <v>5239</v>
      </c>
    </row>
    <row r="529" spans="1:5">
      <c r="A529" s="1" t="s">
        <v>5237</v>
      </c>
      <c r="B529">
        <v>4559</v>
      </c>
      <c r="C529" t="str">
        <f t="shared" si="8"/>
        <v>4559,</v>
      </c>
      <c r="D529" t="s">
        <v>5772</v>
      </c>
      <c r="E529" t="s">
        <v>5239</v>
      </c>
    </row>
    <row r="530" spans="1:5">
      <c r="A530" s="1" t="s">
        <v>5237</v>
      </c>
      <c r="B530">
        <v>4562</v>
      </c>
      <c r="C530" t="str">
        <f t="shared" si="8"/>
        <v>4562,</v>
      </c>
      <c r="D530" t="s">
        <v>5773</v>
      </c>
      <c r="E530" t="s">
        <v>5239</v>
      </c>
    </row>
    <row r="531" spans="1:5">
      <c r="A531" s="1" t="s">
        <v>5237</v>
      </c>
      <c r="B531">
        <v>4572</v>
      </c>
      <c r="C531" t="str">
        <f t="shared" si="8"/>
        <v>4572,</v>
      </c>
      <c r="D531" t="s">
        <v>5774</v>
      </c>
      <c r="E531" t="s">
        <v>5239</v>
      </c>
    </row>
    <row r="532" spans="1:5">
      <c r="A532" s="1" t="s">
        <v>5237</v>
      </c>
      <c r="B532">
        <v>4577</v>
      </c>
      <c r="C532" t="str">
        <f t="shared" si="8"/>
        <v>4577,</v>
      </c>
      <c r="D532" t="s">
        <v>5775</v>
      </c>
      <c r="E532" t="s">
        <v>5239</v>
      </c>
    </row>
    <row r="533" spans="1:5">
      <c r="A533" s="1" t="s">
        <v>5237</v>
      </c>
      <c r="B533">
        <v>4580</v>
      </c>
      <c r="C533" t="str">
        <f t="shared" si="8"/>
        <v>4580,</v>
      </c>
      <c r="D533" t="s">
        <v>5776</v>
      </c>
      <c r="E533" t="s">
        <v>5239</v>
      </c>
    </row>
    <row r="534" spans="1:5">
      <c r="A534" s="1" t="s">
        <v>5237</v>
      </c>
      <c r="B534">
        <v>4585</v>
      </c>
      <c r="C534" t="str">
        <f t="shared" si="8"/>
        <v>4585,</v>
      </c>
      <c r="D534" t="s">
        <v>5777</v>
      </c>
      <c r="E534" t="s">
        <v>5239</v>
      </c>
    </row>
    <row r="535" spans="1:5">
      <c r="A535" s="1" t="s">
        <v>5237</v>
      </c>
      <c r="B535">
        <v>4588</v>
      </c>
      <c r="C535" t="str">
        <f t="shared" si="8"/>
        <v>4588,</v>
      </c>
      <c r="D535" t="s">
        <v>5778</v>
      </c>
      <c r="E535" t="s">
        <v>5239</v>
      </c>
    </row>
    <row r="536" spans="1:5">
      <c r="A536" s="1" t="s">
        <v>5237</v>
      </c>
      <c r="B536">
        <v>4599</v>
      </c>
      <c r="C536" t="str">
        <f t="shared" si="8"/>
        <v>4599,</v>
      </c>
      <c r="D536" t="s">
        <v>5779</v>
      </c>
      <c r="E536" t="s">
        <v>5239</v>
      </c>
    </row>
    <row r="537" spans="1:5">
      <c r="A537" s="1" t="s">
        <v>5237</v>
      </c>
      <c r="B537">
        <v>4600</v>
      </c>
      <c r="C537" t="str">
        <f t="shared" si="8"/>
        <v>4600,</v>
      </c>
      <c r="D537" t="s">
        <v>5780</v>
      </c>
      <c r="E537" t="s">
        <v>5239</v>
      </c>
    </row>
    <row r="538" spans="1:5">
      <c r="A538" s="1" t="s">
        <v>5237</v>
      </c>
      <c r="B538">
        <v>4601</v>
      </c>
      <c r="C538" t="str">
        <f t="shared" si="8"/>
        <v>4601,</v>
      </c>
      <c r="D538" t="s">
        <v>5781</v>
      </c>
      <c r="E538" t="s">
        <v>5238</v>
      </c>
    </row>
    <row r="539" spans="1:5">
      <c r="A539" s="1" t="s">
        <v>5237</v>
      </c>
      <c r="B539">
        <v>4603</v>
      </c>
      <c r="C539" t="str">
        <f t="shared" si="8"/>
        <v>4603,</v>
      </c>
      <c r="D539" t="s">
        <v>5782</v>
      </c>
      <c r="E539" t="s">
        <v>5239</v>
      </c>
    </row>
    <row r="540" spans="1:5">
      <c r="A540" s="1" t="s">
        <v>5237</v>
      </c>
      <c r="B540">
        <v>4604</v>
      </c>
      <c r="C540" t="str">
        <f t="shared" si="8"/>
        <v>4604,</v>
      </c>
      <c r="D540" t="s">
        <v>5783</v>
      </c>
      <c r="E540" t="s">
        <v>5239</v>
      </c>
    </row>
    <row r="541" spans="1:5">
      <c r="A541" s="1" t="s">
        <v>5237</v>
      </c>
      <c r="B541">
        <v>4607</v>
      </c>
      <c r="C541" t="str">
        <f t="shared" si="8"/>
        <v>4607,</v>
      </c>
      <c r="D541" t="s">
        <v>5784</v>
      </c>
      <c r="E541" t="s">
        <v>5239</v>
      </c>
    </row>
    <row r="542" spans="1:5">
      <c r="A542" s="1" t="s">
        <v>5237</v>
      </c>
      <c r="B542">
        <v>4608</v>
      </c>
      <c r="C542" t="str">
        <f t="shared" si="8"/>
        <v>4608,</v>
      </c>
      <c r="D542" t="s">
        <v>5785</v>
      </c>
      <c r="E542" t="s">
        <v>5239</v>
      </c>
    </row>
    <row r="543" spans="1:5">
      <c r="A543" s="1" t="s">
        <v>5237</v>
      </c>
      <c r="B543">
        <v>4612</v>
      </c>
      <c r="C543" t="str">
        <f t="shared" si="8"/>
        <v>4612,</v>
      </c>
      <c r="D543" t="s">
        <v>5786</v>
      </c>
      <c r="E543" t="s">
        <v>5239</v>
      </c>
    </row>
    <row r="544" spans="1:5">
      <c r="A544" s="1" t="s">
        <v>5237</v>
      </c>
      <c r="B544">
        <v>4613</v>
      </c>
      <c r="C544" t="str">
        <f t="shared" si="8"/>
        <v>4613,</v>
      </c>
      <c r="D544" t="s">
        <v>5787</v>
      </c>
      <c r="E544" t="s">
        <v>5239</v>
      </c>
    </row>
    <row r="545" spans="1:5">
      <c r="A545" s="1" t="s">
        <v>5237</v>
      </c>
      <c r="B545">
        <v>4637</v>
      </c>
      <c r="C545" t="str">
        <f t="shared" si="8"/>
        <v>4637,</v>
      </c>
      <c r="D545" t="s">
        <v>5788</v>
      </c>
      <c r="E545" t="s">
        <v>5239</v>
      </c>
    </row>
    <row r="546" spans="1:5">
      <c r="A546" s="1" t="s">
        <v>5237</v>
      </c>
      <c r="B546">
        <v>4639</v>
      </c>
      <c r="C546" t="str">
        <f t="shared" si="8"/>
        <v>4639,</v>
      </c>
      <c r="D546" t="s">
        <v>5789</v>
      </c>
      <c r="E546" t="s">
        <v>5239</v>
      </c>
    </row>
    <row r="547" spans="1:5">
      <c r="A547" s="1" t="s">
        <v>5237</v>
      </c>
      <c r="B547">
        <v>4646</v>
      </c>
      <c r="C547" t="str">
        <f t="shared" si="8"/>
        <v>4646,</v>
      </c>
      <c r="D547" t="s">
        <v>5790</v>
      </c>
      <c r="E547" t="s">
        <v>5239</v>
      </c>
    </row>
    <row r="548" spans="1:5">
      <c r="A548" s="1" t="s">
        <v>5237</v>
      </c>
      <c r="B548">
        <v>4648</v>
      </c>
      <c r="C548" t="str">
        <f t="shared" si="8"/>
        <v>4648,</v>
      </c>
      <c r="D548" t="s">
        <v>5791</v>
      </c>
      <c r="E548" t="s">
        <v>5239</v>
      </c>
    </row>
    <row r="549" spans="1:5">
      <c r="A549" s="1" t="s">
        <v>5237</v>
      </c>
      <c r="B549">
        <v>4650</v>
      </c>
      <c r="C549" t="str">
        <f t="shared" si="8"/>
        <v>4650,</v>
      </c>
      <c r="D549" t="s">
        <v>5792</v>
      </c>
      <c r="E549" t="s">
        <v>5239</v>
      </c>
    </row>
    <row r="550" spans="1:5">
      <c r="A550" s="1" t="s">
        <v>5237</v>
      </c>
      <c r="B550">
        <v>4651</v>
      </c>
      <c r="C550" t="str">
        <f t="shared" si="8"/>
        <v>4651,</v>
      </c>
      <c r="D550" t="s">
        <v>5793</v>
      </c>
      <c r="E550" t="s">
        <v>5238</v>
      </c>
    </row>
    <row r="551" spans="1:5">
      <c r="A551" s="1" t="s">
        <v>5237</v>
      </c>
      <c r="B551">
        <v>4652</v>
      </c>
      <c r="C551" t="str">
        <f t="shared" si="8"/>
        <v>4652,</v>
      </c>
      <c r="D551" t="s">
        <v>5794</v>
      </c>
      <c r="E551" t="s">
        <v>5239</v>
      </c>
    </row>
    <row r="552" spans="1:5">
      <c r="A552" s="1" t="s">
        <v>5237</v>
      </c>
      <c r="B552">
        <v>4661</v>
      </c>
      <c r="C552" t="str">
        <f t="shared" si="8"/>
        <v>4661,</v>
      </c>
      <c r="D552" t="s">
        <v>5795</v>
      </c>
      <c r="E552" t="s">
        <v>5239</v>
      </c>
    </row>
    <row r="553" spans="1:5">
      <c r="A553" s="1" t="s">
        <v>5237</v>
      </c>
      <c r="B553">
        <v>468</v>
      </c>
      <c r="C553" t="str">
        <f t="shared" si="8"/>
        <v>468,</v>
      </c>
      <c r="D553" t="s">
        <v>5796</v>
      </c>
      <c r="E553" t="s">
        <v>5239</v>
      </c>
    </row>
    <row r="554" spans="1:5">
      <c r="A554" s="1" t="s">
        <v>5237</v>
      </c>
      <c r="B554">
        <v>4701</v>
      </c>
      <c r="C554" t="str">
        <f t="shared" si="8"/>
        <v>4701,</v>
      </c>
      <c r="D554" t="s">
        <v>5797</v>
      </c>
      <c r="E554" t="s">
        <v>5238</v>
      </c>
    </row>
    <row r="555" spans="1:5">
      <c r="A555" s="1" t="s">
        <v>5237</v>
      </c>
      <c r="B555">
        <v>4705</v>
      </c>
      <c r="C555" t="str">
        <f t="shared" si="8"/>
        <v>4705,</v>
      </c>
      <c r="D555" t="s">
        <v>5798</v>
      </c>
      <c r="E555" t="s">
        <v>5239</v>
      </c>
    </row>
    <row r="556" spans="1:5">
      <c r="A556" s="1" t="s">
        <v>5237</v>
      </c>
      <c r="B556">
        <v>4706</v>
      </c>
      <c r="C556" t="str">
        <f t="shared" si="8"/>
        <v>4706,</v>
      </c>
      <c r="D556" t="s">
        <v>5799</v>
      </c>
      <c r="E556" t="s">
        <v>5239</v>
      </c>
    </row>
    <row r="557" spans="1:5">
      <c r="A557" s="1" t="s">
        <v>5237</v>
      </c>
      <c r="B557">
        <v>4713</v>
      </c>
      <c r="C557" t="str">
        <f t="shared" si="8"/>
        <v>4713,</v>
      </c>
      <c r="D557" t="s">
        <v>5800</v>
      </c>
      <c r="E557" t="s">
        <v>5239</v>
      </c>
    </row>
    <row r="558" spans="1:5">
      <c r="A558" s="1" t="s">
        <v>5237</v>
      </c>
      <c r="B558">
        <v>4720</v>
      </c>
      <c r="C558" t="str">
        <f t="shared" si="8"/>
        <v>4720,</v>
      </c>
      <c r="D558" t="s">
        <v>5801</v>
      </c>
      <c r="E558" t="s">
        <v>5239</v>
      </c>
    </row>
    <row r="559" spans="1:5">
      <c r="A559" s="1" t="s">
        <v>5237</v>
      </c>
      <c r="B559">
        <v>4721</v>
      </c>
      <c r="C559" t="str">
        <f t="shared" si="8"/>
        <v>4721,</v>
      </c>
      <c r="D559" t="s">
        <v>5802</v>
      </c>
      <c r="E559" t="s">
        <v>5239</v>
      </c>
    </row>
    <row r="560" spans="1:5">
      <c r="A560" s="1" t="s">
        <v>5237</v>
      </c>
      <c r="B560">
        <v>4726</v>
      </c>
      <c r="C560" t="str">
        <f t="shared" si="8"/>
        <v>4726,</v>
      </c>
      <c r="D560" t="s">
        <v>5803</v>
      </c>
      <c r="E560" t="s">
        <v>5239</v>
      </c>
    </row>
    <row r="561" spans="1:5">
      <c r="A561" s="1" t="s">
        <v>5237</v>
      </c>
      <c r="B561">
        <v>4728</v>
      </c>
      <c r="C561" t="str">
        <f t="shared" si="8"/>
        <v>4728,</v>
      </c>
      <c r="D561" t="s">
        <v>5804</v>
      </c>
      <c r="E561" t="s">
        <v>5239</v>
      </c>
    </row>
    <row r="562" spans="1:5">
      <c r="A562" s="1" t="s">
        <v>5237</v>
      </c>
      <c r="B562">
        <v>4751</v>
      </c>
      <c r="C562" t="str">
        <f t="shared" si="8"/>
        <v>4751,</v>
      </c>
      <c r="D562" t="s">
        <v>5805</v>
      </c>
      <c r="E562" t="s">
        <v>5238</v>
      </c>
    </row>
    <row r="563" spans="1:5">
      <c r="A563" s="1" t="s">
        <v>5237</v>
      </c>
      <c r="B563">
        <v>4753</v>
      </c>
      <c r="C563" t="str">
        <f t="shared" si="8"/>
        <v>4753,</v>
      </c>
      <c r="D563" t="s">
        <v>5806</v>
      </c>
      <c r="E563" t="s">
        <v>5239</v>
      </c>
    </row>
    <row r="564" spans="1:5">
      <c r="A564" s="1" t="s">
        <v>5237</v>
      </c>
      <c r="B564">
        <v>4754</v>
      </c>
      <c r="C564" t="str">
        <f t="shared" si="8"/>
        <v>4754,</v>
      </c>
      <c r="D564" t="s">
        <v>5807</v>
      </c>
      <c r="E564" t="s">
        <v>5239</v>
      </c>
    </row>
    <row r="565" spans="1:5">
      <c r="A565" s="1" t="s">
        <v>5237</v>
      </c>
      <c r="B565">
        <v>4758</v>
      </c>
      <c r="C565" t="str">
        <f t="shared" si="8"/>
        <v>4758,</v>
      </c>
      <c r="D565" t="s">
        <v>5808</v>
      </c>
      <c r="E565" t="s">
        <v>5239</v>
      </c>
    </row>
    <row r="566" spans="1:5">
      <c r="A566" s="1" t="s">
        <v>5237</v>
      </c>
      <c r="B566">
        <v>4759</v>
      </c>
      <c r="C566" t="str">
        <f t="shared" si="8"/>
        <v>4759,</v>
      </c>
      <c r="D566" t="s">
        <v>5809</v>
      </c>
      <c r="E566" t="s">
        <v>5239</v>
      </c>
    </row>
    <row r="567" spans="1:5">
      <c r="A567" s="1" t="s">
        <v>5237</v>
      </c>
      <c r="B567">
        <v>4762</v>
      </c>
      <c r="C567" t="str">
        <f t="shared" si="8"/>
        <v>4762,</v>
      </c>
      <c r="D567" t="s">
        <v>5810</v>
      </c>
      <c r="E567" t="s">
        <v>5239</v>
      </c>
    </row>
    <row r="568" spans="1:5">
      <c r="A568" s="1" t="s">
        <v>5237</v>
      </c>
      <c r="B568">
        <v>4763</v>
      </c>
      <c r="C568" t="str">
        <f t="shared" si="8"/>
        <v>4763,</v>
      </c>
      <c r="D568" t="s">
        <v>5811</v>
      </c>
      <c r="E568" t="s">
        <v>5239</v>
      </c>
    </row>
    <row r="569" spans="1:5">
      <c r="A569" s="1" t="s">
        <v>5237</v>
      </c>
      <c r="B569">
        <v>4769</v>
      </c>
      <c r="C569" t="str">
        <f t="shared" si="8"/>
        <v>4769,</v>
      </c>
      <c r="D569" t="s">
        <v>5812</v>
      </c>
      <c r="E569" t="s">
        <v>5239</v>
      </c>
    </row>
    <row r="570" spans="1:5">
      <c r="A570" s="1" t="s">
        <v>5237</v>
      </c>
      <c r="B570">
        <v>4772</v>
      </c>
      <c r="C570" t="str">
        <f t="shared" si="8"/>
        <v>4772,</v>
      </c>
      <c r="D570" t="s">
        <v>5813</v>
      </c>
      <c r="E570" t="s">
        <v>5239</v>
      </c>
    </row>
    <row r="571" spans="1:5">
      <c r="A571" s="1" t="s">
        <v>5237</v>
      </c>
      <c r="B571">
        <v>4773</v>
      </c>
      <c r="C571" t="str">
        <f t="shared" si="8"/>
        <v>4773,</v>
      </c>
      <c r="D571" t="s">
        <v>5814</v>
      </c>
      <c r="E571" t="s">
        <v>5239</v>
      </c>
    </row>
    <row r="572" spans="1:5">
      <c r="A572" s="1" t="s">
        <v>5237</v>
      </c>
      <c r="B572">
        <v>4774</v>
      </c>
      <c r="C572" t="str">
        <f t="shared" si="8"/>
        <v>4774,</v>
      </c>
      <c r="D572" t="s">
        <v>5815</v>
      </c>
      <c r="E572" t="s">
        <v>5239</v>
      </c>
    </row>
    <row r="573" spans="1:5">
      <c r="A573" s="1" t="s">
        <v>5237</v>
      </c>
      <c r="B573">
        <v>478</v>
      </c>
      <c r="C573" t="str">
        <f t="shared" si="8"/>
        <v>478,</v>
      </c>
      <c r="D573" t="s">
        <v>5816</v>
      </c>
      <c r="E573" t="s">
        <v>5239</v>
      </c>
    </row>
    <row r="574" spans="1:5">
      <c r="A574" s="1" t="s">
        <v>5237</v>
      </c>
      <c r="B574">
        <v>4780</v>
      </c>
      <c r="C574" t="str">
        <f t="shared" si="8"/>
        <v>4780,</v>
      </c>
      <c r="D574" t="s">
        <v>5817</v>
      </c>
      <c r="E574" t="s">
        <v>5239</v>
      </c>
    </row>
    <row r="575" spans="1:5">
      <c r="A575" s="1" t="s">
        <v>5237</v>
      </c>
      <c r="B575">
        <v>4786</v>
      </c>
      <c r="C575" t="str">
        <f t="shared" si="8"/>
        <v>4786,</v>
      </c>
      <c r="D575" t="s">
        <v>5818</v>
      </c>
      <c r="E575" t="s">
        <v>5239</v>
      </c>
    </row>
    <row r="576" spans="1:5">
      <c r="A576" s="1" t="s">
        <v>5237</v>
      </c>
      <c r="B576">
        <v>4794</v>
      </c>
      <c r="C576" t="str">
        <f t="shared" si="8"/>
        <v>4794,</v>
      </c>
      <c r="D576" t="s">
        <v>5819</v>
      </c>
      <c r="E576" t="s">
        <v>5239</v>
      </c>
    </row>
    <row r="577" spans="1:5">
      <c r="A577" s="1" t="s">
        <v>5237</v>
      </c>
      <c r="B577">
        <v>4795</v>
      </c>
      <c r="C577" t="str">
        <f t="shared" si="8"/>
        <v>4795,</v>
      </c>
      <c r="D577" t="s">
        <v>5820</v>
      </c>
      <c r="E577" t="s">
        <v>5239</v>
      </c>
    </row>
    <row r="578" spans="1:5">
      <c r="A578" s="1" t="s">
        <v>5237</v>
      </c>
      <c r="B578">
        <v>4801</v>
      </c>
      <c r="C578" t="str">
        <f t="shared" ref="C578:C641" si="9">CONCATENATE(B578, ",")</f>
        <v>4801,</v>
      </c>
      <c r="D578" t="s">
        <v>5821</v>
      </c>
      <c r="E578" t="s">
        <v>5238</v>
      </c>
    </row>
    <row r="579" spans="1:5">
      <c r="A579" s="1" t="s">
        <v>5237</v>
      </c>
      <c r="B579">
        <v>4808</v>
      </c>
      <c r="C579" t="str">
        <f t="shared" si="9"/>
        <v>4808,</v>
      </c>
      <c r="D579" t="s">
        <v>5822</v>
      </c>
      <c r="E579" t="s">
        <v>5239</v>
      </c>
    </row>
    <row r="580" spans="1:5">
      <c r="A580" s="1" t="s">
        <v>5237</v>
      </c>
      <c r="B580">
        <v>4817</v>
      </c>
      <c r="C580" t="str">
        <f t="shared" si="9"/>
        <v>4817,</v>
      </c>
      <c r="D580" t="s">
        <v>5823</v>
      </c>
      <c r="E580" t="s">
        <v>5239</v>
      </c>
    </row>
    <row r="581" spans="1:5">
      <c r="A581" s="1" t="s">
        <v>5237</v>
      </c>
      <c r="B581">
        <v>4822</v>
      </c>
      <c r="C581" t="str">
        <f t="shared" si="9"/>
        <v>4822,</v>
      </c>
      <c r="D581" t="s">
        <v>5824</v>
      </c>
      <c r="E581" t="s">
        <v>5239</v>
      </c>
    </row>
    <row r="582" spans="1:5">
      <c r="A582" s="1" t="s">
        <v>5237</v>
      </c>
      <c r="B582">
        <v>4823</v>
      </c>
      <c r="C582" t="str">
        <f t="shared" si="9"/>
        <v>4823,</v>
      </c>
      <c r="D582" t="s">
        <v>5825</v>
      </c>
      <c r="E582" t="s">
        <v>5239</v>
      </c>
    </row>
    <row r="583" spans="1:5">
      <c r="A583" s="1" t="s">
        <v>5237</v>
      </c>
      <c r="B583">
        <v>4832</v>
      </c>
      <c r="C583" t="str">
        <f t="shared" si="9"/>
        <v>4832,</v>
      </c>
      <c r="D583" t="s">
        <v>5826</v>
      </c>
      <c r="E583" t="s">
        <v>5239</v>
      </c>
    </row>
    <row r="584" spans="1:5">
      <c r="A584" s="1" t="s">
        <v>5237</v>
      </c>
      <c r="B584">
        <v>4835</v>
      </c>
      <c r="C584" t="str">
        <f t="shared" si="9"/>
        <v>4835,</v>
      </c>
      <c r="D584" t="s">
        <v>5827</v>
      </c>
      <c r="E584" t="s">
        <v>5239</v>
      </c>
    </row>
    <row r="585" spans="1:5">
      <c r="A585" s="1" t="s">
        <v>5237</v>
      </c>
      <c r="B585">
        <v>4837</v>
      </c>
      <c r="C585" t="str">
        <f t="shared" si="9"/>
        <v>4837,</v>
      </c>
      <c r="D585" t="s">
        <v>5828</v>
      </c>
      <c r="E585" t="s">
        <v>5239</v>
      </c>
    </row>
    <row r="586" spans="1:5">
      <c r="A586" s="1" t="s">
        <v>5237</v>
      </c>
      <c r="B586">
        <v>4838</v>
      </c>
      <c r="C586" t="str">
        <f t="shared" si="9"/>
        <v>4838,</v>
      </c>
      <c r="D586" t="s">
        <v>5829</v>
      </c>
      <c r="E586" t="s">
        <v>5239</v>
      </c>
    </row>
    <row r="587" spans="1:5">
      <c r="A587" s="1" t="s">
        <v>5237</v>
      </c>
      <c r="B587">
        <v>4851</v>
      </c>
      <c r="C587" t="str">
        <f t="shared" si="9"/>
        <v>4851,</v>
      </c>
      <c r="D587" t="s">
        <v>5830</v>
      </c>
      <c r="E587" t="s">
        <v>5238</v>
      </c>
    </row>
    <row r="588" spans="1:5">
      <c r="A588" s="1" t="s">
        <v>5237</v>
      </c>
      <c r="B588">
        <v>4852</v>
      </c>
      <c r="C588" t="str">
        <f t="shared" si="9"/>
        <v>4852,</v>
      </c>
      <c r="D588" t="s">
        <v>5831</v>
      </c>
      <c r="E588" t="s">
        <v>5239</v>
      </c>
    </row>
    <row r="589" spans="1:5">
      <c r="A589" s="1" t="s">
        <v>5237</v>
      </c>
      <c r="B589">
        <v>4855</v>
      </c>
      <c r="C589" t="str">
        <f t="shared" si="9"/>
        <v>4855,</v>
      </c>
      <c r="D589" t="s">
        <v>5832</v>
      </c>
      <c r="E589" t="s">
        <v>5239</v>
      </c>
    </row>
    <row r="590" spans="1:5">
      <c r="A590" s="1" t="s">
        <v>5237</v>
      </c>
      <c r="B590">
        <v>4868</v>
      </c>
      <c r="C590" t="str">
        <f t="shared" si="9"/>
        <v>4868,</v>
      </c>
      <c r="D590" t="s">
        <v>5833</v>
      </c>
      <c r="E590" t="s">
        <v>5239</v>
      </c>
    </row>
    <row r="591" spans="1:5">
      <c r="A591" s="1" t="s">
        <v>5237</v>
      </c>
      <c r="B591">
        <v>4873</v>
      </c>
      <c r="C591" t="str">
        <f t="shared" si="9"/>
        <v>4873,</v>
      </c>
      <c r="D591" t="s">
        <v>5834</v>
      </c>
      <c r="E591" t="s">
        <v>5239</v>
      </c>
    </row>
    <row r="592" spans="1:5">
      <c r="A592" s="1" t="s">
        <v>5237</v>
      </c>
      <c r="B592">
        <v>4882</v>
      </c>
      <c r="C592" t="str">
        <f t="shared" si="9"/>
        <v>4882,</v>
      </c>
      <c r="D592" t="s">
        <v>5835</v>
      </c>
      <c r="E592" t="s">
        <v>5239</v>
      </c>
    </row>
    <row r="593" spans="1:5">
      <c r="A593" s="1" t="s">
        <v>5237</v>
      </c>
      <c r="B593">
        <v>4896</v>
      </c>
      <c r="C593" t="str">
        <f t="shared" si="9"/>
        <v>4896,</v>
      </c>
      <c r="D593" t="s">
        <v>5836</v>
      </c>
      <c r="E593" t="s">
        <v>5239</v>
      </c>
    </row>
    <row r="594" spans="1:5">
      <c r="A594" s="1" t="s">
        <v>5237</v>
      </c>
      <c r="B594">
        <v>4901</v>
      </c>
      <c r="C594" t="str">
        <f t="shared" si="9"/>
        <v>4901,</v>
      </c>
      <c r="D594" t="s">
        <v>5837</v>
      </c>
      <c r="E594" t="s">
        <v>5238</v>
      </c>
    </row>
    <row r="595" spans="1:5">
      <c r="A595" s="1" t="s">
        <v>5237</v>
      </c>
      <c r="B595">
        <v>4904</v>
      </c>
      <c r="C595" t="str">
        <f t="shared" si="9"/>
        <v>4904,</v>
      </c>
      <c r="D595" t="s">
        <v>5838</v>
      </c>
      <c r="E595" t="s">
        <v>5239</v>
      </c>
    </row>
    <row r="596" spans="1:5">
      <c r="A596" s="1" t="s">
        <v>5237</v>
      </c>
      <c r="B596">
        <v>4907</v>
      </c>
      <c r="C596" t="str">
        <f t="shared" si="9"/>
        <v>4907,</v>
      </c>
      <c r="D596" t="s">
        <v>5839</v>
      </c>
      <c r="E596" t="s">
        <v>5239</v>
      </c>
    </row>
    <row r="597" spans="1:5">
      <c r="A597" s="1" t="s">
        <v>5237</v>
      </c>
      <c r="B597">
        <v>4909</v>
      </c>
      <c r="C597" t="str">
        <f t="shared" si="9"/>
        <v>4909,</v>
      </c>
      <c r="D597" t="s">
        <v>5840</v>
      </c>
      <c r="E597" t="s">
        <v>5239</v>
      </c>
    </row>
    <row r="598" spans="1:5">
      <c r="A598" s="1" t="s">
        <v>5237</v>
      </c>
      <c r="B598">
        <v>4916</v>
      </c>
      <c r="C598" t="str">
        <f t="shared" si="9"/>
        <v>4916,</v>
      </c>
      <c r="D598" t="s">
        <v>5841</v>
      </c>
      <c r="E598" t="s">
        <v>5239</v>
      </c>
    </row>
    <row r="599" spans="1:5">
      <c r="A599" s="1" t="s">
        <v>5237</v>
      </c>
      <c r="B599">
        <v>4921</v>
      </c>
      <c r="C599" t="str">
        <f t="shared" si="9"/>
        <v>4921,</v>
      </c>
      <c r="D599" t="s">
        <v>5842</v>
      </c>
      <c r="E599" t="s">
        <v>5239</v>
      </c>
    </row>
    <row r="600" spans="1:5">
      <c r="A600" s="1" t="s">
        <v>5237</v>
      </c>
      <c r="B600">
        <v>4932</v>
      </c>
      <c r="C600" t="str">
        <f t="shared" si="9"/>
        <v>4932,</v>
      </c>
      <c r="D600" t="s">
        <v>5843</v>
      </c>
      <c r="E600" t="s">
        <v>5239</v>
      </c>
    </row>
    <row r="601" spans="1:5">
      <c r="A601" s="1" t="s">
        <v>5237</v>
      </c>
      <c r="B601">
        <v>4936</v>
      </c>
      <c r="C601" t="str">
        <f t="shared" si="9"/>
        <v>4936,</v>
      </c>
      <c r="D601" t="s">
        <v>5844</v>
      </c>
      <c r="E601" t="s">
        <v>5239</v>
      </c>
    </row>
    <row r="602" spans="1:5">
      <c r="A602" s="1" t="s">
        <v>5237</v>
      </c>
      <c r="B602">
        <v>4938</v>
      </c>
      <c r="C602" t="str">
        <f t="shared" si="9"/>
        <v>4938,</v>
      </c>
      <c r="D602" t="s">
        <v>5845</v>
      </c>
      <c r="E602" t="s">
        <v>5239</v>
      </c>
    </row>
    <row r="603" spans="1:5">
      <c r="A603" s="1" t="s">
        <v>5237</v>
      </c>
      <c r="B603">
        <v>4941</v>
      </c>
      <c r="C603" t="str">
        <f t="shared" si="9"/>
        <v>4941,</v>
      </c>
      <c r="D603" t="s">
        <v>5846</v>
      </c>
      <c r="E603" t="s">
        <v>5239</v>
      </c>
    </row>
    <row r="604" spans="1:5">
      <c r="A604" s="1" t="s">
        <v>5237</v>
      </c>
      <c r="B604">
        <v>4943</v>
      </c>
      <c r="C604" t="str">
        <f t="shared" si="9"/>
        <v>4943,</v>
      </c>
      <c r="D604" t="s">
        <v>5847</v>
      </c>
      <c r="E604" t="s">
        <v>5239</v>
      </c>
    </row>
    <row r="605" spans="1:5">
      <c r="A605" s="1" t="s">
        <v>5237</v>
      </c>
      <c r="B605">
        <v>4944</v>
      </c>
      <c r="C605" t="str">
        <f t="shared" si="9"/>
        <v>4944,</v>
      </c>
      <c r="D605" t="s">
        <v>5848</v>
      </c>
      <c r="E605" t="s">
        <v>5239</v>
      </c>
    </row>
    <row r="606" spans="1:5">
      <c r="A606" s="1" t="s">
        <v>5237</v>
      </c>
      <c r="B606">
        <v>4951</v>
      </c>
      <c r="C606" t="str">
        <f t="shared" si="9"/>
        <v>4951,</v>
      </c>
      <c r="D606" t="s">
        <v>5849</v>
      </c>
      <c r="E606" t="s">
        <v>5238</v>
      </c>
    </row>
    <row r="607" spans="1:5">
      <c r="A607" s="1" t="s">
        <v>5237</v>
      </c>
      <c r="B607">
        <v>4954</v>
      </c>
      <c r="C607" t="str">
        <f t="shared" si="9"/>
        <v>4954,</v>
      </c>
      <c r="D607" t="s">
        <v>5850</v>
      </c>
      <c r="E607" t="s">
        <v>5239</v>
      </c>
    </row>
    <row r="608" spans="1:5">
      <c r="A608" s="1" t="s">
        <v>5237</v>
      </c>
      <c r="B608">
        <v>4962</v>
      </c>
      <c r="C608" t="str">
        <f t="shared" si="9"/>
        <v>4962,</v>
      </c>
      <c r="D608" t="s">
        <v>5851</v>
      </c>
      <c r="E608" t="s">
        <v>5239</v>
      </c>
    </row>
    <row r="609" spans="1:5">
      <c r="A609" s="1" t="s">
        <v>5237</v>
      </c>
      <c r="B609">
        <v>4978</v>
      </c>
      <c r="C609" t="str">
        <f t="shared" si="9"/>
        <v>4978,</v>
      </c>
      <c r="D609" t="s">
        <v>5852</v>
      </c>
      <c r="E609" t="s">
        <v>5239</v>
      </c>
    </row>
    <row r="610" spans="1:5">
      <c r="A610" s="1" t="s">
        <v>5237</v>
      </c>
      <c r="B610">
        <v>4984</v>
      </c>
      <c r="C610" t="str">
        <f t="shared" si="9"/>
        <v>4984,</v>
      </c>
      <c r="D610" t="s">
        <v>5853</v>
      </c>
      <c r="E610" t="s">
        <v>5239</v>
      </c>
    </row>
    <row r="611" spans="1:5">
      <c r="A611" s="1" t="s">
        <v>5237</v>
      </c>
      <c r="B611">
        <v>4985</v>
      </c>
      <c r="C611" t="str">
        <f t="shared" si="9"/>
        <v>4985,</v>
      </c>
      <c r="D611" t="s">
        <v>5854</v>
      </c>
      <c r="E611" t="s">
        <v>5239</v>
      </c>
    </row>
    <row r="612" spans="1:5">
      <c r="A612" s="1" t="s">
        <v>5237</v>
      </c>
      <c r="B612">
        <v>4986</v>
      </c>
      <c r="C612" t="str">
        <f t="shared" si="9"/>
        <v>4986,</v>
      </c>
      <c r="D612" t="s">
        <v>5855</v>
      </c>
      <c r="E612" t="s">
        <v>5239</v>
      </c>
    </row>
    <row r="613" spans="1:5">
      <c r="A613" s="1" t="s">
        <v>5237</v>
      </c>
      <c r="B613">
        <v>4987</v>
      </c>
      <c r="C613" t="str">
        <f t="shared" si="9"/>
        <v>4987,</v>
      </c>
      <c r="D613" t="s">
        <v>5856</v>
      </c>
      <c r="E613" t="s">
        <v>5239</v>
      </c>
    </row>
    <row r="614" spans="1:5">
      <c r="A614" s="1" t="s">
        <v>5237</v>
      </c>
      <c r="B614">
        <v>5001</v>
      </c>
      <c r="C614" t="str">
        <f t="shared" si="9"/>
        <v>5001,</v>
      </c>
      <c r="D614" t="s">
        <v>5857</v>
      </c>
      <c r="E614" t="s">
        <v>5238</v>
      </c>
    </row>
    <row r="615" spans="1:5">
      <c r="A615" s="1" t="s">
        <v>5237</v>
      </c>
      <c r="B615">
        <v>5009</v>
      </c>
      <c r="C615" t="str">
        <f t="shared" si="9"/>
        <v>5009,</v>
      </c>
      <c r="D615" t="s">
        <v>5858</v>
      </c>
      <c r="E615" t="s">
        <v>5239</v>
      </c>
    </row>
    <row r="616" spans="1:5">
      <c r="A616" s="1" t="s">
        <v>5237</v>
      </c>
      <c r="B616">
        <v>501</v>
      </c>
      <c r="C616" t="str">
        <f t="shared" si="9"/>
        <v>501,</v>
      </c>
      <c r="D616" t="s">
        <v>5859</v>
      </c>
      <c r="E616" t="s">
        <v>5238</v>
      </c>
    </row>
    <row r="617" spans="1:5">
      <c r="A617" s="1" t="s">
        <v>5237</v>
      </c>
      <c r="B617">
        <v>5016</v>
      </c>
      <c r="C617" t="str">
        <f t="shared" si="9"/>
        <v>5016,</v>
      </c>
      <c r="D617" t="s">
        <v>5860</v>
      </c>
      <c r="E617" t="s">
        <v>5239</v>
      </c>
    </row>
    <row r="618" spans="1:5">
      <c r="A618" s="1" t="s">
        <v>5237</v>
      </c>
      <c r="B618">
        <v>5039</v>
      </c>
      <c r="C618" t="str">
        <f t="shared" si="9"/>
        <v>5039,</v>
      </c>
      <c r="D618" t="s">
        <v>5861</v>
      </c>
      <c r="E618" t="s">
        <v>5239</v>
      </c>
    </row>
    <row r="619" spans="1:5">
      <c r="A619" s="1" t="s">
        <v>5237</v>
      </c>
      <c r="B619">
        <v>5051</v>
      </c>
      <c r="C619" t="str">
        <f t="shared" si="9"/>
        <v>5051,</v>
      </c>
      <c r="D619" t="s">
        <v>5862</v>
      </c>
      <c r="E619" t="s">
        <v>5238</v>
      </c>
    </row>
    <row r="620" spans="1:5">
      <c r="A620" s="1" t="s">
        <v>5237</v>
      </c>
      <c r="B620">
        <v>506</v>
      </c>
      <c r="C620" t="str">
        <f t="shared" si="9"/>
        <v>506,</v>
      </c>
      <c r="D620" t="s">
        <v>5863</v>
      </c>
      <c r="E620" t="s">
        <v>5239</v>
      </c>
    </row>
    <row r="621" spans="1:5">
      <c r="A621" s="1" t="s">
        <v>5237</v>
      </c>
      <c r="B621">
        <v>51</v>
      </c>
      <c r="C621" t="str">
        <f t="shared" si="9"/>
        <v>51,</v>
      </c>
      <c r="D621" t="s">
        <v>5864</v>
      </c>
      <c r="E621" t="s">
        <v>5238</v>
      </c>
    </row>
    <row r="622" spans="1:5">
      <c r="A622" s="1" t="s">
        <v>5237</v>
      </c>
      <c r="B622">
        <v>515</v>
      </c>
      <c r="C622" t="str">
        <f t="shared" si="9"/>
        <v>515,</v>
      </c>
      <c r="D622" t="s">
        <v>5865</v>
      </c>
      <c r="E622" t="s">
        <v>5239</v>
      </c>
    </row>
    <row r="623" spans="1:5">
      <c r="A623" s="1" t="s">
        <v>5237</v>
      </c>
      <c r="B623">
        <v>518</v>
      </c>
      <c r="C623" t="str">
        <f t="shared" si="9"/>
        <v>518,</v>
      </c>
      <c r="D623" t="s">
        <v>5866</v>
      </c>
      <c r="E623" t="s">
        <v>5239</v>
      </c>
    </row>
    <row r="624" spans="1:5">
      <c r="A624" s="1" t="s">
        <v>5237</v>
      </c>
      <c r="B624">
        <v>544</v>
      </c>
      <c r="C624" t="str">
        <f t="shared" si="9"/>
        <v>544,</v>
      </c>
      <c r="D624" t="s">
        <v>5867</v>
      </c>
      <c r="E624" t="s">
        <v>5239</v>
      </c>
    </row>
    <row r="625" spans="1:5">
      <c r="A625" s="1" t="s">
        <v>5237</v>
      </c>
      <c r="B625">
        <v>547</v>
      </c>
      <c r="C625" t="str">
        <f t="shared" si="9"/>
        <v>547,</v>
      </c>
      <c r="D625" t="s">
        <v>5868</v>
      </c>
      <c r="E625" t="s">
        <v>5239</v>
      </c>
    </row>
    <row r="626" spans="1:5">
      <c r="A626" s="1" t="s">
        <v>5237</v>
      </c>
      <c r="B626">
        <v>551</v>
      </c>
      <c r="C626" t="str">
        <f t="shared" si="9"/>
        <v>551,</v>
      </c>
      <c r="D626" t="s">
        <v>5869</v>
      </c>
      <c r="E626" t="s">
        <v>5238</v>
      </c>
    </row>
    <row r="627" spans="1:5">
      <c r="A627" s="1" t="s">
        <v>5237</v>
      </c>
      <c r="B627">
        <v>554</v>
      </c>
      <c r="C627" t="str">
        <f t="shared" si="9"/>
        <v>554,</v>
      </c>
      <c r="D627" t="s">
        <v>5870</v>
      </c>
      <c r="E627" t="s">
        <v>5239</v>
      </c>
    </row>
    <row r="628" spans="1:5">
      <c r="A628" s="1" t="s">
        <v>5237</v>
      </c>
      <c r="B628">
        <v>558</v>
      </c>
      <c r="C628" t="str">
        <f t="shared" si="9"/>
        <v>558,</v>
      </c>
      <c r="D628" t="s">
        <v>5871</v>
      </c>
      <c r="E628" t="s">
        <v>5239</v>
      </c>
    </row>
    <row r="629" spans="1:5">
      <c r="A629" s="1" t="s">
        <v>5237</v>
      </c>
      <c r="B629">
        <v>572</v>
      </c>
      <c r="C629" t="str">
        <f t="shared" si="9"/>
        <v>572,</v>
      </c>
      <c r="D629" t="s">
        <v>5872</v>
      </c>
      <c r="E629" t="s">
        <v>5239</v>
      </c>
    </row>
    <row r="630" spans="1:5">
      <c r="A630" s="1" t="s">
        <v>5237</v>
      </c>
      <c r="B630">
        <v>574</v>
      </c>
      <c r="C630" t="str">
        <f t="shared" si="9"/>
        <v>574,</v>
      </c>
      <c r="D630" t="s">
        <v>5873</v>
      </c>
      <c r="E630" t="s">
        <v>5239</v>
      </c>
    </row>
    <row r="631" spans="1:5">
      <c r="A631" s="1" t="s">
        <v>5237</v>
      </c>
      <c r="B631">
        <v>578</v>
      </c>
      <c r="C631" t="str">
        <f t="shared" si="9"/>
        <v>578,</v>
      </c>
      <c r="D631" t="s">
        <v>5874</v>
      </c>
      <c r="E631" t="s">
        <v>5239</v>
      </c>
    </row>
    <row r="632" spans="1:5">
      <c r="A632" s="1" t="s">
        <v>5237</v>
      </c>
      <c r="B632">
        <v>58</v>
      </c>
      <c r="C632" t="str">
        <f t="shared" si="9"/>
        <v>58,</v>
      </c>
      <c r="D632" t="s">
        <v>5875</v>
      </c>
      <c r="E632" t="s">
        <v>5239</v>
      </c>
    </row>
    <row r="633" spans="1:5">
      <c r="A633" s="1" t="s">
        <v>5237</v>
      </c>
      <c r="B633">
        <v>589</v>
      </c>
      <c r="C633" t="str">
        <f t="shared" si="9"/>
        <v>589,</v>
      </c>
      <c r="D633" t="s">
        <v>5876</v>
      </c>
      <c r="E633" t="s">
        <v>5239</v>
      </c>
    </row>
    <row r="634" spans="1:5">
      <c r="A634" s="1" t="s">
        <v>5237</v>
      </c>
      <c r="B634">
        <v>598</v>
      </c>
      <c r="C634" t="str">
        <f t="shared" si="9"/>
        <v>598,</v>
      </c>
      <c r="D634" t="s">
        <v>5877</v>
      </c>
      <c r="E634" t="s">
        <v>5239</v>
      </c>
    </row>
    <row r="635" spans="1:5">
      <c r="A635" s="1" t="s">
        <v>5237</v>
      </c>
      <c r="B635">
        <v>601</v>
      </c>
      <c r="C635" t="str">
        <f t="shared" si="9"/>
        <v>601,</v>
      </c>
      <c r="D635" t="s">
        <v>5878</v>
      </c>
      <c r="E635" t="s">
        <v>5238</v>
      </c>
    </row>
    <row r="636" spans="1:5">
      <c r="A636" s="1" t="s">
        <v>5237</v>
      </c>
      <c r="B636">
        <v>612</v>
      </c>
      <c r="C636" t="str">
        <f t="shared" si="9"/>
        <v>612,</v>
      </c>
      <c r="D636" t="s">
        <v>5879</v>
      </c>
      <c r="E636" t="s">
        <v>5239</v>
      </c>
    </row>
    <row r="637" spans="1:5">
      <c r="A637" s="1" t="s">
        <v>5237</v>
      </c>
      <c r="B637">
        <v>623</v>
      </c>
      <c r="C637" t="str">
        <f t="shared" si="9"/>
        <v>623,</v>
      </c>
      <c r="D637" t="s">
        <v>5880</v>
      </c>
      <c r="E637" t="s">
        <v>5239</v>
      </c>
    </row>
    <row r="638" spans="1:5">
      <c r="A638" s="1" t="s">
        <v>5237</v>
      </c>
      <c r="B638">
        <v>629</v>
      </c>
      <c r="C638" t="str">
        <f t="shared" si="9"/>
        <v>629,</v>
      </c>
      <c r="D638" t="s">
        <v>5881</v>
      </c>
      <c r="E638" t="s">
        <v>5239</v>
      </c>
    </row>
    <row r="639" spans="1:5">
      <c r="A639" s="1" t="s">
        <v>5237</v>
      </c>
      <c r="B639">
        <v>631</v>
      </c>
      <c r="C639" t="str">
        <f t="shared" si="9"/>
        <v>631,</v>
      </c>
      <c r="D639" t="s">
        <v>5882</v>
      </c>
      <c r="E639" t="s">
        <v>5239</v>
      </c>
    </row>
    <row r="640" spans="1:5">
      <c r="A640" s="1" t="s">
        <v>5237</v>
      </c>
      <c r="B640">
        <v>637</v>
      </c>
      <c r="C640" t="str">
        <f t="shared" si="9"/>
        <v>637,</v>
      </c>
      <c r="D640" t="s">
        <v>5883</v>
      </c>
      <c r="E640" t="s">
        <v>5239</v>
      </c>
    </row>
    <row r="641" spans="1:5">
      <c r="A641" s="1" t="s">
        <v>5237</v>
      </c>
      <c r="B641">
        <v>638</v>
      </c>
      <c r="C641" t="str">
        <f t="shared" si="9"/>
        <v>638,</v>
      </c>
      <c r="D641" t="s">
        <v>5884</v>
      </c>
      <c r="E641" t="s">
        <v>5239</v>
      </c>
    </row>
    <row r="642" spans="1:5">
      <c r="A642" s="1" t="s">
        <v>5237</v>
      </c>
      <c r="B642">
        <v>651</v>
      </c>
      <c r="C642" t="str">
        <f t="shared" ref="C642:C669" si="10">CONCATENATE(B642, ",")</f>
        <v>651,</v>
      </c>
      <c r="D642" t="s">
        <v>5885</v>
      </c>
      <c r="E642" t="s">
        <v>5238</v>
      </c>
    </row>
    <row r="643" spans="1:5">
      <c r="A643" s="1" t="s">
        <v>5237</v>
      </c>
      <c r="B643">
        <v>660</v>
      </c>
      <c r="C643" t="str">
        <f t="shared" si="10"/>
        <v>660,</v>
      </c>
      <c r="D643" t="s">
        <v>5886</v>
      </c>
      <c r="E643" t="s">
        <v>5239</v>
      </c>
    </row>
    <row r="644" spans="1:5">
      <c r="A644" s="1" t="s">
        <v>5237</v>
      </c>
      <c r="B644">
        <v>663</v>
      </c>
      <c r="C644" t="str">
        <f t="shared" si="10"/>
        <v>663,</v>
      </c>
      <c r="D644" t="s">
        <v>5887</v>
      </c>
      <c r="E644" t="s">
        <v>5239</v>
      </c>
    </row>
    <row r="645" spans="1:5">
      <c r="A645" s="1" t="s">
        <v>5237</v>
      </c>
      <c r="B645">
        <v>701</v>
      </c>
      <c r="C645" t="str">
        <f t="shared" si="10"/>
        <v>701,</v>
      </c>
      <c r="D645" t="s">
        <v>5888</v>
      </c>
      <c r="E645" t="s">
        <v>5238</v>
      </c>
    </row>
    <row r="646" spans="1:5">
      <c r="A646" s="1" t="s">
        <v>5237</v>
      </c>
      <c r="B646">
        <v>715</v>
      </c>
      <c r="C646" t="str">
        <f t="shared" si="10"/>
        <v>715,</v>
      </c>
      <c r="D646" t="s">
        <v>5889</v>
      </c>
      <c r="E646" t="s">
        <v>5239</v>
      </c>
    </row>
    <row r="647" spans="1:5">
      <c r="A647" s="1" t="s">
        <v>5237</v>
      </c>
      <c r="B647">
        <v>719</v>
      </c>
      <c r="C647" t="str">
        <f t="shared" si="10"/>
        <v>719,</v>
      </c>
      <c r="D647" t="s">
        <v>5890</v>
      </c>
      <c r="E647" t="s">
        <v>5239</v>
      </c>
    </row>
    <row r="648" spans="1:5">
      <c r="A648" s="1" t="s">
        <v>5237</v>
      </c>
      <c r="B648">
        <v>746</v>
      </c>
      <c r="C648" t="str">
        <f t="shared" si="10"/>
        <v>746,</v>
      </c>
      <c r="D648" t="s">
        <v>5891</v>
      </c>
      <c r="E648" t="s">
        <v>5239</v>
      </c>
    </row>
    <row r="649" spans="1:5">
      <c r="A649" s="1" t="s">
        <v>5237</v>
      </c>
      <c r="B649">
        <v>751</v>
      </c>
      <c r="C649" t="str">
        <f t="shared" si="10"/>
        <v>751,</v>
      </c>
      <c r="D649" t="s">
        <v>5892</v>
      </c>
      <c r="E649" t="s">
        <v>5238</v>
      </c>
    </row>
    <row r="650" spans="1:5">
      <c r="A650" s="1" t="s">
        <v>5237</v>
      </c>
      <c r="B650">
        <v>801</v>
      </c>
      <c r="C650" t="str">
        <f t="shared" si="10"/>
        <v>801,</v>
      </c>
      <c r="D650" t="s">
        <v>5893</v>
      </c>
      <c r="E650" t="s">
        <v>5238</v>
      </c>
    </row>
    <row r="651" spans="1:5">
      <c r="A651" s="1" t="s">
        <v>5237</v>
      </c>
      <c r="B651">
        <v>810</v>
      </c>
      <c r="C651" t="str">
        <f t="shared" si="10"/>
        <v>810,</v>
      </c>
      <c r="D651" t="s">
        <v>5894</v>
      </c>
      <c r="E651" t="s">
        <v>5239</v>
      </c>
    </row>
    <row r="652" spans="1:5">
      <c r="A652" s="1" t="s">
        <v>5237</v>
      </c>
      <c r="B652">
        <v>825</v>
      </c>
      <c r="C652" t="str">
        <f t="shared" si="10"/>
        <v>825,</v>
      </c>
      <c r="D652" t="s">
        <v>5895</v>
      </c>
      <c r="E652" t="s">
        <v>5239</v>
      </c>
    </row>
    <row r="653" spans="1:5">
      <c r="A653" s="1" t="s">
        <v>5237</v>
      </c>
      <c r="B653">
        <v>833</v>
      </c>
      <c r="C653" t="str">
        <f t="shared" si="10"/>
        <v>833,</v>
      </c>
      <c r="D653" t="s">
        <v>5896</v>
      </c>
      <c r="E653" t="s">
        <v>5239</v>
      </c>
    </row>
    <row r="654" spans="1:5">
      <c r="A654" s="1" t="s">
        <v>5237</v>
      </c>
      <c r="B654">
        <v>843</v>
      </c>
      <c r="C654" t="str">
        <f t="shared" si="10"/>
        <v>843,</v>
      </c>
      <c r="D654" t="s">
        <v>5897</v>
      </c>
      <c r="E654" t="s">
        <v>5239</v>
      </c>
    </row>
    <row r="655" spans="1:5">
      <c r="A655" s="1" t="s">
        <v>5237</v>
      </c>
      <c r="B655">
        <v>844</v>
      </c>
      <c r="C655" t="str">
        <f t="shared" si="10"/>
        <v>844,</v>
      </c>
      <c r="D655" t="s">
        <v>5898</v>
      </c>
      <c r="E655" t="s">
        <v>5239</v>
      </c>
    </row>
    <row r="656" spans="1:5">
      <c r="A656" s="1" t="s">
        <v>5237</v>
      </c>
      <c r="B656">
        <v>847</v>
      </c>
      <c r="C656" t="str">
        <f t="shared" si="10"/>
        <v>847,</v>
      </c>
      <c r="D656" t="s">
        <v>5899</v>
      </c>
      <c r="E656" t="s">
        <v>5239</v>
      </c>
    </row>
    <row r="657" spans="1:5">
      <c r="A657" s="1" t="s">
        <v>5237</v>
      </c>
      <c r="B657">
        <v>851</v>
      </c>
      <c r="C657" t="str">
        <f t="shared" si="10"/>
        <v>851,</v>
      </c>
      <c r="D657" t="s">
        <v>5900</v>
      </c>
      <c r="E657" t="s">
        <v>5238</v>
      </c>
    </row>
    <row r="658" spans="1:5">
      <c r="A658" s="1" t="s">
        <v>5237</v>
      </c>
      <c r="B658">
        <v>856</v>
      </c>
      <c r="C658" t="str">
        <f t="shared" si="10"/>
        <v>856,</v>
      </c>
      <c r="D658" t="s">
        <v>5901</v>
      </c>
      <c r="E658" t="s">
        <v>5239</v>
      </c>
    </row>
    <row r="659" spans="1:5">
      <c r="A659" s="1" t="s">
        <v>5237</v>
      </c>
      <c r="B659">
        <v>86</v>
      </c>
      <c r="C659" t="str">
        <f t="shared" si="10"/>
        <v>86,</v>
      </c>
      <c r="D659" t="s">
        <v>5902</v>
      </c>
      <c r="E659" t="s">
        <v>5239</v>
      </c>
    </row>
    <row r="660" spans="1:5">
      <c r="A660" s="1" t="s">
        <v>5237</v>
      </c>
      <c r="B660">
        <v>864</v>
      </c>
      <c r="C660" t="str">
        <f t="shared" si="10"/>
        <v>864,</v>
      </c>
      <c r="D660" t="s">
        <v>5903</v>
      </c>
      <c r="E660" t="s">
        <v>5239</v>
      </c>
    </row>
    <row r="661" spans="1:5">
      <c r="A661" s="1" t="s">
        <v>5237</v>
      </c>
      <c r="B661">
        <v>892</v>
      </c>
      <c r="C661" t="str">
        <f t="shared" si="10"/>
        <v>892,</v>
      </c>
      <c r="D661" t="s">
        <v>5904</v>
      </c>
      <c r="E661" t="s">
        <v>5239</v>
      </c>
    </row>
    <row r="662" spans="1:5">
      <c r="A662" s="1" t="s">
        <v>5237</v>
      </c>
      <c r="B662">
        <v>901</v>
      </c>
      <c r="C662" t="str">
        <f t="shared" si="10"/>
        <v>901,</v>
      </c>
      <c r="D662" t="s">
        <v>5905</v>
      </c>
      <c r="E662" t="s">
        <v>5238</v>
      </c>
    </row>
    <row r="663" spans="1:5">
      <c r="A663" s="1" t="s">
        <v>5237</v>
      </c>
      <c r="B663">
        <v>91</v>
      </c>
      <c r="C663" t="str">
        <f t="shared" si="10"/>
        <v>91,</v>
      </c>
      <c r="D663" t="s">
        <v>5906</v>
      </c>
      <c r="E663" t="s">
        <v>5239</v>
      </c>
    </row>
    <row r="664" spans="1:5">
      <c r="A664" s="1" t="s">
        <v>5237</v>
      </c>
      <c r="B664">
        <v>910</v>
      </c>
      <c r="C664" t="str">
        <f t="shared" si="10"/>
        <v>910,</v>
      </c>
      <c r="D664" t="s">
        <v>5907</v>
      </c>
      <c r="E664" t="s">
        <v>5239</v>
      </c>
    </row>
    <row r="665" spans="1:5">
      <c r="A665" s="1" t="s">
        <v>5237</v>
      </c>
      <c r="B665">
        <v>914</v>
      </c>
      <c r="C665" t="str">
        <f t="shared" si="10"/>
        <v>914,</v>
      </c>
      <c r="D665" t="s">
        <v>5908</v>
      </c>
      <c r="E665" t="s">
        <v>5239</v>
      </c>
    </row>
    <row r="666" spans="1:5">
      <c r="A666" s="1" t="s">
        <v>5237</v>
      </c>
      <c r="B666">
        <v>924</v>
      </c>
      <c r="C666" t="str">
        <f t="shared" si="10"/>
        <v>924,</v>
      </c>
      <c r="D666" t="s">
        <v>5909</v>
      </c>
      <c r="E666" t="s">
        <v>5239</v>
      </c>
    </row>
    <row r="667" spans="1:5">
      <c r="A667" s="1" t="s">
        <v>5237</v>
      </c>
      <c r="B667">
        <v>951</v>
      </c>
      <c r="C667" t="str">
        <f t="shared" si="10"/>
        <v>951,</v>
      </c>
      <c r="D667" t="s">
        <v>5910</v>
      </c>
      <c r="E667" t="s">
        <v>5238</v>
      </c>
    </row>
    <row r="668" spans="1:5">
      <c r="A668" s="1" t="s">
        <v>5237</v>
      </c>
      <c r="B668">
        <v>972</v>
      </c>
      <c r="C668" t="str">
        <f t="shared" si="10"/>
        <v>972,</v>
      </c>
      <c r="D668" t="s">
        <v>5911</v>
      </c>
      <c r="E668" t="s">
        <v>5239</v>
      </c>
    </row>
    <row r="669" spans="1:5">
      <c r="A669" s="1" t="s">
        <v>5237</v>
      </c>
      <c r="B669">
        <v>986</v>
      </c>
      <c r="C669" t="str">
        <f t="shared" si="10"/>
        <v>986,</v>
      </c>
      <c r="D669" t="s">
        <v>5912</v>
      </c>
      <c r="E669" t="s">
        <v>5239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done</vt:lpstr>
      <vt:lpstr>logs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 Ghavami</cp:lastModifiedBy>
  <dcterms:created xsi:type="dcterms:W3CDTF">2018-08-20T04:00:36Z</dcterms:created>
  <dcterms:modified xsi:type="dcterms:W3CDTF">2018-08-20T11:40:06Z</dcterms:modified>
</cp:coreProperties>
</file>