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3640" windowHeight="9030" activeTab="2"/>
    <workbookView xWindow="480" yWindow="420" windowWidth="23400" windowHeight="8745" activeTab="3"/>
  </bookViews>
  <sheets>
    <sheet name="Arkusz1" sheetId="1" r:id="rId1"/>
    <sheet name="Arkusz2" sheetId="2" r:id="rId2"/>
    <sheet name="Arkusz3" sheetId="3" r:id="rId3"/>
    <sheet name="Arkusz4" sheetId="4" r:id="rId4"/>
  </sheets>
  <calcPr calcId="125725"/>
  <fileRecoveryPr repairLoad="1"/>
</workbook>
</file>

<file path=xl/sharedStrings.xml><?xml version="1.0" encoding="utf-8"?>
<sst xmlns="http://schemas.openxmlformats.org/spreadsheetml/2006/main" count="24" uniqueCount="6">
  <si>
    <t>Liczby</t>
  </si>
  <si>
    <t>MergeSort</t>
  </si>
  <si>
    <t>QuickSort</t>
  </si>
  <si>
    <t>InsertionSort</t>
  </si>
  <si>
    <t>MyMerge</t>
  </si>
  <si>
    <t>MyQuick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</si>
</sst>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Dla</a:t>
            </a:r>
            <a:r>
              <a:rPr lang="pl-PL" baseline="0"/>
              <a:t> ciągu posortowanego</a:t>
            </a:r>
            <a:endParaRPr lang="pl-PL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Arkusz1!$B$1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xVal>
            <c:numRef>
              <c:f>Arkusz1!$A$2:$A$1001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Arkusz1!$B$2:$B$1001</c:f>
              <c:numCache>
                <c:formatCode>General</c:formatCode>
                <c:ptCount val="1000"/>
                <c:pt idx="0">
                  <c:v>415</c:v>
                </c:pt>
                <c:pt idx="1">
                  <c:v>1346</c:v>
                </c:pt>
                <c:pt idx="2">
                  <c:v>2825</c:v>
                </c:pt>
                <c:pt idx="3">
                  <c:v>4888</c:v>
                </c:pt>
                <c:pt idx="4">
                  <c:v>7603</c:v>
                </c:pt>
                <c:pt idx="5">
                  <c:v>10862</c:v>
                </c:pt>
                <c:pt idx="6">
                  <c:v>14733</c:v>
                </c:pt>
                <c:pt idx="7">
                  <c:v>19260</c:v>
                </c:pt>
                <c:pt idx="8">
                  <c:v>24463</c:v>
                </c:pt>
                <c:pt idx="9">
                  <c:v>30394</c:v>
                </c:pt>
                <c:pt idx="10">
                  <c:v>36913</c:v>
                </c:pt>
                <c:pt idx="11">
                  <c:v>44032</c:v>
                </c:pt>
                <c:pt idx="12">
                  <c:v>51811</c:v>
                </c:pt>
                <c:pt idx="13">
                  <c:v>60254</c:v>
                </c:pt>
                <c:pt idx="14">
                  <c:v>69417</c:v>
                </c:pt>
                <c:pt idx="15">
                  <c:v>79272</c:v>
                </c:pt>
                <c:pt idx="16">
                  <c:v>89807</c:v>
                </c:pt>
                <c:pt idx="17">
                  <c:v>101114</c:v>
                </c:pt>
                <c:pt idx="18">
                  <c:v>113157</c:v>
                </c:pt>
                <c:pt idx="19">
                  <c:v>126020</c:v>
                </c:pt>
                <c:pt idx="20">
                  <c:v>139575</c:v>
                </c:pt>
                <c:pt idx="21">
                  <c:v>153714</c:v>
                </c:pt>
                <c:pt idx="22">
                  <c:v>168525</c:v>
                </c:pt>
                <c:pt idx="23">
                  <c:v>183964</c:v>
                </c:pt>
                <c:pt idx="24">
                  <c:v>200115</c:v>
                </c:pt>
                <c:pt idx="25">
                  <c:v>216974</c:v>
                </c:pt>
                <c:pt idx="26">
                  <c:v>234513</c:v>
                </c:pt>
                <c:pt idx="27">
                  <c:v>252800</c:v>
                </c:pt>
                <c:pt idx="28">
                  <c:v>271819</c:v>
                </c:pt>
                <c:pt idx="29">
                  <c:v>291646</c:v>
                </c:pt>
                <c:pt idx="30">
                  <c:v>312273</c:v>
                </c:pt>
                <c:pt idx="31">
                  <c:v>333584</c:v>
                </c:pt>
                <c:pt idx="32">
                  <c:v>355611</c:v>
                </c:pt>
                <c:pt idx="33">
                  <c:v>378382</c:v>
                </c:pt>
                <c:pt idx="34">
                  <c:v>401945</c:v>
                </c:pt>
                <c:pt idx="35">
                  <c:v>426360</c:v>
                </c:pt>
                <c:pt idx="36">
                  <c:v>451527</c:v>
                </c:pt>
                <c:pt idx="37">
                  <c:v>477514</c:v>
                </c:pt>
                <c:pt idx="38">
                  <c:v>504353</c:v>
                </c:pt>
                <c:pt idx="39">
                  <c:v>532080</c:v>
                </c:pt>
                <c:pt idx="40">
                  <c:v>560763</c:v>
                </c:pt>
                <c:pt idx="41">
                  <c:v>589974</c:v>
                </c:pt>
                <c:pt idx="42">
                  <c:v>619801</c:v>
                </c:pt>
                <c:pt idx="43">
                  <c:v>650280</c:v>
                </c:pt>
                <c:pt idx="44">
                  <c:v>681439</c:v>
                </c:pt>
                <c:pt idx="45">
                  <c:v>713362</c:v>
                </c:pt>
                <c:pt idx="46">
                  <c:v>745921</c:v>
                </c:pt>
                <c:pt idx="47">
                  <c:v>779200</c:v>
                </c:pt>
                <c:pt idx="48">
                  <c:v>813223</c:v>
                </c:pt>
                <c:pt idx="49">
                  <c:v>848026</c:v>
                </c:pt>
                <c:pt idx="50">
                  <c:v>883665</c:v>
                </c:pt>
                <c:pt idx="51">
                  <c:v>919984</c:v>
                </c:pt>
                <c:pt idx="52">
                  <c:v>957003</c:v>
                </c:pt>
                <c:pt idx="53">
                  <c:v>994782</c:v>
                </c:pt>
                <c:pt idx="54">
                  <c:v>1033333</c:v>
                </c:pt>
                <c:pt idx="55">
                  <c:v>1072708</c:v>
                </c:pt>
                <c:pt idx="56">
                  <c:v>1112859</c:v>
                </c:pt>
                <c:pt idx="57">
                  <c:v>1153798</c:v>
                </c:pt>
                <c:pt idx="58">
                  <c:v>1195605</c:v>
                </c:pt>
                <c:pt idx="59">
                  <c:v>1238260</c:v>
                </c:pt>
                <c:pt idx="60">
                  <c:v>1281831</c:v>
                </c:pt>
                <c:pt idx="61">
                  <c:v>1326186</c:v>
                </c:pt>
                <c:pt idx="62">
                  <c:v>1371225</c:v>
                </c:pt>
                <c:pt idx="63">
                  <c:v>1417048</c:v>
                </c:pt>
                <c:pt idx="64">
                  <c:v>1463587</c:v>
                </c:pt>
                <c:pt idx="65">
                  <c:v>1510942</c:v>
                </c:pt>
                <c:pt idx="66">
                  <c:v>1559101</c:v>
                </c:pt>
                <c:pt idx="67">
                  <c:v>1608044</c:v>
                </c:pt>
                <c:pt idx="68">
                  <c:v>1657839</c:v>
                </c:pt>
                <c:pt idx="69">
                  <c:v>1708466</c:v>
                </c:pt>
                <c:pt idx="70">
                  <c:v>1760005</c:v>
                </c:pt>
                <c:pt idx="71">
                  <c:v>1812436</c:v>
                </c:pt>
                <c:pt idx="72">
                  <c:v>1865643</c:v>
                </c:pt>
                <c:pt idx="73">
                  <c:v>1919678</c:v>
                </c:pt>
                <c:pt idx="74">
                  <c:v>1974553</c:v>
                </c:pt>
                <c:pt idx="75">
                  <c:v>2030328</c:v>
                </c:pt>
                <c:pt idx="76">
                  <c:v>2087043</c:v>
                </c:pt>
                <c:pt idx="77">
                  <c:v>2144622</c:v>
                </c:pt>
                <c:pt idx="78">
                  <c:v>2203121</c:v>
                </c:pt>
                <c:pt idx="79">
                  <c:v>2262576</c:v>
                </c:pt>
                <c:pt idx="80">
                  <c:v>2323011</c:v>
                </c:pt>
                <c:pt idx="81">
                  <c:v>2384478</c:v>
                </c:pt>
                <c:pt idx="82">
                  <c:v>2446481</c:v>
                </c:pt>
                <c:pt idx="83">
                  <c:v>2509104</c:v>
                </c:pt>
                <c:pt idx="84">
                  <c:v>2572375</c:v>
                </c:pt>
                <c:pt idx="85">
                  <c:v>2636330</c:v>
                </c:pt>
                <c:pt idx="86">
                  <c:v>2701057</c:v>
                </c:pt>
                <c:pt idx="87">
                  <c:v>2766416</c:v>
                </c:pt>
                <c:pt idx="88">
                  <c:v>2832487</c:v>
                </c:pt>
                <c:pt idx="89">
                  <c:v>2899306</c:v>
                </c:pt>
                <c:pt idx="90">
                  <c:v>2966905</c:v>
                </c:pt>
                <c:pt idx="91">
                  <c:v>3035352</c:v>
                </c:pt>
                <c:pt idx="92">
                  <c:v>3104463</c:v>
                </c:pt>
                <c:pt idx="93">
                  <c:v>3174282</c:v>
                </c:pt>
                <c:pt idx="94">
                  <c:v>3244857</c:v>
                </c:pt>
                <c:pt idx="95">
                  <c:v>3316216</c:v>
                </c:pt>
                <c:pt idx="96">
                  <c:v>3388391</c:v>
                </c:pt>
                <c:pt idx="97">
                  <c:v>3461338</c:v>
                </c:pt>
                <c:pt idx="98">
                  <c:v>3535077</c:v>
                </c:pt>
                <c:pt idx="99">
                  <c:v>3609684</c:v>
                </c:pt>
                <c:pt idx="100">
                  <c:v>3685143</c:v>
                </c:pt>
                <c:pt idx="101">
                  <c:v>3761522</c:v>
                </c:pt>
                <c:pt idx="102">
                  <c:v>3838673</c:v>
                </c:pt>
                <c:pt idx="103">
                  <c:v>3916512</c:v>
                </c:pt>
                <c:pt idx="104">
                  <c:v>3995123</c:v>
                </c:pt>
                <c:pt idx="105">
                  <c:v>4074462</c:v>
                </c:pt>
                <c:pt idx="106">
                  <c:v>4154617</c:v>
                </c:pt>
                <c:pt idx="107">
                  <c:v>4235576</c:v>
                </c:pt>
                <c:pt idx="108">
                  <c:v>4317315</c:v>
                </c:pt>
                <c:pt idx="109">
                  <c:v>4399918</c:v>
                </c:pt>
                <c:pt idx="110">
                  <c:v>4483349</c:v>
                </c:pt>
                <c:pt idx="111">
                  <c:v>4567700</c:v>
                </c:pt>
                <c:pt idx="112">
                  <c:v>4652923</c:v>
                </c:pt>
                <c:pt idx="113">
                  <c:v>4738926</c:v>
                </c:pt>
                <c:pt idx="114">
                  <c:v>4825765</c:v>
                </c:pt>
                <c:pt idx="115">
                  <c:v>4913444</c:v>
                </c:pt>
                <c:pt idx="116">
                  <c:v>5002023</c:v>
                </c:pt>
                <c:pt idx="117">
                  <c:v>5091538</c:v>
                </c:pt>
                <c:pt idx="118">
                  <c:v>5181925</c:v>
                </c:pt>
                <c:pt idx="119">
                  <c:v>5273236</c:v>
                </c:pt>
                <c:pt idx="120">
                  <c:v>5365491</c:v>
                </c:pt>
                <c:pt idx="121">
                  <c:v>5458734</c:v>
                </c:pt>
                <c:pt idx="122">
                  <c:v>5552997</c:v>
                </c:pt>
                <c:pt idx="123">
                  <c:v>5647908</c:v>
                </c:pt>
                <c:pt idx="124">
                  <c:v>5743535</c:v>
                </c:pt>
                <c:pt idx="125">
                  <c:v>5839914</c:v>
                </c:pt>
                <c:pt idx="126">
                  <c:v>5937077</c:v>
                </c:pt>
                <c:pt idx="127">
                  <c:v>6035124</c:v>
                </c:pt>
                <c:pt idx="128">
                  <c:v>6133887</c:v>
                </c:pt>
                <c:pt idx="129">
                  <c:v>6233466</c:v>
                </c:pt>
                <c:pt idx="130">
                  <c:v>6333893</c:v>
                </c:pt>
                <c:pt idx="131">
                  <c:v>6435204</c:v>
                </c:pt>
                <c:pt idx="132">
                  <c:v>6537467</c:v>
                </c:pt>
                <c:pt idx="133">
                  <c:v>6640486</c:v>
                </c:pt>
                <c:pt idx="134">
                  <c:v>6744317</c:v>
                </c:pt>
                <c:pt idx="135">
                  <c:v>6849004</c:v>
                </c:pt>
                <c:pt idx="136">
                  <c:v>6954567</c:v>
                </c:pt>
                <c:pt idx="137">
                  <c:v>7061058</c:v>
                </c:pt>
                <c:pt idx="138">
                  <c:v>7168413</c:v>
                </c:pt>
                <c:pt idx="139">
                  <c:v>7276668</c:v>
                </c:pt>
                <c:pt idx="140">
                  <c:v>7385883</c:v>
                </c:pt>
                <c:pt idx="141">
                  <c:v>7496062</c:v>
                </c:pt>
                <c:pt idx="142">
                  <c:v>7607261</c:v>
                </c:pt>
                <c:pt idx="143">
                  <c:v>7719324</c:v>
                </c:pt>
                <c:pt idx="144">
                  <c:v>7832167</c:v>
                </c:pt>
                <c:pt idx="145">
                  <c:v>7945882</c:v>
                </c:pt>
                <c:pt idx="146">
                  <c:v>8060433</c:v>
                </c:pt>
                <c:pt idx="147">
                  <c:v>8175904</c:v>
                </c:pt>
                <c:pt idx="148">
                  <c:v>8292271</c:v>
                </c:pt>
                <c:pt idx="149">
                  <c:v>8409522</c:v>
                </c:pt>
                <c:pt idx="150">
                  <c:v>8527745</c:v>
                </c:pt>
                <c:pt idx="151">
                  <c:v>8646896</c:v>
                </c:pt>
                <c:pt idx="152">
                  <c:v>8767059</c:v>
                </c:pt>
                <c:pt idx="153">
                  <c:v>8888190</c:v>
                </c:pt>
                <c:pt idx="154">
                  <c:v>9010201</c:v>
                </c:pt>
                <c:pt idx="155">
                  <c:v>9133160</c:v>
                </c:pt>
                <c:pt idx="156">
                  <c:v>9257051</c:v>
                </c:pt>
                <c:pt idx="157">
                  <c:v>9381950</c:v>
                </c:pt>
                <c:pt idx="158">
                  <c:v>9507877</c:v>
                </c:pt>
                <c:pt idx="159">
                  <c:v>9634788</c:v>
                </c:pt>
                <c:pt idx="160">
                  <c:v>9762715</c:v>
                </c:pt>
                <c:pt idx="161">
                  <c:v>9891686</c:v>
                </c:pt>
                <c:pt idx="162">
                  <c:v>10021749</c:v>
                </c:pt>
                <c:pt idx="163">
                  <c:v>10152884</c:v>
                </c:pt>
                <c:pt idx="164">
                  <c:v>10284571</c:v>
                </c:pt>
                <c:pt idx="165">
                  <c:v>10416878</c:v>
                </c:pt>
                <c:pt idx="166">
                  <c:v>10549837</c:v>
                </c:pt>
                <c:pt idx="167">
                  <c:v>10683484</c:v>
                </c:pt>
                <c:pt idx="168">
                  <c:v>10817899</c:v>
                </c:pt>
                <c:pt idx="169">
                  <c:v>10952942</c:v>
                </c:pt>
                <c:pt idx="170">
                  <c:v>11088701</c:v>
                </c:pt>
                <c:pt idx="171">
                  <c:v>11225212</c:v>
                </c:pt>
                <c:pt idx="172">
                  <c:v>11362503</c:v>
                </c:pt>
                <c:pt idx="173">
                  <c:v>11500658</c:v>
                </c:pt>
                <c:pt idx="174">
                  <c:v>11639457</c:v>
                </c:pt>
                <c:pt idx="175">
                  <c:v>11778976</c:v>
                </c:pt>
                <c:pt idx="176">
                  <c:v>11919239</c:v>
                </c:pt>
                <c:pt idx="177">
                  <c:v>12060282</c:v>
                </c:pt>
                <c:pt idx="178">
                  <c:v>12202161</c:v>
                </c:pt>
                <c:pt idx="179">
                  <c:v>12344800</c:v>
                </c:pt>
                <c:pt idx="180">
                  <c:v>12488239</c:v>
                </c:pt>
                <c:pt idx="181">
                  <c:v>12632538</c:v>
                </c:pt>
                <c:pt idx="182">
                  <c:v>12777709</c:v>
                </c:pt>
                <c:pt idx="183">
                  <c:v>12923804</c:v>
                </c:pt>
                <c:pt idx="184">
                  <c:v>13070639</c:v>
                </c:pt>
                <c:pt idx="185">
                  <c:v>13218162</c:v>
                </c:pt>
                <c:pt idx="186">
                  <c:v>13366453</c:v>
                </c:pt>
                <c:pt idx="187">
                  <c:v>13515492</c:v>
                </c:pt>
                <c:pt idx="188">
                  <c:v>13665347</c:v>
                </c:pt>
                <c:pt idx="189">
                  <c:v>13815998</c:v>
                </c:pt>
                <c:pt idx="190">
                  <c:v>13967433</c:v>
                </c:pt>
                <c:pt idx="191">
                  <c:v>14119752</c:v>
                </c:pt>
                <c:pt idx="192">
                  <c:v>14272887</c:v>
                </c:pt>
                <c:pt idx="193">
                  <c:v>14426938</c:v>
                </c:pt>
                <c:pt idx="194">
                  <c:v>14581849</c:v>
                </c:pt>
                <c:pt idx="195">
                  <c:v>14737544</c:v>
                </c:pt>
                <c:pt idx="196">
                  <c:v>14894091</c:v>
                </c:pt>
                <c:pt idx="197">
                  <c:v>15051470</c:v>
                </c:pt>
                <c:pt idx="198">
                  <c:v>15209761</c:v>
                </c:pt>
                <c:pt idx="199">
                  <c:v>15368976</c:v>
                </c:pt>
                <c:pt idx="200">
                  <c:v>15529067</c:v>
                </c:pt>
                <c:pt idx="201">
                  <c:v>15690086</c:v>
                </c:pt>
                <c:pt idx="202">
                  <c:v>15852045</c:v>
                </c:pt>
                <c:pt idx="203">
                  <c:v>16015004</c:v>
                </c:pt>
                <c:pt idx="204">
                  <c:v>16178943</c:v>
                </c:pt>
                <c:pt idx="205">
                  <c:v>16343546</c:v>
                </c:pt>
                <c:pt idx="206">
                  <c:v>16508869</c:v>
                </c:pt>
                <c:pt idx="207">
                  <c:v>16674948</c:v>
                </c:pt>
                <c:pt idx="208">
                  <c:v>16841807</c:v>
                </c:pt>
                <c:pt idx="209">
                  <c:v>17009530</c:v>
                </c:pt>
                <c:pt idx="210">
                  <c:v>17177989</c:v>
                </c:pt>
                <c:pt idx="211">
                  <c:v>17347268</c:v>
                </c:pt>
                <c:pt idx="212">
                  <c:v>17517395</c:v>
                </c:pt>
                <c:pt idx="213">
                  <c:v>17688406</c:v>
                </c:pt>
                <c:pt idx="214">
                  <c:v>17860389</c:v>
                </c:pt>
                <c:pt idx="215">
                  <c:v>18033108</c:v>
                </c:pt>
                <c:pt idx="216">
                  <c:v>18206639</c:v>
                </c:pt>
                <c:pt idx="217">
                  <c:v>18381018</c:v>
                </c:pt>
                <c:pt idx="218">
                  <c:v>18556277</c:v>
                </c:pt>
                <c:pt idx="219">
                  <c:v>18732484</c:v>
                </c:pt>
                <c:pt idx="220">
                  <c:v>18909539</c:v>
                </c:pt>
                <c:pt idx="221">
                  <c:v>19087502</c:v>
                </c:pt>
                <c:pt idx="222">
                  <c:v>19266421</c:v>
                </c:pt>
                <c:pt idx="223">
                  <c:v>19446324</c:v>
                </c:pt>
                <c:pt idx="224">
                  <c:v>19627243</c:v>
                </c:pt>
                <c:pt idx="225">
                  <c:v>19808990</c:v>
                </c:pt>
                <c:pt idx="226">
                  <c:v>19991529</c:v>
                </c:pt>
                <c:pt idx="227">
                  <c:v>20174936</c:v>
                </c:pt>
                <c:pt idx="228">
                  <c:v>20359195</c:v>
                </c:pt>
                <c:pt idx="229">
                  <c:v>20544374</c:v>
                </c:pt>
                <c:pt idx="230">
                  <c:v>20730445</c:v>
                </c:pt>
                <c:pt idx="231">
                  <c:v>20917404</c:v>
                </c:pt>
                <c:pt idx="232">
                  <c:v>21105335</c:v>
                </c:pt>
                <c:pt idx="233">
                  <c:v>21294194</c:v>
                </c:pt>
                <c:pt idx="234">
                  <c:v>21484069</c:v>
                </c:pt>
                <c:pt idx="235">
                  <c:v>21674900</c:v>
                </c:pt>
                <c:pt idx="236">
                  <c:v>21866611</c:v>
                </c:pt>
                <c:pt idx="237">
                  <c:v>22059286</c:v>
                </c:pt>
                <c:pt idx="238">
                  <c:v>22252889</c:v>
                </c:pt>
                <c:pt idx="239">
                  <c:v>22447512</c:v>
                </c:pt>
                <c:pt idx="240">
                  <c:v>22643143</c:v>
                </c:pt>
                <c:pt idx="241">
                  <c:v>22839754</c:v>
                </c:pt>
                <c:pt idx="242">
                  <c:v>23037401</c:v>
                </c:pt>
                <c:pt idx="243">
                  <c:v>23236088</c:v>
                </c:pt>
                <c:pt idx="244">
                  <c:v>23435875</c:v>
                </c:pt>
                <c:pt idx="245">
                  <c:v>23636702</c:v>
                </c:pt>
                <c:pt idx="246">
                  <c:v>23838201</c:v>
                </c:pt>
                <c:pt idx="247">
                  <c:v>24040424</c:v>
                </c:pt>
                <c:pt idx="248">
                  <c:v>24243391</c:v>
                </c:pt>
                <c:pt idx="249">
                  <c:v>24447146</c:v>
                </c:pt>
                <c:pt idx="250">
                  <c:v>24651757</c:v>
                </c:pt>
                <c:pt idx="251">
                  <c:v>24857116</c:v>
                </c:pt>
                <c:pt idx="252">
                  <c:v>25063291</c:v>
                </c:pt>
                <c:pt idx="253">
                  <c:v>25270318</c:v>
                </c:pt>
                <c:pt idx="254">
                  <c:v>25478229</c:v>
                </c:pt>
                <c:pt idx="255">
                  <c:v>25687124</c:v>
                </c:pt>
                <c:pt idx="256">
                  <c:v>25896735</c:v>
                </c:pt>
                <c:pt idx="257">
                  <c:v>26107162</c:v>
                </c:pt>
                <c:pt idx="258">
                  <c:v>26318437</c:v>
                </c:pt>
                <c:pt idx="259">
                  <c:v>26530596</c:v>
                </c:pt>
                <c:pt idx="260">
                  <c:v>26743707</c:v>
                </c:pt>
                <c:pt idx="261">
                  <c:v>26957662</c:v>
                </c:pt>
                <c:pt idx="262">
                  <c:v>27172529</c:v>
                </c:pt>
                <c:pt idx="263">
                  <c:v>27388352</c:v>
                </c:pt>
                <c:pt idx="264">
                  <c:v>27605151</c:v>
                </c:pt>
                <c:pt idx="265">
                  <c:v>27822978</c:v>
                </c:pt>
                <c:pt idx="266">
                  <c:v>28041617</c:v>
                </c:pt>
                <c:pt idx="267">
                  <c:v>28261056</c:v>
                </c:pt>
                <c:pt idx="268">
                  <c:v>28481355</c:v>
                </c:pt>
                <c:pt idx="269">
                  <c:v>28702518</c:v>
                </c:pt>
                <c:pt idx="270">
                  <c:v>28924601</c:v>
                </c:pt>
                <c:pt idx="271">
                  <c:v>29147576</c:v>
                </c:pt>
                <c:pt idx="272">
                  <c:v>29371431</c:v>
                </c:pt>
                <c:pt idx="273">
                  <c:v>29596258</c:v>
                </c:pt>
                <c:pt idx="274">
                  <c:v>29822021</c:v>
                </c:pt>
                <c:pt idx="275">
                  <c:v>30048804</c:v>
                </c:pt>
                <c:pt idx="276">
                  <c:v>30276531</c:v>
                </c:pt>
                <c:pt idx="277">
                  <c:v>30505142</c:v>
                </c:pt>
                <c:pt idx="278">
                  <c:v>30734725</c:v>
                </c:pt>
                <c:pt idx="279">
                  <c:v>30965236</c:v>
                </c:pt>
                <c:pt idx="280">
                  <c:v>31196759</c:v>
                </c:pt>
                <c:pt idx="281">
                  <c:v>31429290</c:v>
                </c:pt>
                <c:pt idx="282">
                  <c:v>31662801</c:v>
                </c:pt>
                <c:pt idx="283">
                  <c:v>31897360</c:v>
                </c:pt>
                <c:pt idx="284">
                  <c:v>32132951</c:v>
                </c:pt>
                <c:pt idx="285">
                  <c:v>32369650</c:v>
                </c:pt>
                <c:pt idx="286">
                  <c:v>32607393</c:v>
                </c:pt>
                <c:pt idx="287">
                  <c:v>32845920</c:v>
                </c:pt>
                <c:pt idx="288">
                  <c:v>33085263</c:v>
                </c:pt>
                <c:pt idx="289">
                  <c:v>33325450</c:v>
                </c:pt>
                <c:pt idx="290">
                  <c:v>33566529</c:v>
                </c:pt>
                <c:pt idx="291">
                  <c:v>33808560</c:v>
                </c:pt>
                <c:pt idx="292">
                  <c:v>34051443</c:v>
                </c:pt>
                <c:pt idx="293">
                  <c:v>34295246</c:v>
                </c:pt>
                <c:pt idx="294">
                  <c:v>34540001</c:v>
                </c:pt>
                <c:pt idx="295">
                  <c:v>34785744</c:v>
                </c:pt>
                <c:pt idx="296">
                  <c:v>35032551</c:v>
                </c:pt>
                <c:pt idx="297">
                  <c:v>35280186</c:v>
                </c:pt>
                <c:pt idx="298">
                  <c:v>35528737</c:v>
                </c:pt>
                <c:pt idx="299">
                  <c:v>35778240</c:v>
                </c:pt>
                <c:pt idx="300">
                  <c:v>36028723</c:v>
                </c:pt>
                <c:pt idx="301">
                  <c:v>36280270</c:v>
                </c:pt>
                <c:pt idx="302">
                  <c:v>36532753</c:v>
                </c:pt>
                <c:pt idx="303">
                  <c:v>36786256</c:v>
                </c:pt>
                <c:pt idx="304">
                  <c:v>37040803</c:v>
                </c:pt>
                <c:pt idx="305">
                  <c:v>37296430</c:v>
                </c:pt>
                <c:pt idx="306">
                  <c:v>37553193</c:v>
                </c:pt>
                <c:pt idx="307">
                  <c:v>37810856</c:v>
                </c:pt>
                <c:pt idx="308">
                  <c:v>38069419</c:v>
                </c:pt>
                <c:pt idx="309">
                  <c:v>38328942</c:v>
                </c:pt>
                <c:pt idx="310">
                  <c:v>38589437</c:v>
                </c:pt>
                <c:pt idx="311">
                  <c:v>38850956</c:v>
                </c:pt>
                <c:pt idx="312">
                  <c:v>39113451</c:v>
                </c:pt>
                <c:pt idx="313">
                  <c:v>39376934</c:v>
                </c:pt>
                <c:pt idx="314">
                  <c:v>39641485</c:v>
                </c:pt>
                <c:pt idx="315">
                  <c:v>39907084</c:v>
                </c:pt>
                <c:pt idx="316">
                  <c:v>40173799</c:v>
                </c:pt>
                <c:pt idx="317">
                  <c:v>40441554</c:v>
                </c:pt>
                <c:pt idx="318">
                  <c:v>40710293</c:v>
                </c:pt>
                <c:pt idx="319">
                  <c:v>40980116</c:v>
                </c:pt>
                <c:pt idx="320">
                  <c:v>41250955</c:v>
                </c:pt>
                <c:pt idx="321">
                  <c:v>41522910</c:v>
                </c:pt>
                <c:pt idx="322">
                  <c:v>41795969</c:v>
                </c:pt>
                <c:pt idx="323">
                  <c:v>42070112</c:v>
                </c:pt>
                <c:pt idx="324">
                  <c:v>42345407</c:v>
                </c:pt>
                <c:pt idx="325">
                  <c:v>42621834</c:v>
                </c:pt>
                <c:pt idx="326">
                  <c:v>42899473</c:v>
                </c:pt>
                <c:pt idx="327">
                  <c:v>43178144</c:v>
                </c:pt>
                <c:pt idx="328">
                  <c:v>43457391</c:v>
                </c:pt>
                <c:pt idx="329">
                  <c:v>43737266</c:v>
                </c:pt>
                <c:pt idx="330">
                  <c:v>44017781</c:v>
                </c:pt>
                <c:pt idx="331">
                  <c:v>44298996</c:v>
                </c:pt>
                <c:pt idx="332">
                  <c:v>44580951</c:v>
                </c:pt>
                <c:pt idx="333">
                  <c:v>44863570</c:v>
                </c:pt>
                <c:pt idx="334">
                  <c:v>45146909</c:v>
                </c:pt>
                <c:pt idx="335">
                  <c:v>45431004</c:v>
                </c:pt>
                <c:pt idx="336">
                  <c:v>45715879</c:v>
                </c:pt>
                <c:pt idx="337">
                  <c:v>46001610</c:v>
                </c:pt>
                <c:pt idx="338">
                  <c:v>46287977</c:v>
                </c:pt>
                <c:pt idx="339">
                  <c:v>46575064</c:v>
                </c:pt>
                <c:pt idx="340">
                  <c:v>46862899</c:v>
                </c:pt>
                <c:pt idx="341">
                  <c:v>47151518</c:v>
                </c:pt>
                <c:pt idx="342">
                  <c:v>47441009</c:v>
                </c:pt>
                <c:pt idx="343">
                  <c:v>47731232</c:v>
                </c:pt>
                <c:pt idx="344">
                  <c:v>48022267</c:v>
                </c:pt>
                <c:pt idx="345">
                  <c:v>48314150</c:v>
                </c:pt>
                <c:pt idx="346">
                  <c:v>48606913</c:v>
                </c:pt>
                <c:pt idx="347">
                  <c:v>48900624</c:v>
                </c:pt>
                <c:pt idx="348">
                  <c:v>49195015</c:v>
                </c:pt>
                <c:pt idx="349">
                  <c:v>49490114</c:v>
                </c:pt>
                <c:pt idx="350">
                  <c:v>49785969</c:v>
                </c:pt>
                <c:pt idx="351">
                  <c:v>50082608</c:v>
                </c:pt>
                <c:pt idx="352">
                  <c:v>50380063</c:v>
                </c:pt>
                <c:pt idx="353">
                  <c:v>50678290</c:v>
                </c:pt>
                <c:pt idx="354">
                  <c:v>50977309</c:v>
                </c:pt>
                <c:pt idx="355">
                  <c:v>51277196</c:v>
                </c:pt>
                <c:pt idx="356">
                  <c:v>51577935</c:v>
                </c:pt>
                <c:pt idx="357">
                  <c:v>51879594</c:v>
                </c:pt>
                <c:pt idx="358">
                  <c:v>52182085</c:v>
                </c:pt>
                <c:pt idx="359">
                  <c:v>52485364</c:v>
                </c:pt>
                <c:pt idx="360">
                  <c:v>52789515</c:v>
                </c:pt>
                <c:pt idx="361">
                  <c:v>53094494</c:v>
                </c:pt>
                <c:pt idx="362">
                  <c:v>53400389</c:v>
                </c:pt>
                <c:pt idx="363">
                  <c:v>53707188</c:v>
                </c:pt>
                <c:pt idx="364">
                  <c:v>54014867</c:v>
                </c:pt>
                <c:pt idx="365">
                  <c:v>54323510</c:v>
                </c:pt>
                <c:pt idx="366">
                  <c:v>54633081</c:v>
                </c:pt>
                <c:pt idx="367">
                  <c:v>54943672</c:v>
                </c:pt>
                <c:pt idx="368">
                  <c:v>55255163</c:v>
                </c:pt>
                <c:pt idx="369">
                  <c:v>55567334</c:v>
                </c:pt>
                <c:pt idx="370">
                  <c:v>55880241</c:v>
                </c:pt>
                <c:pt idx="371">
                  <c:v>56193888</c:v>
                </c:pt>
                <c:pt idx="372">
                  <c:v>56508335</c:v>
                </c:pt>
                <c:pt idx="373">
                  <c:v>56823618</c:v>
                </c:pt>
                <c:pt idx="374">
                  <c:v>57139673</c:v>
                </c:pt>
                <c:pt idx="375">
                  <c:v>57456552</c:v>
                </c:pt>
                <c:pt idx="376">
                  <c:v>57774275</c:v>
                </c:pt>
                <c:pt idx="377">
                  <c:v>58092886</c:v>
                </c:pt>
                <c:pt idx="378">
                  <c:v>58412441</c:v>
                </c:pt>
                <c:pt idx="379">
                  <c:v>58732744</c:v>
                </c:pt>
                <c:pt idx="380">
                  <c:v>59053863</c:v>
                </c:pt>
                <c:pt idx="381">
                  <c:v>59375834</c:v>
                </c:pt>
                <c:pt idx="382">
                  <c:v>59698689</c:v>
                </c:pt>
                <c:pt idx="383">
                  <c:v>60022528</c:v>
                </c:pt>
                <c:pt idx="384">
                  <c:v>60347183</c:v>
                </c:pt>
                <c:pt idx="385">
                  <c:v>60672754</c:v>
                </c:pt>
                <c:pt idx="386">
                  <c:v>60999273</c:v>
                </c:pt>
                <c:pt idx="387">
                  <c:v>61326776</c:v>
                </c:pt>
                <c:pt idx="388">
                  <c:v>61655331</c:v>
                </c:pt>
                <c:pt idx="389">
                  <c:v>61984654</c:v>
                </c:pt>
                <c:pt idx="390">
                  <c:v>62314789</c:v>
                </c:pt>
                <c:pt idx="391">
                  <c:v>62645780</c:v>
                </c:pt>
                <c:pt idx="392">
                  <c:v>62977647</c:v>
                </c:pt>
                <c:pt idx="393">
                  <c:v>63310442</c:v>
                </c:pt>
                <c:pt idx="394">
                  <c:v>63644101</c:v>
                </c:pt>
                <c:pt idx="395">
                  <c:v>63978660</c:v>
                </c:pt>
                <c:pt idx="396">
                  <c:v>64314179</c:v>
                </c:pt>
                <c:pt idx="397">
                  <c:v>64650662</c:v>
                </c:pt>
                <c:pt idx="398">
                  <c:v>64988165</c:v>
                </c:pt>
                <c:pt idx="399">
                  <c:v>65326596</c:v>
                </c:pt>
                <c:pt idx="400">
                  <c:v>65665907</c:v>
                </c:pt>
                <c:pt idx="401">
                  <c:v>66006190</c:v>
                </c:pt>
                <c:pt idx="402">
                  <c:v>66347409</c:v>
                </c:pt>
                <c:pt idx="403">
                  <c:v>66689648</c:v>
                </c:pt>
                <c:pt idx="404">
                  <c:v>67032883</c:v>
                </c:pt>
                <c:pt idx="405">
                  <c:v>67377102</c:v>
                </c:pt>
                <c:pt idx="406">
                  <c:v>67722393</c:v>
                </c:pt>
                <c:pt idx="407">
                  <c:v>68068712</c:v>
                </c:pt>
                <c:pt idx="408">
                  <c:v>68416143</c:v>
                </c:pt>
                <c:pt idx="409">
                  <c:v>68764522</c:v>
                </c:pt>
                <c:pt idx="410">
                  <c:v>69113581</c:v>
                </c:pt>
                <c:pt idx="411">
                  <c:v>69463388</c:v>
                </c:pt>
                <c:pt idx="412">
                  <c:v>69813927</c:v>
                </c:pt>
                <c:pt idx="413">
                  <c:v>70165274</c:v>
                </c:pt>
                <c:pt idx="414">
                  <c:v>70517449</c:v>
                </c:pt>
                <c:pt idx="415">
                  <c:v>70870408</c:v>
                </c:pt>
                <c:pt idx="416">
                  <c:v>71224183</c:v>
                </c:pt>
                <c:pt idx="417">
                  <c:v>71578802</c:v>
                </c:pt>
                <c:pt idx="418">
                  <c:v>71934313</c:v>
                </c:pt>
                <c:pt idx="419">
                  <c:v>72290760</c:v>
                </c:pt>
                <c:pt idx="420">
                  <c:v>72647959</c:v>
                </c:pt>
                <c:pt idx="421">
                  <c:v>73005978</c:v>
                </c:pt>
                <c:pt idx="422">
                  <c:v>73364849</c:v>
                </c:pt>
                <c:pt idx="423">
                  <c:v>73724608</c:v>
                </c:pt>
                <c:pt idx="424">
                  <c:v>74085335</c:v>
                </c:pt>
                <c:pt idx="425">
                  <c:v>74446890</c:v>
                </c:pt>
                <c:pt idx="426">
                  <c:v>74809361</c:v>
                </c:pt>
                <c:pt idx="427">
                  <c:v>75172784</c:v>
                </c:pt>
                <c:pt idx="428">
                  <c:v>75537187</c:v>
                </c:pt>
                <c:pt idx="429">
                  <c:v>75902654</c:v>
                </c:pt>
                <c:pt idx="430">
                  <c:v>76268873</c:v>
                </c:pt>
                <c:pt idx="431">
                  <c:v>76635912</c:v>
                </c:pt>
                <c:pt idx="432">
                  <c:v>77003795</c:v>
                </c:pt>
                <c:pt idx="433">
                  <c:v>77372558</c:v>
                </c:pt>
                <c:pt idx="434">
                  <c:v>77742257</c:v>
                </c:pt>
                <c:pt idx="435">
                  <c:v>78112816</c:v>
                </c:pt>
                <c:pt idx="436">
                  <c:v>78484275</c:v>
                </c:pt>
                <c:pt idx="437">
                  <c:v>78856694</c:v>
                </c:pt>
                <c:pt idx="438">
                  <c:v>79230085</c:v>
                </c:pt>
                <c:pt idx="439">
                  <c:v>79604500</c:v>
                </c:pt>
                <c:pt idx="440">
                  <c:v>79979823</c:v>
                </c:pt>
                <c:pt idx="441">
                  <c:v>80356034</c:v>
                </c:pt>
                <c:pt idx="442">
                  <c:v>80733213</c:v>
                </c:pt>
                <c:pt idx="443">
                  <c:v>81111340</c:v>
                </c:pt>
                <c:pt idx="444">
                  <c:v>81490483</c:v>
                </c:pt>
                <c:pt idx="445">
                  <c:v>81870622</c:v>
                </c:pt>
                <c:pt idx="446">
                  <c:v>82251745</c:v>
                </c:pt>
                <c:pt idx="447">
                  <c:v>82633952</c:v>
                </c:pt>
                <c:pt idx="448">
                  <c:v>83017175</c:v>
                </c:pt>
                <c:pt idx="449">
                  <c:v>83401514</c:v>
                </c:pt>
                <c:pt idx="450">
                  <c:v>83786825</c:v>
                </c:pt>
                <c:pt idx="451">
                  <c:v>84172920</c:v>
                </c:pt>
                <c:pt idx="452">
                  <c:v>84559867</c:v>
                </c:pt>
                <c:pt idx="453">
                  <c:v>84947646</c:v>
                </c:pt>
                <c:pt idx="454">
                  <c:v>85336337</c:v>
                </c:pt>
                <c:pt idx="455">
                  <c:v>85725952</c:v>
                </c:pt>
                <c:pt idx="456">
                  <c:v>86116443</c:v>
                </c:pt>
                <c:pt idx="457">
                  <c:v>86507862</c:v>
                </c:pt>
                <c:pt idx="458">
                  <c:v>86900221</c:v>
                </c:pt>
                <c:pt idx="459">
                  <c:v>87293580</c:v>
                </c:pt>
                <c:pt idx="460">
                  <c:v>87687959</c:v>
                </c:pt>
                <c:pt idx="461">
                  <c:v>88083202</c:v>
                </c:pt>
                <c:pt idx="462">
                  <c:v>88479365</c:v>
                </c:pt>
                <c:pt idx="463">
                  <c:v>88876484</c:v>
                </c:pt>
                <c:pt idx="464">
                  <c:v>89274583</c:v>
                </c:pt>
                <c:pt idx="465">
                  <c:v>89673746</c:v>
                </c:pt>
                <c:pt idx="466">
                  <c:v>90073845</c:v>
                </c:pt>
                <c:pt idx="467">
                  <c:v>90474964</c:v>
                </c:pt>
                <c:pt idx="468">
                  <c:v>90877131</c:v>
                </c:pt>
                <c:pt idx="469">
                  <c:v>91280382</c:v>
                </c:pt>
                <c:pt idx="470">
                  <c:v>91684805</c:v>
                </c:pt>
                <c:pt idx="471">
                  <c:v>92090068</c:v>
                </c:pt>
                <c:pt idx="472">
                  <c:v>92496243</c:v>
                </c:pt>
                <c:pt idx="473">
                  <c:v>92903366</c:v>
                </c:pt>
                <c:pt idx="474">
                  <c:v>93311469</c:v>
                </c:pt>
                <c:pt idx="475">
                  <c:v>93720620</c:v>
                </c:pt>
                <c:pt idx="476">
                  <c:v>94130719</c:v>
                </c:pt>
                <c:pt idx="477">
                  <c:v>94541826</c:v>
                </c:pt>
                <c:pt idx="478">
                  <c:v>94953989</c:v>
                </c:pt>
                <c:pt idx="479">
                  <c:v>95367236</c:v>
                </c:pt>
                <c:pt idx="480">
                  <c:v>95781599</c:v>
                </c:pt>
                <c:pt idx="481">
                  <c:v>96196962</c:v>
                </c:pt>
                <c:pt idx="482">
                  <c:v>96613317</c:v>
                </c:pt>
                <c:pt idx="483">
                  <c:v>97030740</c:v>
                </c:pt>
                <c:pt idx="484">
                  <c:v>97449215</c:v>
                </c:pt>
                <c:pt idx="485">
                  <c:v>97868810</c:v>
                </c:pt>
                <c:pt idx="486">
                  <c:v>98289497</c:v>
                </c:pt>
                <c:pt idx="487">
                  <c:v>98711272</c:v>
                </c:pt>
                <c:pt idx="488">
                  <c:v>99134219</c:v>
                </c:pt>
                <c:pt idx="489">
                  <c:v>99558294</c:v>
                </c:pt>
                <c:pt idx="490">
                  <c:v>99983585</c:v>
                </c:pt>
                <c:pt idx="491">
                  <c:v>100409840</c:v>
                </c:pt>
                <c:pt idx="492">
                  <c:v>100836775</c:v>
                </c:pt>
                <c:pt idx="493">
                  <c:v>101264474</c:v>
                </c:pt>
                <c:pt idx="494">
                  <c:v>101692901</c:v>
                </c:pt>
                <c:pt idx="495">
                  <c:v>102122148</c:v>
                </c:pt>
                <c:pt idx="496">
                  <c:v>102552203</c:v>
                </c:pt>
                <c:pt idx="497">
                  <c:v>102983038</c:v>
                </c:pt>
                <c:pt idx="498">
                  <c:v>103414709</c:v>
                </c:pt>
                <c:pt idx="499">
                  <c:v>103847220</c:v>
                </c:pt>
                <c:pt idx="500">
                  <c:v>104280631</c:v>
                </c:pt>
                <c:pt idx="501">
                  <c:v>104714954</c:v>
                </c:pt>
                <c:pt idx="502">
                  <c:v>105150049</c:v>
                </c:pt>
                <c:pt idx="503">
                  <c:v>105585968</c:v>
                </c:pt>
                <c:pt idx="504">
                  <c:v>106022731</c:v>
                </c:pt>
                <c:pt idx="505">
                  <c:v>106460382</c:v>
                </c:pt>
                <c:pt idx="506">
                  <c:v>106898989</c:v>
                </c:pt>
                <c:pt idx="507">
                  <c:v>107338444</c:v>
                </c:pt>
                <c:pt idx="508">
                  <c:v>107778815</c:v>
                </c:pt>
                <c:pt idx="509">
                  <c:v>108220138</c:v>
                </c:pt>
                <c:pt idx="510">
                  <c:v>108662445</c:v>
                </c:pt>
                <c:pt idx="511">
                  <c:v>109105836</c:v>
                </c:pt>
                <c:pt idx="512">
                  <c:v>109549943</c:v>
                </c:pt>
                <c:pt idx="513">
                  <c:v>109994866</c:v>
                </c:pt>
                <c:pt idx="514">
                  <c:v>110440637</c:v>
                </c:pt>
                <c:pt idx="515">
                  <c:v>110887292</c:v>
                </c:pt>
                <c:pt idx="516">
                  <c:v>111334899</c:v>
                </c:pt>
                <c:pt idx="517">
                  <c:v>111783350</c:v>
                </c:pt>
                <c:pt idx="518">
                  <c:v>112232713</c:v>
                </c:pt>
                <c:pt idx="519">
                  <c:v>112683032</c:v>
                </c:pt>
                <c:pt idx="520">
                  <c:v>113134327</c:v>
                </c:pt>
                <c:pt idx="521">
                  <c:v>113586650</c:v>
                </c:pt>
                <c:pt idx="522">
                  <c:v>114039861</c:v>
                </c:pt>
                <c:pt idx="523">
                  <c:v>114493972</c:v>
                </c:pt>
                <c:pt idx="524">
                  <c:v>114949043</c:v>
                </c:pt>
                <c:pt idx="525">
                  <c:v>115405078</c:v>
                </c:pt>
                <c:pt idx="526">
                  <c:v>115862133</c:v>
                </c:pt>
                <c:pt idx="527">
                  <c:v>116320180</c:v>
                </c:pt>
                <c:pt idx="528">
                  <c:v>116779207</c:v>
                </c:pt>
                <c:pt idx="529">
                  <c:v>117239306</c:v>
                </c:pt>
                <c:pt idx="530">
                  <c:v>117700441</c:v>
                </c:pt>
                <c:pt idx="531">
                  <c:v>118162696</c:v>
                </c:pt>
                <c:pt idx="532">
                  <c:v>118625891</c:v>
                </c:pt>
                <c:pt idx="533">
                  <c:v>119089870</c:v>
                </c:pt>
                <c:pt idx="534">
                  <c:v>119554721</c:v>
                </c:pt>
                <c:pt idx="535">
                  <c:v>120020400</c:v>
                </c:pt>
                <c:pt idx="536">
                  <c:v>120486991</c:v>
                </c:pt>
                <c:pt idx="537">
                  <c:v>120954490</c:v>
                </c:pt>
                <c:pt idx="538">
                  <c:v>121422869</c:v>
                </c:pt>
                <c:pt idx="539">
                  <c:v>121892196</c:v>
                </c:pt>
                <c:pt idx="540">
                  <c:v>122362455</c:v>
                </c:pt>
                <c:pt idx="541">
                  <c:v>122833722</c:v>
                </c:pt>
                <c:pt idx="542">
                  <c:v>123305989</c:v>
                </c:pt>
                <c:pt idx="543">
                  <c:v>123779140</c:v>
                </c:pt>
                <c:pt idx="544">
                  <c:v>124253207</c:v>
                </c:pt>
                <c:pt idx="545">
                  <c:v>124728218</c:v>
                </c:pt>
                <c:pt idx="546">
                  <c:v>125204221</c:v>
                </c:pt>
                <c:pt idx="547">
                  <c:v>125681276</c:v>
                </c:pt>
                <c:pt idx="548">
                  <c:v>126159283</c:v>
                </c:pt>
                <c:pt idx="549">
                  <c:v>126638310</c:v>
                </c:pt>
                <c:pt idx="550">
                  <c:v>127118389</c:v>
                </c:pt>
                <c:pt idx="551">
                  <c:v>127599556</c:v>
                </c:pt>
                <c:pt idx="552">
                  <c:v>128081883</c:v>
                </c:pt>
                <c:pt idx="553">
                  <c:v>128565038</c:v>
                </c:pt>
                <c:pt idx="554">
                  <c:v>129049109</c:v>
                </c:pt>
                <c:pt idx="555">
                  <c:v>129534132</c:v>
                </c:pt>
                <c:pt idx="556">
                  <c:v>130020135</c:v>
                </c:pt>
                <c:pt idx="557">
                  <c:v>130507202</c:v>
                </c:pt>
                <c:pt idx="558">
                  <c:v>130995205</c:v>
                </c:pt>
                <c:pt idx="559">
                  <c:v>131484228</c:v>
                </c:pt>
                <c:pt idx="560">
                  <c:v>131974295</c:v>
                </c:pt>
                <c:pt idx="561">
                  <c:v>132465442</c:v>
                </c:pt>
                <c:pt idx="562">
                  <c:v>132957725</c:v>
                </c:pt>
                <c:pt idx="563">
                  <c:v>133450988</c:v>
                </c:pt>
                <c:pt idx="564">
                  <c:v>133945251</c:v>
                </c:pt>
                <c:pt idx="565">
                  <c:v>134440574</c:v>
                </c:pt>
                <c:pt idx="566">
                  <c:v>134936969</c:v>
                </c:pt>
                <c:pt idx="567">
                  <c:v>135434488</c:v>
                </c:pt>
                <c:pt idx="568">
                  <c:v>135933083</c:v>
                </c:pt>
                <c:pt idx="569">
                  <c:v>136432766</c:v>
                </c:pt>
                <c:pt idx="570">
                  <c:v>136933617</c:v>
                </c:pt>
                <c:pt idx="571">
                  <c:v>137435616</c:v>
                </c:pt>
                <c:pt idx="572">
                  <c:v>137938831</c:v>
                </c:pt>
                <c:pt idx="573">
                  <c:v>138443018</c:v>
                </c:pt>
                <c:pt idx="574">
                  <c:v>138947989</c:v>
                </c:pt>
                <c:pt idx="575">
                  <c:v>139453844</c:v>
                </c:pt>
                <c:pt idx="576">
                  <c:v>139960515</c:v>
                </c:pt>
                <c:pt idx="577">
                  <c:v>140468102</c:v>
                </c:pt>
                <c:pt idx="578">
                  <c:v>140976593</c:v>
                </c:pt>
                <c:pt idx="579">
                  <c:v>141485968</c:v>
                </c:pt>
                <c:pt idx="580">
                  <c:v>141996295</c:v>
                </c:pt>
                <c:pt idx="581">
                  <c:v>142507554</c:v>
                </c:pt>
                <c:pt idx="582">
                  <c:v>143019825</c:v>
                </c:pt>
                <c:pt idx="583">
                  <c:v>143533088</c:v>
                </c:pt>
                <c:pt idx="584">
                  <c:v>144047227</c:v>
                </c:pt>
                <c:pt idx="585">
                  <c:v>144562294</c:v>
                </c:pt>
                <c:pt idx="586">
                  <c:v>145078301</c:v>
                </c:pt>
                <c:pt idx="587">
                  <c:v>145595308</c:v>
                </c:pt>
                <c:pt idx="588">
                  <c:v>146113355</c:v>
                </c:pt>
                <c:pt idx="589">
                  <c:v>146632366</c:v>
                </c:pt>
                <c:pt idx="590">
                  <c:v>147152397</c:v>
                </c:pt>
                <c:pt idx="591">
                  <c:v>147673484</c:v>
                </c:pt>
                <c:pt idx="592">
                  <c:v>148195651</c:v>
                </c:pt>
                <c:pt idx="593">
                  <c:v>148718966</c:v>
                </c:pt>
                <c:pt idx="594">
                  <c:v>149243117</c:v>
                </c:pt>
                <c:pt idx="595">
                  <c:v>149768188</c:v>
                </c:pt>
                <c:pt idx="596">
                  <c:v>150294207</c:v>
                </c:pt>
                <c:pt idx="597">
                  <c:v>150821210</c:v>
                </c:pt>
                <c:pt idx="598">
                  <c:v>151349285</c:v>
                </c:pt>
                <c:pt idx="599">
                  <c:v>151878292</c:v>
                </c:pt>
                <c:pt idx="600">
                  <c:v>152408311</c:v>
                </c:pt>
                <c:pt idx="601">
                  <c:v>152939378</c:v>
                </c:pt>
                <c:pt idx="602">
                  <c:v>153471525</c:v>
                </c:pt>
                <c:pt idx="603">
                  <c:v>154004820</c:v>
                </c:pt>
                <c:pt idx="604">
                  <c:v>154539079</c:v>
                </c:pt>
                <c:pt idx="605">
                  <c:v>155074346</c:v>
                </c:pt>
                <c:pt idx="606">
                  <c:v>155610669</c:v>
                </c:pt>
                <c:pt idx="607">
                  <c:v>156148076</c:v>
                </c:pt>
                <c:pt idx="608">
                  <c:v>156686599</c:v>
                </c:pt>
                <c:pt idx="609">
                  <c:v>157226194</c:v>
                </c:pt>
                <c:pt idx="610">
                  <c:v>157766881</c:v>
                </c:pt>
                <c:pt idx="611">
                  <c:v>158308736</c:v>
                </c:pt>
                <c:pt idx="612">
                  <c:v>158851743</c:v>
                </c:pt>
                <c:pt idx="613">
                  <c:v>159395970</c:v>
                </c:pt>
                <c:pt idx="614">
                  <c:v>159941209</c:v>
                </c:pt>
                <c:pt idx="615">
                  <c:v>160487336</c:v>
                </c:pt>
                <c:pt idx="616">
                  <c:v>161034435</c:v>
                </c:pt>
                <c:pt idx="617">
                  <c:v>161582462</c:v>
                </c:pt>
                <c:pt idx="618">
                  <c:v>162131505</c:v>
                </c:pt>
                <c:pt idx="619">
                  <c:v>162681552</c:v>
                </c:pt>
                <c:pt idx="620">
                  <c:v>163232579</c:v>
                </c:pt>
                <c:pt idx="621">
                  <c:v>163784670</c:v>
                </c:pt>
                <c:pt idx="622">
                  <c:v>164337789</c:v>
                </c:pt>
                <c:pt idx="623">
                  <c:v>164892028</c:v>
                </c:pt>
                <c:pt idx="624">
                  <c:v>165447339</c:v>
                </c:pt>
                <c:pt idx="625">
                  <c:v>166003630</c:v>
                </c:pt>
                <c:pt idx="626">
                  <c:v>166560957</c:v>
                </c:pt>
                <c:pt idx="627">
                  <c:v>167119324</c:v>
                </c:pt>
                <c:pt idx="628">
                  <c:v>167678791</c:v>
                </c:pt>
                <c:pt idx="629">
                  <c:v>168239394</c:v>
                </c:pt>
                <c:pt idx="630">
                  <c:v>168801069</c:v>
                </c:pt>
                <c:pt idx="631">
                  <c:v>169363868</c:v>
                </c:pt>
                <c:pt idx="632">
                  <c:v>169927811</c:v>
                </c:pt>
                <c:pt idx="633">
                  <c:v>170492942</c:v>
                </c:pt>
                <c:pt idx="634">
                  <c:v>171059305</c:v>
                </c:pt>
                <c:pt idx="635">
                  <c:v>171626616</c:v>
                </c:pt>
                <c:pt idx="636">
                  <c:v>172194943</c:v>
                </c:pt>
                <c:pt idx="637">
                  <c:v>172764322</c:v>
                </c:pt>
                <c:pt idx="638">
                  <c:v>173334785</c:v>
                </c:pt>
                <c:pt idx="639">
                  <c:v>173906432</c:v>
                </c:pt>
                <c:pt idx="640">
                  <c:v>174479095</c:v>
                </c:pt>
                <c:pt idx="641">
                  <c:v>175052874</c:v>
                </c:pt>
                <c:pt idx="642">
                  <c:v>175627801</c:v>
                </c:pt>
                <c:pt idx="643">
                  <c:v>176203912</c:v>
                </c:pt>
                <c:pt idx="644">
                  <c:v>176781275</c:v>
                </c:pt>
                <c:pt idx="645">
                  <c:v>177359694</c:v>
                </c:pt>
                <c:pt idx="646">
                  <c:v>177939225</c:v>
                </c:pt>
                <c:pt idx="647">
                  <c:v>178519912</c:v>
                </c:pt>
                <c:pt idx="648">
                  <c:v>179101775</c:v>
                </c:pt>
                <c:pt idx="649">
                  <c:v>179684866</c:v>
                </c:pt>
                <c:pt idx="650">
                  <c:v>180269121</c:v>
                </c:pt>
                <c:pt idx="651">
                  <c:v>180854576</c:v>
                </c:pt>
                <c:pt idx="652">
                  <c:v>181441291</c:v>
                </c:pt>
                <c:pt idx="653">
                  <c:v>182029270</c:v>
                </c:pt>
                <c:pt idx="654">
                  <c:v>182618569</c:v>
                </c:pt>
                <c:pt idx="655">
                  <c:v>183208712</c:v>
                </c:pt>
                <c:pt idx="656">
                  <c:v>183799435</c:v>
                </c:pt>
                <c:pt idx="657">
                  <c:v>184390830</c:v>
                </c:pt>
                <c:pt idx="658">
                  <c:v>184982861</c:v>
                </c:pt>
                <c:pt idx="659">
                  <c:v>185575612</c:v>
                </c:pt>
                <c:pt idx="660">
                  <c:v>186169059</c:v>
                </c:pt>
                <c:pt idx="661">
                  <c:v>186763190</c:v>
                </c:pt>
                <c:pt idx="662">
                  <c:v>187358093</c:v>
                </c:pt>
                <c:pt idx="663">
                  <c:v>187953724</c:v>
                </c:pt>
                <c:pt idx="664">
                  <c:v>188550167</c:v>
                </c:pt>
                <c:pt idx="665">
                  <c:v>189147378</c:v>
                </c:pt>
                <c:pt idx="666">
                  <c:v>189745269</c:v>
                </c:pt>
                <c:pt idx="667">
                  <c:v>190343908</c:v>
                </c:pt>
                <c:pt idx="668">
                  <c:v>190943279</c:v>
                </c:pt>
                <c:pt idx="669">
                  <c:v>191543458</c:v>
                </c:pt>
                <c:pt idx="670">
                  <c:v>192144465</c:v>
                </c:pt>
                <c:pt idx="671">
                  <c:v>192746256</c:v>
                </c:pt>
                <c:pt idx="672">
                  <c:v>193348863</c:v>
                </c:pt>
                <c:pt idx="673">
                  <c:v>193952314</c:v>
                </c:pt>
                <c:pt idx="674">
                  <c:v>194556657</c:v>
                </c:pt>
                <c:pt idx="675">
                  <c:v>195161920</c:v>
                </c:pt>
                <c:pt idx="676">
                  <c:v>195767835</c:v>
                </c:pt>
                <c:pt idx="677">
                  <c:v>196374470</c:v>
                </c:pt>
                <c:pt idx="678">
                  <c:v>196981857</c:v>
                </c:pt>
                <c:pt idx="679">
                  <c:v>197590032</c:v>
                </c:pt>
                <c:pt idx="680">
                  <c:v>198199075</c:v>
                </c:pt>
                <c:pt idx="681">
                  <c:v>198808846</c:v>
                </c:pt>
                <c:pt idx="682">
                  <c:v>199419433</c:v>
                </c:pt>
                <c:pt idx="683">
                  <c:v>200030872</c:v>
                </c:pt>
                <c:pt idx="684">
                  <c:v>200643191</c:v>
                </c:pt>
                <c:pt idx="685">
                  <c:v>201256474</c:v>
                </c:pt>
                <c:pt idx="686">
                  <c:v>201870501</c:v>
                </c:pt>
                <c:pt idx="687">
                  <c:v>202485348</c:v>
                </c:pt>
                <c:pt idx="688">
                  <c:v>203101039</c:v>
                </c:pt>
                <c:pt idx="689">
                  <c:v>203717610</c:v>
                </c:pt>
                <c:pt idx="690">
                  <c:v>204335117</c:v>
                </c:pt>
                <c:pt idx="691">
                  <c:v>204953484</c:v>
                </c:pt>
                <c:pt idx="692">
                  <c:v>205572751</c:v>
                </c:pt>
                <c:pt idx="693">
                  <c:v>206192978</c:v>
                </c:pt>
                <c:pt idx="694">
                  <c:v>206814177</c:v>
                </c:pt>
                <c:pt idx="695">
                  <c:v>207436400</c:v>
                </c:pt>
                <c:pt idx="696">
                  <c:v>208059395</c:v>
                </c:pt>
                <c:pt idx="697">
                  <c:v>208683078</c:v>
                </c:pt>
                <c:pt idx="698">
                  <c:v>209307529</c:v>
                </c:pt>
                <c:pt idx="699">
                  <c:v>209932728</c:v>
                </c:pt>
                <c:pt idx="700">
                  <c:v>210558743</c:v>
                </c:pt>
                <c:pt idx="701">
                  <c:v>211185554</c:v>
                </c:pt>
                <c:pt idx="702">
                  <c:v>211813149</c:v>
                </c:pt>
                <c:pt idx="703">
                  <c:v>212441628</c:v>
                </c:pt>
                <c:pt idx="704">
                  <c:v>213070923</c:v>
                </c:pt>
                <c:pt idx="705">
                  <c:v>213701134</c:v>
                </c:pt>
                <c:pt idx="706">
                  <c:v>214332205</c:v>
                </c:pt>
                <c:pt idx="707">
                  <c:v>214964060</c:v>
                </c:pt>
                <c:pt idx="708">
                  <c:v>215596767</c:v>
                </c:pt>
                <c:pt idx="709">
                  <c:v>216230306</c:v>
                </c:pt>
                <c:pt idx="710">
                  <c:v>216864757</c:v>
                </c:pt>
                <c:pt idx="711">
                  <c:v>217500132</c:v>
                </c:pt>
                <c:pt idx="712">
                  <c:v>218136383</c:v>
                </c:pt>
                <c:pt idx="713">
                  <c:v>218773562</c:v>
                </c:pt>
                <c:pt idx="714">
                  <c:v>219411681</c:v>
                </c:pt>
                <c:pt idx="715">
                  <c:v>220050800</c:v>
                </c:pt>
                <c:pt idx="716">
                  <c:v>220690919</c:v>
                </c:pt>
                <c:pt idx="717">
                  <c:v>221331802</c:v>
                </c:pt>
                <c:pt idx="718">
                  <c:v>221973505</c:v>
                </c:pt>
                <c:pt idx="719">
                  <c:v>222616064</c:v>
                </c:pt>
                <c:pt idx="720">
                  <c:v>223259503</c:v>
                </c:pt>
                <c:pt idx="721">
                  <c:v>223903906</c:v>
                </c:pt>
                <c:pt idx="722">
                  <c:v>224549145</c:v>
                </c:pt>
                <c:pt idx="723">
                  <c:v>225195304</c:v>
                </c:pt>
                <c:pt idx="724">
                  <c:v>225842411</c:v>
                </c:pt>
                <c:pt idx="725">
                  <c:v>226490502</c:v>
                </c:pt>
                <c:pt idx="726">
                  <c:v>227139665</c:v>
                </c:pt>
                <c:pt idx="727">
                  <c:v>227789664</c:v>
                </c:pt>
                <c:pt idx="728">
                  <c:v>228440575</c:v>
                </c:pt>
                <c:pt idx="729">
                  <c:v>229092434</c:v>
                </c:pt>
                <c:pt idx="730">
                  <c:v>229745273</c:v>
                </c:pt>
                <c:pt idx="731">
                  <c:v>230399160</c:v>
                </c:pt>
                <c:pt idx="732">
                  <c:v>231053995</c:v>
                </c:pt>
                <c:pt idx="733">
                  <c:v>231709838</c:v>
                </c:pt>
                <c:pt idx="734">
                  <c:v>232366737</c:v>
                </c:pt>
                <c:pt idx="735">
                  <c:v>233024720</c:v>
                </c:pt>
                <c:pt idx="736">
                  <c:v>233683819</c:v>
                </c:pt>
                <c:pt idx="737">
                  <c:v>234343702</c:v>
                </c:pt>
                <c:pt idx="738">
                  <c:v>235004277</c:v>
                </c:pt>
                <c:pt idx="739">
                  <c:v>235665620</c:v>
                </c:pt>
                <c:pt idx="740">
                  <c:v>236327715</c:v>
                </c:pt>
                <c:pt idx="741">
                  <c:v>236990630</c:v>
                </c:pt>
                <c:pt idx="742">
                  <c:v>237654337</c:v>
                </c:pt>
                <c:pt idx="743">
                  <c:v>238318832</c:v>
                </c:pt>
                <c:pt idx="744">
                  <c:v>238984199</c:v>
                </c:pt>
                <c:pt idx="745">
                  <c:v>239650394</c:v>
                </c:pt>
                <c:pt idx="746">
                  <c:v>240317505</c:v>
                </c:pt>
                <c:pt idx="747">
                  <c:v>240985472</c:v>
                </c:pt>
                <c:pt idx="748">
                  <c:v>241654219</c:v>
                </c:pt>
                <c:pt idx="749">
                  <c:v>242323830</c:v>
                </c:pt>
                <c:pt idx="750">
                  <c:v>242994269</c:v>
                </c:pt>
                <c:pt idx="751">
                  <c:v>243665628</c:v>
                </c:pt>
                <c:pt idx="752">
                  <c:v>244337895</c:v>
                </c:pt>
                <c:pt idx="753">
                  <c:v>245011042</c:v>
                </c:pt>
                <c:pt idx="754">
                  <c:v>245685125</c:v>
                </c:pt>
                <c:pt idx="755">
                  <c:v>246360148</c:v>
                </c:pt>
                <c:pt idx="756">
                  <c:v>247036171</c:v>
                </c:pt>
                <c:pt idx="757">
                  <c:v>247713182</c:v>
                </c:pt>
                <c:pt idx="758">
                  <c:v>248390965</c:v>
                </c:pt>
                <c:pt idx="759">
                  <c:v>249069572</c:v>
                </c:pt>
                <c:pt idx="760">
                  <c:v>249749023</c:v>
                </c:pt>
                <c:pt idx="761">
                  <c:v>250429362</c:v>
                </c:pt>
                <c:pt idx="762">
                  <c:v>251110657</c:v>
                </c:pt>
                <c:pt idx="763">
                  <c:v>251792800</c:v>
                </c:pt>
                <c:pt idx="764">
                  <c:v>252475859</c:v>
                </c:pt>
                <c:pt idx="765">
                  <c:v>253159870</c:v>
                </c:pt>
                <c:pt idx="766">
                  <c:v>253844865</c:v>
                </c:pt>
                <c:pt idx="767">
                  <c:v>254530944</c:v>
                </c:pt>
                <c:pt idx="768">
                  <c:v>255217839</c:v>
                </c:pt>
                <c:pt idx="769">
                  <c:v>255905650</c:v>
                </c:pt>
                <c:pt idx="770">
                  <c:v>256594409</c:v>
                </c:pt>
                <c:pt idx="771">
                  <c:v>257284152</c:v>
                </c:pt>
                <c:pt idx="772">
                  <c:v>257974947</c:v>
                </c:pt>
                <c:pt idx="773">
                  <c:v>258666686</c:v>
                </c:pt>
                <c:pt idx="774">
                  <c:v>259359437</c:v>
                </c:pt>
                <c:pt idx="775">
                  <c:v>260053244</c:v>
                </c:pt>
                <c:pt idx="776">
                  <c:v>260748127</c:v>
                </c:pt>
                <c:pt idx="777">
                  <c:v>261444138</c:v>
                </c:pt>
                <c:pt idx="778">
                  <c:v>262140985</c:v>
                </c:pt>
                <c:pt idx="779">
                  <c:v>262838632</c:v>
                </c:pt>
                <c:pt idx="780">
                  <c:v>263537139</c:v>
                </c:pt>
                <c:pt idx="781">
                  <c:v>264236510</c:v>
                </c:pt>
                <c:pt idx="782">
                  <c:v>264936801</c:v>
                </c:pt>
                <c:pt idx="783">
                  <c:v>265637984</c:v>
                </c:pt>
                <c:pt idx="784">
                  <c:v>266340047</c:v>
                </c:pt>
                <c:pt idx="785">
                  <c:v>267043082</c:v>
                </c:pt>
                <c:pt idx="786">
                  <c:v>267747053</c:v>
                </c:pt>
                <c:pt idx="787">
                  <c:v>268452044</c:v>
                </c:pt>
                <c:pt idx="788">
                  <c:v>269157979</c:v>
                </c:pt>
                <c:pt idx="789">
                  <c:v>269864798</c:v>
                </c:pt>
                <c:pt idx="790">
                  <c:v>270572589</c:v>
                </c:pt>
                <c:pt idx="791">
                  <c:v>271281308</c:v>
                </c:pt>
                <c:pt idx="792">
                  <c:v>271991039</c:v>
                </c:pt>
                <c:pt idx="793">
                  <c:v>272701778</c:v>
                </c:pt>
                <c:pt idx="794">
                  <c:v>273413497</c:v>
                </c:pt>
                <c:pt idx="795">
                  <c:v>274126264</c:v>
                </c:pt>
                <c:pt idx="796">
                  <c:v>274840063</c:v>
                </c:pt>
                <c:pt idx="797">
                  <c:v>275554970</c:v>
                </c:pt>
                <c:pt idx="798">
                  <c:v>276270949</c:v>
                </c:pt>
                <c:pt idx="799">
                  <c:v>276987812</c:v>
                </c:pt>
                <c:pt idx="800">
                  <c:v>277705591</c:v>
                </c:pt>
                <c:pt idx="801">
                  <c:v>278424314</c:v>
                </c:pt>
                <c:pt idx="802">
                  <c:v>279144029</c:v>
                </c:pt>
                <c:pt idx="803">
                  <c:v>279864796</c:v>
                </c:pt>
                <c:pt idx="804">
                  <c:v>280586515</c:v>
                </c:pt>
                <c:pt idx="805">
                  <c:v>281309254</c:v>
                </c:pt>
                <c:pt idx="806">
                  <c:v>282033045</c:v>
                </c:pt>
                <c:pt idx="807">
                  <c:v>282757924</c:v>
                </c:pt>
                <c:pt idx="808">
                  <c:v>283483967</c:v>
                </c:pt>
                <c:pt idx="809">
                  <c:v>284210938</c:v>
                </c:pt>
                <c:pt idx="810">
                  <c:v>284938925</c:v>
                </c:pt>
                <c:pt idx="811">
                  <c:v>285667964</c:v>
                </c:pt>
                <c:pt idx="812">
                  <c:v>286398083</c:v>
                </c:pt>
                <c:pt idx="813">
                  <c:v>287129366</c:v>
                </c:pt>
                <c:pt idx="814">
                  <c:v>287861685</c:v>
                </c:pt>
                <c:pt idx="815">
                  <c:v>288595124</c:v>
                </c:pt>
                <c:pt idx="816">
                  <c:v>289329707</c:v>
                </c:pt>
                <c:pt idx="817">
                  <c:v>290065470</c:v>
                </c:pt>
                <c:pt idx="818">
                  <c:v>290802469</c:v>
                </c:pt>
                <c:pt idx="819">
                  <c:v>291540228</c:v>
                </c:pt>
                <c:pt idx="820">
                  <c:v>292278687</c:v>
                </c:pt>
                <c:pt idx="821">
                  <c:v>293017906</c:v>
                </c:pt>
                <c:pt idx="822">
                  <c:v>293757897</c:v>
                </c:pt>
                <c:pt idx="823">
                  <c:v>294498712</c:v>
                </c:pt>
                <c:pt idx="824">
                  <c:v>295240303</c:v>
                </c:pt>
                <c:pt idx="825">
                  <c:v>295982682</c:v>
                </c:pt>
                <c:pt idx="826">
                  <c:v>296725929</c:v>
                </c:pt>
                <c:pt idx="827">
                  <c:v>297470024</c:v>
                </c:pt>
                <c:pt idx="828">
                  <c:v>298215035</c:v>
                </c:pt>
                <c:pt idx="829">
                  <c:v>298960886</c:v>
                </c:pt>
                <c:pt idx="830">
                  <c:v>299707521</c:v>
                </c:pt>
                <c:pt idx="831">
                  <c:v>300455040</c:v>
                </c:pt>
                <c:pt idx="832">
                  <c:v>301203375</c:v>
                </c:pt>
                <c:pt idx="833">
                  <c:v>301952626</c:v>
                </c:pt>
                <c:pt idx="834">
                  <c:v>302702781</c:v>
                </c:pt>
                <c:pt idx="835">
                  <c:v>303453820</c:v>
                </c:pt>
                <c:pt idx="836">
                  <c:v>304205811</c:v>
                </c:pt>
                <c:pt idx="837">
                  <c:v>304958734</c:v>
                </c:pt>
                <c:pt idx="838">
                  <c:v>305712669</c:v>
                </c:pt>
                <c:pt idx="839">
                  <c:v>306467564</c:v>
                </c:pt>
                <c:pt idx="840">
                  <c:v>307223235</c:v>
                </c:pt>
                <c:pt idx="841">
                  <c:v>307979734</c:v>
                </c:pt>
                <c:pt idx="842">
                  <c:v>308737073</c:v>
                </c:pt>
                <c:pt idx="843">
                  <c:v>309495312</c:v>
                </c:pt>
                <c:pt idx="844">
                  <c:v>310254491</c:v>
                </c:pt>
                <c:pt idx="845">
                  <c:v>311014534</c:v>
                </c:pt>
                <c:pt idx="846">
                  <c:v>311775497</c:v>
                </c:pt>
                <c:pt idx="847">
                  <c:v>312537416</c:v>
                </c:pt>
                <c:pt idx="848">
                  <c:v>313300315</c:v>
                </c:pt>
                <c:pt idx="849">
                  <c:v>314064270</c:v>
                </c:pt>
                <c:pt idx="850">
                  <c:v>314829061</c:v>
                </c:pt>
                <c:pt idx="851">
                  <c:v>315594772</c:v>
                </c:pt>
                <c:pt idx="852">
                  <c:v>316361431</c:v>
                </c:pt>
                <c:pt idx="853">
                  <c:v>317129074</c:v>
                </c:pt>
                <c:pt idx="854">
                  <c:v>317897789</c:v>
                </c:pt>
                <c:pt idx="855">
                  <c:v>318667436</c:v>
                </c:pt>
                <c:pt idx="856">
                  <c:v>319438095</c:v>
                </c:pt>
                <c:pt idx="857">
                  <c:v>320209802</c:v>
                </c:pt>
                <c:pt idx="858">
                  <c:v>320982589</c:v>
                </c:pt>
                <c:pt idx="859">
                  <c:v>321756524</c:v>
                </c:pt>
                <c:pt idx="860">
                  <c:v>322531255</c:v>
                </c:pt>
                <c:pt idx="861">
                  <c:v>323306794</c:v>
                </c:pt>
                <c:pt idx="862">
                  <c:v>324083189</c:v>
                </c:pt>
                <c:pt idx="863">
                  <c:v>324860468</c:v>
                </c:pt>
                <c:pt idx="864">
                  <c:v>325638663</c:v>
                </c:pt>
                <c:pt idx="865">
                  <c:v>326417730</c:v>
                </c:pt>
                <c:pt idx="866">
                  <c:v>327197689</c:v>
                </c:pt>
                <c:pt idx="867">
                  <c:v>327978616</c:v>
                </c:pt>
                <c:pt idx="868">
                  <c:v>328760495</c:v>
                </c:pt>
                <c:pt idx="869">
                  <c:v>329543394</c:v>
                </c:pt>
                <c:pt idx="870">
                  <c:v>330327225</c:v>
                </c:pt>
                <c:pt idx="871">
                  <c:v>331111944</c:v>
                </c:pt>
                <c:pt idx="872">
                  <c:v>331897635</c:v>
                </c:pt>
                <c:pt idx="873">
                  <c:v>332684254</c:v>
                </c:pt>
                <c:pt idx="874">
                  <c:v>333471889</c:v>
                </c:pt>
                <c:pt idx="875">
                  <c:v>334260528</c:v>
                </c:pt>
                <c:pt idx="876">
                  <c:v>335050147</c:v>
                </c:pt>
                <c:pt idx="877">
                  <c:v>335840830</c:v>
                </c:pt>
                <c:pt idx="878">
                  <c:v>336632541</c:v>
                </c:pt>
                <c:pt idx="879">
                  <c:v>337425372</c:v>
                </c:pt>
                <c:pt idx="880">
                  <c:v>338219239</c:v>
                </c:pt>
                <c:pt idx="881">
                  <c:v>339013986</c:v>
                </c:pt>
                <c:pt idx="882">
                  <c:v>339809669</c:v>
                </c:pt>
                <c:pt idx="883">
                  <c:v>340606292</c:v>
                </c:pt>
                <c:pt idx="884">
                  <c:v>341403915</c:v>
                </c:pt>
                <c:pt idx="885">
                  <c:v>342202574</c:v>
                </c:pt>
                <c:pt idx="886">
                  <c:v>343002205</c:v>
                </c:pt>
                <c:pt idx="887">
                  <c:v>343802860</c:v>
                </c:pt>
                <c:pt idx="888">
                  <c:v>344604559</c:v>
                </c:pt>
                <c:pt idx="889">
                  <c:v>345407346</c:v>
                </c:pt>
                <c:pt idx="890">
                  <c:v>346211277</c:v>
                </c:pt>
                <c:pt idx="891">
                  <c:v>347016156</c:v>
                </c:pt>
                <c:pt idx="892">
                  <c:v>347822051</c:v>
                </c:pt>
                <c:pt idx="893">
                  <c:v>348628998</c:v>
                </c:pt>
                <c:pt idx="894">
                  <c:v>349437029</c:v>
                </c:pt>
                <c:pt idx="895">
                  <c:v>350246244</c:v>
                </c:pt>
                <c:pt idx="896">
                  <c:v>351056475</c:v>
                </c:pt>
                <c:pt idx="897">
                  <c:v>351867822</c:v>
                </c:pt>
                <c:pt idx="898">
                  <c:v>352680317</c:v>
                </c:pt>
                <c:pt idx="899">
                  <c:v>353493996</c:v>
                </c:pt>
                <c:pt idx="900">
                  <c:v>354308927</c:v>
                </c:pt>
                <c:pt idx="901">
                  <c:v>355124650</c:v>
                </c:pt>
                <c:pt idx="902">
                  <c:v>355941185</c:v>
                </c:pt>
                <c:pt idx="903">
                  <c:v>356758576</c:v>
                </c:pt>
                <c:pt idx="904">
                  <c:v>357576843</c:v>
                </c:pt>
                <c:pt idx="905">
                  <c:v>358396038</c:v>
                </c:pt>
                <c:pt idx="906">
                  <c:v>359216097</c:v>
                </c:pt>
                <c:pt idx="907">
                  <c:v>360037056</c:v>
                </c:pt>
                <c:pt idx="908">
                  <c:v>360858975</c:v>
                </c:pt>
                <c:pt idx="909">
                  <c:v>361681858</c:v>
                </c:pt>
                <c:pt idx="910">
                  <c:v>362505761</c:v>
                </c:pt>
                <c:pt idx="911">
                  <c:v>363330592</c:v>
                </c:pt>
                <c:pt idx="912">
                  <c:v>364156303</c:v>
                </c:pt>
                <c:pt idx="913">
                  <c:v>364982986</c:v>
                </c:pt>
                <c:pt idx="914">
                  <c:v>365810605</c:v>
                </c:pt>
                <c:pt idx="915">
                  <c:v>366639244</c:v>
                </c:pt>
                <c:pt idx="916">
                  <c:v>367468879</c:v>
                </c:pt>
                <c:pt idx="917">
                  <c:v>368299498</c:v>
                </c:pt>
                <c:pt idx="918">
                  <c:v>369131189</c:v>
                </c:pt>
                <c:pt idx="919">
                  <c:v>369963908</c:v>
                </c:pt>
                <c:pt idx="920">
                  <c:v>370797739</c:v>
                </c:pt>
                <c:pt idx="921">
                  <c:v>371632598</c:v>
                </c:pt>
                <c:pt idx="922">
                  <c:v>372468337</c:v>
                </c:pt>
                <c:pt idx="923">
                  <c:v>373305024</c:v>
                </c:pt>
                <c:pt idx="924">
                  <c:v>374142643</c:v>
                </c:pt>
                <c:pt idx="925">
                  <c:v>374981270</c:v>
                </c:pt>
                <c:pt idx="926">
                  <c:v>375820925</c:v>
                </c:pt>
                <c:pt idx="927">
                  <c:v>376661564</c:v>
                </c:pt>
                <c:pt idx="928">
                  <c:v>377503219</c:v>
                </c:pt>
                <c:pt idx="929">
                  <c:v>378345918</c:v>
                </c:pt>
                <c:pt idx="930">
                  <c:v>379189709</c:v>
                </c:pt>
                <c:pt idx="931">
                  <c:v>380034636</c:v>
                </c:pt>
                <c:pt idx="932">
                  <c:v>380880515</c:v>
                </c:pt>
                <c:pt idx="933">
                  <c:v>381727414</c:v>
                </c:pt>
                <c:pt idx="934">
                  <c:v>382575365</c:v>
                </c:pt>
                <c:pt idx="935">
                  <c:v>383424404</c:v>
                </c:pt>
                <c:pt idx="936">
                  <c:v>384274611</c:v>
                </c:pt>
                <c:pt idx="937">
                  <c:v>385125846</c:v>
                </c:pt>
                <c:pt idx="938">
                  <c:v>385978197</c:v>
                </c:pt>
                <c:pt idx="939">
                  <c:v>386831700</c:v>
                </c:pt>
                <c:pt idx="940">
                  <c:v>387686383</c:v>
                </c:pt>
                <c:pt idx="941">
                  <c:v>388542330</c:v>
                </c:pt>
                <c:pt idx="942">
                  <c:v>389399137</c:v>
                </c:pt>
                <c:pt idx="943">
                  <c:v>390256864</c:v>
                </c:pt>
                <c:pt idx="944">
                  <c:v>391115535</c:v>
                </c:pt>
                <c:pt idx="945">
                  <c:v>391975186</c:v>
                </c:pt>
                <c:pt idx="946">
                  <c:v>392835873</c:v>
                </c:pt>
                <c:pt idx="947">
                  <c:v>393697520</c:v>
                </c:pt>
                <c:pt idx="948">
                  <c:v>394560167</c:v>
                </c:pt>
                <c:pt idx="949">
                  <c:v>395423874</c:v>
                </c:pt>
                <c:pt idx="950">
                  <c:v>396288653</c:v>
                </c:pt>
                <c:pt idx="951">
                  <c:v>397154556</c:v>
                </c:pt>
                <c:pt idx="952">
                  <c:v>398021467</c:v>
                </c:pt>
                <c:pt idx="953">
                  <c:v>398889366</c:v>
                </c:pt>
                <c:pt idx="954">
                  <c:v>399758333</c:v>
                </c:pt>
                <c:pt idx="955">
                  <c:v>400628348</c:v>
                </c:pt>
                <c:pt idx="956">
                  <c:v>401499479</c:v>
                </c:pt>
                <c:pt idx="957">
                  <c:v>402371706</c:v>
                </c:pt>
                <c:pt idx="958">
                  <c:v>403245017</c:v>
                </c:pt>
                <c:pt idx="959">
                  <c:v>404119512</c:v>
                </c:pt>
                <c:pt idx="960">
                  <c:v>404995123</c:v>
                </c:pt>
                <c:pt idx="961">
                  <c:v>405871950</c:v>
                </c:pt>
                <c:pt idx="962">
                  <c:v>406749893</c:v>
                </c:pt>
                <c:pt idx="963">
                  <c:v>407628820</c:v>
                </c:pt>
                <c:pt idx="964">
                  <c:v>408508799</c:v>
                </c:pt>
                <c:pt idx="965">
                  <c:v>409389810</c:v>
                </c:pt>
                <c:pt idx="966">
                  <c:v>410271933</c:v>
                </c:pt>
                <c:pt idx="967">
                  <c:v>411155180</c:v>
                </c:pt>
                <c:pt idx="968">
                  <c:v>412039503</c:v>
                </c:pt>
                <c:pt idx="969">
                  <c:v>412924954</c:v>
                </c:pt>
                <c:pt idx="970">
                  <c:v>413811545</c:v>
                </c:pt>
                <c:pt idx="971">
                  <c:v>414699336</c:v>
                </c:pt>
                <c:pt idx="972">
                  <c:v>415588347</c:v>
                </c:pt>
                <c:pt idx="973">
                  <c:v>416478422</c:v>
                </c:pt>
                <c:pt idx="974">
                  <c:v>417369617</c:v>
                </c:pt>
                <c:pt idx="975">
                  <c:v>418261968</c:v>
                </c:pt>
                <c:pt idx="976">
                  <c:v>419155499</c:v>
                </c:pt>
                <c:pt idx="977">
                  <c:v>420050294</c:v>
                </c:pt>
                <c:pt idx="978">
                  <c:v>420946225</c:v>
                </c:pt>
                <c:pt idx="979">
                  <c:v>421843376</c:v>
                </c:pt>
                <c:pt idx="980">
                  <c:v>422741775</c:v>
                </c:pt>
                <c:pt idx="981">
                  <c:v>423641458</c:v>
                </c:pt>
                <c:pt idx="982">
                  <c:v>424542513</c:v>
                </c:pt>
                <c:pt idx="983">
                  <c:v>425444224</c:v>
                </c:pt>
                <c:pt idx="984">
                  <c:v>426346647</c:v>
                </c:pt>
                <c:pt idx="985">
                  <c:v>427249818</c:v>
                </c:pt>
                <c:pt idx="986">
                  <c:v>428153769</c:v>
                </c:pt>
                <c:pt idx="987">
                  <c:v>429058568</c:v>
                </c:pt>
                <c:pt idx="988">
                  <c:v>429964115</c:v>
                </c:pt>
                <c:pt idx="989">
                  <c:v>430870470</c:v>
                </c:pt>
                <c:pt idx="990">
                  <c:v>431777681</c:v>
                </c:pt>
                <c:pt idx="991">
                  <c:v>432685776</c:v>
                </c:pt>
                <c:pt idx="992">
                  <c:v>433594787</c:v>
                </c:pt>
                <c:pt idx="993">
                  <c:v>434504598</c:v>
                </c:pt>
                <c:pt idx="994">
                  <c:v>435415201</c:v>
                </c:pt>
                <c:pt idx="995">
                  <c:v>436326672</c:v>
                </c:pt>
                <c:pt idx="996">
                  <c:v>437238995</c:v>
                </c:pt>
                <c:pt idx="997">
                  <c:v>438152238</c:v>
                </c:pt>
                <c:pt idx="998">
                  <c:v>439066373</c:v>
                </c:pt>
                <c:pt idx="999">
                  <c:v>439981396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xVal>
            <c:numRef>
              <c:f>Arkusz1!$A$2:$A$1001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Arkusz1!$C$2:$C$1001</c:f>
              <c:numCache>
                <c:formatCode>General</c:formatCode>
                <c:ptCount val="1000"/>
                <c:pt idx="0">
                  <c:v>480</c:v>
                </c:pt>
                <c:pt idx="1">
                  <c:v>1633</c:v>
                </c:pt>
                <c:pt idx="2">
                  <c:v>3531</c:v>
                </c:pt>
                <c:pt idx="3">
                  <c:v>6229</c:v>
                </c:pt>
                <c:pt idx="4">
                  <c:v>9727</c:v>
                </c:pt>
                <c:pt idx="5">
                  <c:v>14114</c:v>
                </c:pt>
                <c:pt idx="6">
                  <c:v>19401</c:v>
                </c:pt>
                <c:pt idx="7">
                  <c:v>25588</c:v>
                </c:pt>
                <c:pt idx="8">
                  <c:v>32675</c:v>
                </c:pt>
                <c:pt idx="9">
                  <c:v>40662</c:v>
                </c:pt>
                <c:pt idx="10">
                  <c:v>49626</c:v>
                </c:pt>
                <c:pt idx="11">
                  <c:v>59590</c:v>
                </c:pt>
                <c:pt idx="12">
                  <c:v>70554</c:v>
                </c:pt>
                <c:pt idx="13">
                  <c:v>82518</c:v>
                </c:pt>
                <c:pt idx="14">
                  <c:v>95482</c:v>
                </c:pt>
                <c:pt idx="15">
                  <c:v>109446</c:v>
                </c:pt>
                <c:pt idx="16">
                  <c:v>124410</c:v>
                </c:pt>
                <c:pt idx="17">
                  <c:v>140374</c:v>
                </c:pt>
                <c:pt idx="18">
                  <c:v>157338</c:v>
                </c:pt>
                <c:pt idx="19">
                  <c:v>175302</c:v>
                </c:pt>
                <c:pt idx="20">
                  <c:v>194319</c:v>
                </c:pt>
                <c:pt idx="21">
                  <c:v>214436</c:v>
                </c:pt>
                <c:pt idx="22">
                  <c:v>235653</c:v>
                </c:pt>
                <c:pt idx="23">
                  <c:v>257970</c:v>
                </c:pt>
                <c:pt idx="24">
                  <c:v>281387</c:v>
                </c:pt>
                <c:pt idx="25">
                  <c:v>305904</c:v>
                </c:pt>
                <c:pt idx="26">
                  <c:v>331521</c:v>
                </c:pt>
                <c:pt idx="27">
                  <c:v>358238</c:v>
                </c:pt>
                <c:pt idx="28">
                  <c:v>386055</c:v>
                </c:pt>
                <c:pt idx="29">
                  <c:v>414972</c:v>
                </c:pt>
                <c:pt idx="30">
                  <c:v>444989</c:v>
                </c:pt>
                <c:pt idx="31">
                  <c:v>476106</c:v>
                </c:pt>
                <c:pt idx="32">
                  <c:v>508323</c:v>
                </c:pt>
                <c:pt idx="33">
                  <c:v>541640</c:v>
                </c:pt>
                <c:pt idx="34">
                  <c:v>576057</c:v>
                </c:pt>
                <c:pt idx="35">
                  <c:v>611574</c:v>
                </c:pt>
                <c:pt idx="36">
                  <c:v>648191</c:v>
                </c:pt>
                <c:pt idx="37">
                  <c:v>685908</c:v>
                </c:pt>
                <c:pt idx="38">
                  <c:v>724725</c:v>
                </c:pt>
                <c:pt idx="39">
                  <c:v>764642</c:v>
                </c:pt>
                <c:pt idx="40">
                  <c:v>805664</c:v>
                </c:pt>
                <c:pt idx="41">
                  <c:v>847886</c:v>
                </c:pt>
                <c:pt idx="42">
                  <c:v>891308</c:v>
                </c:pt>
                <c:pt idx="43">
                  <c:v>935930</c:v>
                </c:pt>
                <c:pt idx="44">
                  <c:v>981752</c:v>
                </c:pt>
                <c:pt idx="45">
                  <c:v>1028774</c:v>
                </c:pt>
                <c:pt idx="46">
                  <c:v>1076996</c:v>
                </c:pt>
                <c:pt idx="47">
                  <c:v>1126418</c:v>
                </c:pt>
                <c:pt idx="48">
                  <c:v>1177040</c:v>
                </c:pt>
                <c:pt idx="49">
                  <c:v>1228862</c:v>
                </c:pt>
                <c:pt idx="50">
                  <c:v>1281884</c:v>
                </c:pt>
                <c:pt idx="51">
                  <c:v>1336106</c:v>
                </c:pt>
                <c:pt idx="52">
                  <c:v>1391528</c:v>
                </c:pt>
                <c:pt idx="53">
                  <c:v>1448150</c:v>
                </c:pt>
                <c:pt idx="54">
                  <c:v>1505972</c:v>
                </c:pt>
                <c:pt idx="55">
                  <c:v>1564994</c:v>
                </c:pt>
                <c:pt idx="56">
                  <c:v>1625216</c:v>
                </c:pt>
                <c:pt idx="57">
                  <c:v>1686638</c:v>
                </c:pt>
                <c:pt idx="58">
                  <c:v>1749260</c:v>
                </c:pt>
                <c:pt idx="59">
                  <c:v>1813082</c:v>
                </c:pt>
                <c:pt idx="60">
                  <c:v>1878104</c:v>
                </c:pt>
                <c:pt idx="61">
                  <c:v>1944326</c:v>
                </c:pt>
                <c:pt idx="62">
                  <c:v>2011748</c:v>
                </c:pt>
                <c:pt idx="63">
                  <c:v>2080370</c:v>
                </c:pt>
                <c:pt idx="64">
                  <c:v>2150192</c:v>
                </c:pt>
                <c:pt idx="65">
                  <c:v>2221214</c:v>
                </c:pt>
                <c:pt idx="66">
                  <c:v>2293436</c:v>
                </c:pt>
                <c:pt idx="67">
                  <c:v>2366858</c:v>
                </c:pt>
                <c:pt idx="68">
                  <c:v>2441480</c:v>
                </c:pt>
                <c:pt idx="69">
                  <c:v>2517302</c:v>
                </c:pt>
                <c:pt idx="70">
                  <c:v>2594324</c:v>
                </c:pt>
                <c:pt idx="71">
                  <c:v>2672546</c:v>
                </c:pt>
                <c:pt idx="72">
                  <c:v>2751968</c:v>
                </c:pt>
                <c:pt idx="73">
                  <c:v>2832590</c:v>
                </c:pt>
                <c:pt idx="74">
                  <c:v>2914412</c:v>
                </c:pt>
                <c:pt idx="75">
                  <c:v>2997434</c:v>
                </c:pt>
                <c:pt idx="76">
                  <c:v>3081656</c:v>
                </c:pt>
                <c:pt idx="77">
                  <c:v>3167078</c:v>
                </c:pt>
                <c:pt idx="78">
                  <c:v>3253700</c:v>
                </c:pt>
                <c:pt idx="79">
                  <c:v>3341522</c:v>
                </c:pt>
                <c:pt idx="80">
                  <c:v>3430544</c:v>
                </c:pt>
                <c:pt idx="81">
                  <c:v>3520775</c:v>
                </c:pt>
                <c:pt idx="82">
                  <c:v>3612306</c:v>
                </c:pt>
                <c:pt idx="83">
                  <c:v>3705137</c:v>
                </c:pt>
                <c:pt idx="84">
                  <c:v>3799268</c:v>
                </c:pt>
                <c:pt idx="85">
                  <c:v>3894699</c:v>
                </c:pt>
                <c:pt idx="86">
                  <c:v>3991430</c:v>
                </c:pt>
                <c:pt idx="87">
                  <c:v>4089461</c:v>
                </c:pt>
                <c:pt idx="88">
                  <c:v>4188792</c:v>
                </c:pt>
                <c:pt idx="89">
                  <c:v>4289423</c:v>
                </c:pt>
                <c:pt idx="90">
                  <c:v>4391354</c:v>
                </c:pt>
                <c:pt idx="91">
                  <c:v>4494585</c:v>
                </c:pt>
                <c:pt idx="92">
                  <c:v>4599116</c:v>
                </c:pt>
                <c:pt idx="93">
                  <c:v>4704947</c:v>
                </c:pt>
                <c:pt idx="94">
                  <c:v>4812078</c:v>
                </c:pt>
                <c:pt idx="95">
                  <c:v>4920509</c:v>
                </c:pt>
                <c:pt idx="96">
                  <c:v>5030240</c:v>
                </c:pt>
                <c:pt idx="97">
                  <c:v>5141271</c:v>
                </c:pt>
                <c:pt idx="98">
                  <c:v>5253602</c:v>
                </c:pt>
                <c:pt idx="99">
                  <c:v>5367233</c:v>
                </c:pt>
                <c:pt idx="100">
                  <c:v>5482164</c:v>
                </c:pt>
                <c:pt idx="101">
                  <c:v>5598395</c:v>
                </c:pt>
                <c:pt idx="102">
                  <c:v>5715926</c:v>
                </c:pt>
                <c:pt idx="103">
                  <c:v>5834757</c:v>
                </c:pt>
                <c:pt idx="104">
                  <c:v>5954888</c:v>
                </c:pt>
                <c:pt idx="105">
                  <c:v>6076319</c:v>
                </c:pt>
                <c:pt idx="106">
                  <c:v>6199050</c:v>
                </c:pt>
                <c:pt idx="107">
                  <c:v>6323081</c:v>
                </c:pt>
                <c:pt idx="108">
                  <c:v>6448412</c:v>
                </c:pt>
                <c:pt idx="109">
                  <c:v>6575043</c:v>
                </c:pt>
                <c:pt idx="110">
                  <c:v>6702974</c:v>
                </c:pt>
                <c:pt idx="111">
                  <c:v>6832205</c:v>
                </c:pt>
                <c:pt idx="112">
                  <c:v>6962736</c:v>
                </c:pt>
                <c:pt idx="113">
                  <c:v>7094567</c:v>
                </c:pt>
                <c:pt idx="114">
                  <c:v>7227698</c:v>
                </c:pt>
                <c:pt idx="115">
                  <c:v>7362129</c:v>
                </c:pt>
                <c:pt idx="116">
                  <c:v>7497860</c:v>
                </c:pt>
                <c:pt idx="117">
                  <c:v>7634891</c:v>
                </c:pt>
                <c:pt idx="118">
                  <c:v>7773222</c:v>
                </c:pt>
                <c:pt idx="119">
                  <c:v>7912853</c:v>
                </c:pt>
                <c:pt idx="120">
                  <c:v>8053784</c:v>
                </c:pt>
                <c:pt idx="121">
                  <c:v>8196015</c:v>
                </c:pt>
                <c:pt idx="122">
                  <c:v>8339546</c:v>
                </c:pt>
                <c:pt idx="123">
                  <c:v>8484377</c:v>
                </c:pt>
                <c:pt idx="124">
                  <c:v>8630508</c:v>
                </c:pt>
                <c:pt idx="125">
                  <c:v>8777939</c:v>
                </c:pt>
                <c:pt idx="126">
                  <c:v>8926670</c:v>
                </c:pt>
                <c:pt idx="127">
                  <c:v>9076701</c:v>
                </c:pt>
                <c:pt idx="128">
                  <c:v>9228032</c:v>
                </c:pt>
                <c:pt idx="129">
                  <c:v>9380663</c:v>
                </c:pt>
                <c:pt idx="130">
                  <c:v>9534594</c:v>
                </c:pt>
                <c:pt idx="131">
                  <c:v>9689825</c:v>
                </c:pt>
                <c:pt idx="132">
                  <c:v>9846356</c:v>
                </c:pt>
                <c:pt idx="133">
                  <c:v>10004187</c:v>
                </c:pt>
                <c:pt idx="134">
                  <c:v>10163318</c:v>
                </c:pt>
                <c:pt idx="135">
                  <c:v>10323749</c:v>
                </c:pt>
                <c:pt idx="136">
                  <c:v>10485480</c:v>
                </c:pt>
                <c:pt idx="137">
                  <c:v>10648511</c:v>
                </c:pt>
                <c:pt idx="138">
                  <c:v>10812842</c:v>
                </c:pt>
                <c:pt idx="139">
                  <c:v>10978473</c:v>
                </c:pt>
                <c:pt idx="140">
                  <c:v>11145404</c:v>
                </c:pt>
                <c:pt idx="141">
                  <c:v>11313635</c:v>
                </c:pt>
                <c:pt idx="142">
                  <c:v>11483166</c:v>
                </c:pt>
                <c:pt idx="143">
                  <c:v>11653997</c:v>
                </c:pt>
                <c:pt idx="144">
                  <c:v>11826128</c:v>
                </c:pt>
                <c:pt idx="145">
                  <c:v>11999559</c:v>
                </c:pt>
                <c:pt idx="146">
                  <c:v>12174290</c:v>
                </c:pt>
                <c:pt idx="147">
                  <c:v>12350321</c:v>
                </c:pt>
                <c:pt idx="148">
                  <c:v>12527652</c:v>
                </c:pt>
                <c:pt idx="149">
                  <c:v>12706283</c:v>
                </c:pt>
                <c:pt idx="150">
                  <c:v>12886214</c:v>
                </c:pt>
                <c:pt idx="151">
                  <c:v>13067445</c:v>
                </c:pt>
                <c:pt idx="152">
                  <c:v>13249976</c:v>
                </c:pt>
                <c:pt idx="153">
                  <c:v>13433807</c:v>
                </c:pt>
                <c:pt idx="154">
                  <c:v>13618938</c:v>
                </c:pt>
                <c:pt idx="155">
                  <c:v>13805369</c:v>
                </c:pt>
                <c:pt idx="156">
                  <c:v>13993100</c:v>
                </c:pt>
                <c:pt idx="157">
                  <c:v>14182131</c:v>
                </c:pt>
                <c:pt idx="158">
                  <c:v>14372462</c:v>
                </c:pt>
                <c:pt idx="159">
                  <c:v>14564093</c:v>
                </c:pt>
                <c:pt idx="160">
                  <c:v>14757024</c:v>
                </c:pt>
                <c:pt idx="161">
                  <c:v>14951255</c:v>
                </c:pt>
                <c:pt idx="162">
                  <c:v>15146786</c:v>
                </c:pt>
                <c:pt idx="163">
                  <c:v>15343634</c:v>
                </c:pt>
                <c:pt idx="164">
                  <c:v>15541882</c:v>
                </c:pt>
                <c:pt idx="165">
                  <c:v>15741530</c:v>
                </c:pt>
                <c:pt idx="166">
                  <c:v>15942578</c:v>
                </c:pt>
                <c:pt idx="167">
                  <c:v>16145026</c:v>
                </c:pt>
                <c:pt idx="168">
                  <c:v>16348874</c:v>
                </c:pt>
                <c:pt idx="169">
                  <c:v>16554122</c:v>
                </c:pt>
                <c:pt idx="170">
                  <c:v>16760770</c:v>
                </c:pt>
                <c:pt idx="171">
                  <c:v>16968818</c:v>
                </c:pt>
                <c:pt idx="172">
                  <c:v>17178266</c:v>
                </c:pt>
                <c:pt idx="173">
                  <c:v>17389114</c:v>
                </c:pt>
                <c:pt idx="174">
                  <c:v>17601362</c:v>
                </c:pt>
                <c:pt idx="175">
                  <c:v>17815010</c:v>
                </c:pt>
                <c:pt idx="176">
                  <c:v>18030058</c:v>
                </c:pt>
                <c:pt idx="177">
                  <c:v>18246506</c:v>
                </c:pt>
                <c:pt idx="178">
                  <c:v>18464354</c:v>
                </c:pt>
                <c:pt idx="179">
                  <c:v>18683602</c:v>
                </c:pt>
                <c:pt idx="180">
                  <c:v>18904250</c:v>
                </c:pt>
                <c:pt idx="181">
                  <c:v>19126298</c:v>
                </c:pt>
                <c:pt idx="182">
                  <c:v>19349746</c:v>
                </c:pt>
                <c:pt idx="183">
                  <c:v>19574594</c:v>
                </c:pt>
                <c:pt idx="184">
                  <c:v>19800842</c:v>
                </c:pt>
                <c:pt idx="185">
                  <c:v>20028490</c:v>
                </c:pt>
                <c:pt idx="186">
                  <c:v>20257538</c:v>
                </c:pt>
                <c:pt idx="187">
                  <c:v>20487986</c:v>
                </c:pt>
                <c:pt idx="188">
                  <c:v>20719834</c:v>
                </c:pt>
                <c:pt idx="189">
                  <c:v>20953082</c:v>
                </c:pt>
                <c:pt idx="190">
                  <c:v>21187730</c:v>
                </c:pt>
                <c:pt idx="191">
                  <c:v>21423778</c:v>
                </c:pt>
                <c:pt idx="192">
                  <c:v>21661226</c:v>
                </c:pt>
                <c:pt idx="193">
                  <c:v>21900074</c:v>
                </c:pt>
                <c:pt idx="194">
                  <c:v>22140322</c:v>
                </c:pt>
                <c:pt idx="195">
                  <c:v>22381970</c:v>
                </c:pt>
                <c:pt idx="196">
                  <c:v>22625018</c:v>
                </c:pt>
                <c:pt idx="197">
                  <c:v>22869466</c:v>
                </c:pt>
                <c:pt idx="198">
                  <c:v>23115314</c:v>
                </c:pt>
                <c:pt idx="199">
                  <c:v>23362562</c:v>
                </c:pt>
                <c:pt idx="200">
                  <c:v>23611210</c:v>
                </c:pt>
                <c:pt idx="201">
                  <c:v>23861258</c:v>
                </c:pt>
                <c:pt idx="202">
                  <c:v>24112706</c:v>
                </c:pt>
                <c:pt idx="203">
                  <c:v>24365554</c:v>
                </c:pt>
                <c:pt idx="204">
                  <c:v>24619802</c:v>
                </c:pt>
                <c:pt idx="205">
                  <c:v>24875450</c:v>
                </c:pt>
                <c:pt idx="206">
                  <c:v>25132498</c:v>
                </c:pt>
                <c:pt idx="207">
                  <c:v>25390946</c:v>
                </c:pt>
                <c:pt idx="208">
                  <c:v>25650794</c:v>
                </c:pt>
                <c:pt idx="209">
                  <c:v>25912042</c:v>
                </c:pt>
                <c:pt idx="210">
                  <c:v>26174690</c:v>
                </c:pt>
                <c:pt idx="211">
                  <c:v>26438738</c:v>
                </c:pt>
                <c:pt idx="212">
                  <c:v>26704186</c:v>
                </c:pt>
                <c:pt idx="213">
                  <c:v>26971034</c:v>
                </c:pt>
                <c:pt idx="214">
                  <c:v>27239282</c:v>
                </c:pt>
                <c:pt idx="215">
                  <c:v>27508930</c:v>
                </c:pt>
                <c:pt idx="216">
                  <c:v>27779978</c:v>
                </c:pt>
                <c:pt idx="217">
                  <c:v>28052426</c:v>
                </c:pt>
                <c:pt idx="218">
                  <c:v>28326274</c:v>
                </c:pt>
                <c:pt idx="219">
                  <c:v>28601522</c:v>
                </c:pt>
                <c:pt idx="220">
                  <c:v>28878170</c:v>
                </c:pt>
                <c:pt idx="221">
                  <c:v>29156218</c:v>
                </c:pt>
                <c:pt idx="222">
                  <c:v>29435666</c:v>
                </c:pt>
                <c:pt idx="223">
                  <c:v>29716514</c:v>
                </c:pt>
                <c:pt idx="224">
                  <c:v>29998762</c:v>
                </c:pt>
                <c:pt idx="225">
                  <c:v>30282410</c:v>
                </c:pt>
                <c:pt idx="226">
                  <c:v>30567458</c:v>
                </c:pt>
                <c:pt idx="227">
                  <c:v>30853906</c:v>
                </c:pt>
                <c:pt idx="228">
                  <c:v>31141754</c:v>
                </c:pt>
                <c:pt idx="229">
                  <c:v>31431002</c:v>
                </c:pt>
                <c:pt idx="230">
                  <c:v>31721650</c:v>
                </c:pt>
                <c:pt idx="231">
                  <c:v>32013698</c:v>
                </c:pt>
                <c:pt idx="232">
                  <c:v>32307146</c:v>
                </c:pt>
                <c:pt idx="233">
                  <c:v>32601994</c:v>
                </c:pt>
                <c:pt idx="234">
                  <c:v>32898242</c:v>
                </c:pt>
                <c:pt idx="235">
                  <c:v>33195890</c:v>
                </c:pt>
                <c:pt idx="236">
                  <c:v>33494938</c:v>
                </c:pt>
                <c:pt idx="237">
                  <c:v>33795386</c:v>
                </c:pt>
                <c:pt idx="238">
                  <c:v>34097234</c:v>
                </c:pt>
                <c:pt idx="239">
                  <c:v>34400482</c:v>
                </c:pt>
                <c:pt idx="240">
                  <c:v>34705130</c:v>
                </c:pt>
                <c:pt idx="241">
                  <c:v>35011178</c:v>
                </c:pt>
                <c:pt idx="242">
                  <c:v>35318626</c:v>
                </c:pt>
                <c:pt idx="243">
                  <c:v>35627474</c:v>
                </c:pt>
                <c:pt idx="244">
                  <c:v>35937722</c:v>
                </c:pt>
                <c:pt idx="245">
                  <c:v>36249370</c:v>
                </c:pt>
                <c:pt idx="246">
                  <c:v>36562418</c:v>
                </c:pt>
                <c:pt idx="247">
                  <c:v>36876866</c:v>
                </c:pt>
                <c:pt idx="248">
                  <c:v>37192714</c:v>
                </c:pt>
                <c:pt idx="249">
                  <c:v>37509962</c:v>
                </c:pt>
                <c:pt idx="250">
                  <c:v>37828610</c:v>
                </c:pt>
                <c:pt idx="251">
                  <c:v>38148658</c:v>
                </c:pt>
                <c:pt idx="252">
                  <c:v>38470106</c:v>
                </c:pt>
                <c:pt idx="253">
                  <c:v>38792954</c:v>
                </c:pt>
                <c:pt idx="254">
                  <c:v>39117202</c:v>
                </c:pt>
                <c:pt idx="255">
                  <c:v>39442850</c:v>
                </c:pt>
                <c:pt idx="256">
                  <c:v>39769898</c:v>
                </c:pt>
                <c:pt idx="257">
                  <c:v>40098346</c:v>
                </c:pt>
                <c:pt idx="258">
                  <c:v>40428194</c:v>
                </c:pt>
                <c:pt idx="259">
                  <c:v>40759442</c:v>
                </c:pt>
                <c:pt idx="260">
                  <c:v>41092090</c:v>
                </c:pt>
                <c:pt idx="261">
                  <c:v>41426138</c:v>
                </c:pt>
                <c:pt idx="262">
                  <c:v>41761586</c:v>
                </c:pt>
                <c:pt idx="263">
                  <c:v>42098434</c:v>
                </c:pt>
                <c:pt idx="264">
                  <c:v>42436682</c:v>
                </c:pt>
                <c:pt idx="265">
                  <c:v>42776330</c:v>
                </c:pt>
                <c:pt idx="266">
                  <c:v>43117378</c:v>
                </c:pt>
                <c:pt idx="267">
                  <c:v>43459826</c:v>
                </c:pt>
                <c:pt idx="268">
                  <c:v>43803674</c:v>
                </c:pt>
                <c:pt idx="269">
                  <c:v>44148922</c:v>
                </c:pt>
                <c:pt idx="270">
                  <c:v>44495570</c:v>
                </c:pt>
                <c:pt idx="271">
                  <c:v>44843618</c:v>
                </c:pt>
                <c:pt idx="272">
                  <c:v>45193066</c:v>
                </c:pt>
                <c:pt idx="273">
                  <c:v>45543914</c:v>
                </c:pt>
                <c:pt idx="274">
                  <c:v>45896162</c:v>
                </c:pt>
                <c:pt idx="275">
                  <c:v>46249810</c:v>
                </c:pt>
                <c:pt idx="276">
                  <c:v>46604858</c:v>
                </c:pt>
                <c:pt idx="277">
                  <c:v>46961306</c:v>
                </c:pt>
                <c:pt idx="278">
                  <c:v>47319154</c:v>
                </c:pt>
                <c:pt idx="279">
                  <c:v>47678402</c:v>
                </c:pt>
                <c:pt idx="280">
                  <c:v>48039050</c:v>
                </c:pt>
                <c:pt idx="281">
                  <c:v>48401098</c:v>
                </c:pt>
                <c:pt idx="282">
                  <c:v>48764546</c:v>
                </c:pt>
                <c:pt idx="283">
                  <c:v>49129394</c:v>
                </c:pt>
                <c:pt idx="284">
                  <c:v>49495642</c:v>
                </c:pt>
                <c:pt idx="285">
                  <c:v>49863290</c:v>
                </c:pt>
                <c:pt idx="286">
                  <c:v>50232338</c:v>
                </c:pt>
                <c:pt idx="287">
                  <c:v>50602786</c:v>
                </c:pt>
                <c:pt idx="288">
                  <c:v>50974634</c:v>
                </c:pt>
                <c:pt idx="289">
                  <c:v>51347882</c:v>
                </c:pt>
                <c:pt idx="290">
                  <c:v>51722530</c:v>
                </c:pt>
                <c:pt idx="291">
                  <c:v>52098578</c:v>
                </c:pt>
                <c:pt idx="292">
                  <c:v>52476026</c:v>
                </c:pt>
                <c:pt idx="293">
                  <c:v>52854874</c:v>
                </c:pt>
                <c:pt idx="294">
                  <c:v>53235122</c:v>
                </c:pt>
                <c:pt idx="295">
                  <c:v>53616770</c:v>
                </c:pt>
                <c:pt idx="296">
                  <c:v>53999818</c:v>
                </c:pt>
                <c:pt idx="297">
                  <c:v>54384266</c:v>
                </c:pt>
                <c:pt idx="298">
                  <c:v>54770114</c:v>
                </c:pt>
                <c:pt idx="299">
                  <c:v>55157362</c:v>
                </c:pt>
                <c:pt idx="300">
                  <c:v>55546010</c:v>
                </c:pt>
                <c:pt idx="301">
                  <c:v>55936058</c:v>
                </c:pt>
                <c:pt idx="302">
                  <c:v>56327506</c:v>
                </c:pt>
                <c:pt idx="303">
                  <c:v>56720354</c:v>
                </c:pt>
                <c:pt idx="304">
                  <c:v>57114602</c:v>
                </c:pt>
                <c:pt idx="305">
                  <c:v>57510250</c:v>
                </c:pt>
                <c:pt idx="306">
                  <c:v>57907298</c:v>
                </c:pt>
                <c:pt idx="307">
                  <c:v>58305746</c:v>
                </c:pt>
                <c:pt idx="308">
                  <c:v>58705594</c:v>
                </c:pt>
                <c:pt idx="309">
                  <c:v>59106842</c:v>
                </c:pt>
                <c:pt idx="310">
                  <c:v>59509490</c:v>
                </c:pt>
                <c:pt idx="311">
                  <c:v>59913538</c:v>
                </c:pt>
                <c:pt idx="312">
                  <c:v>60318986</c:v>
                </c:pt>
                <c:pt idx="313">
                  <c:v>60725834</c:v>
                </c:pt>
                <c:pt idx="314">
                  <c:v>61134082</c:v>
                </c:pt>
                <c:pt idx="315">
                  <c:v>61543730</c:v>
                </c:pt>
                <c:pt idx="316">
                  <c:v>61954778</c:v>
                </c:pt>
                <c:pt idx="317">
                  <c:v>62367226</c:v>
                </c:pt>
                <c:pt idx="318">
                  <c:v>62781074</c:v>
                </c:pt>
                <c:pt idx="319">
                  <c:v>63196322</c:v>
                </c:pt>
                <c:pt idx="320">
                  <c:v>63612970</c:v>
                </c:pt>
                <c:pt idx="321">
                  <c:v>64031018</c:v>
                </c:pt>
                <c:pt idx="322">
                  <c:v>64450466</c:v>
                </c:pt>
                <c:pt idx="323">
                  <c:v>64871314</c:v>
                </c:pt>
                <c:pt idx="324">
                  <c:v>65293562</c:v>
                </c:pt>
                <c:pt idx="325">
                  <c:v>65717210</c:v>
                </c:pt>
                <c:pt idx="326">
                  <c:v>66142258</c:v>
                </c:pt>
                <c:pt idx="327">
                  <c:v>66568739</c:v>
                </c:pt>
                <c:pt idx="328">
                  <c:v>66996720</c:v>
                </c:pt>
                <c:pt idx="329">
                  <c:v>67426201</c:v>
                </c:pt>
                <c:pt idx="330">
                  <c:v>67857182</c:v>
                </c:pt>
                <c:pt idx="331">
                  <c:v>68289663</c:v>
                </c:pt>
                <c:pt idx="332">
                  <c:v>68723644</c:v>
                </c:pt>
                <c:pt idx="333">
                  <c:v>69159125</c:v>
                </c:pt>
                <c:pt idx="334">
                  <c:v>69596106</c:v>
                </c:pt>
                <c:pt idx="335">
                  <c:v>70034587</c:v>
                </c:pt>
                <c:pt idx="336">
                  <c:v>70474568</c:v>
                </c:pt>
                <c:pt idx="337">
                  <c:v>70916049</c:v>
                </c:pt>
                <c:pt idx="338">
                  <c:v>71359030</c:v>
                </c:pt>
                <c:pt idx="339">
                  <c:v>71803511</c:v>
                </c:pt>
                <c:pt idx="340">
                  <c:v>72249492</c:v>
                </c:pt>
                <c:pt idx="341">
                  <c:v>72696973</c:v>
                </c:pt>
                <c:pt idx="342">
                  <c:v>73145954</c:v>
                </c:pt>
                <c:pt idx="343">
                  <c:v>73596435</c:v>
                </c:pt>
                <c:pt idx="344">
                  <c:v>74048416</c:v>
                </c:pt>
                <c:pt idx="345">
                  <c:v>74501897</c:v>
                </c:pt>
                <c:pt idx="346">
                  <c:v>74956878</c:v>
                </c:pt>
                <c:pt idx="347">
                  <c:v>75413359</c:v>
                </c:pt>
                <c:pt idx="348">
                  <c:v>75871340</c:v>
                </c:pt>
                <c:pt idx="349">
                  <c:v>76330821</c:v>
                </c:pt>
                <c:pt idx="350">
                  <c:v>76791802</c:v>
                </c:pt>
                <c:pt idx="351">
                  <c:v>77254283</c:v>
                </c:pt>
                <c:pt idx="352">
                  <c:v>77718264</c:v>
                </c:pt>
                <c:pt idx="353">
                  <c:v>78183745</c:v>
                </c:pt>
                <c:pt idx="354">
                  <c:v>78650726</c:v>
                </c:pt>
                <c:pt idx="355">
                  <c:v>79119207</c:v>
                </c:pt>
                <c:pt idx="356">
                  <c:v>79589188</c:v>
                </c:pt>
                <c:pt idx="357">
                  <c:v>80060669</c:v>
                </c:pt>
                <c:pt idx="358">
                  <c:v>80533650</c:v>
                </c:pt>
                <c:pt idx="359">
                  <c:v>81008131</c:v>
                </c:pt>
                <c:pt idx="360">
                  <c:v>81484112</c:v>
                </c:pt>
                <c:pt idx="361">
                  <c:v>81961593</c:v>
                </c:pt>
                <c:pt idx="362">
                  <c:v>82440574</c:v>
                </c:pt>
                <c:pt idx="363">
                  <c:v>82921055</c:v>
                </c:pt>
                <c:pt idx="364">
                  <c:v>83403036</c:v>
                </c:pt>
                <c:pt idx="365">
                  <c:v>83886517</c:v>
                </c:pt>
                <c:pt idx="366">
                  <c:v>84371498</c:v>
                </c:pt>
                <c:pt idx="367">
                  <c:v>84857979</c:v>
                </c:pt>
                <c:pt idx="368">
                  <c:v>85345960</c:v>
                </c:pt>
                <c:pt idx="369">
                  <c:v>85835441</c:v>
                </c:pt>
                <c:pt idx="370">
                  <c:v>86326422</c:v>
                </c:pt>
                <c:pt idx="371">
                  <c:v>86818903</c:v>
                </c:pt>
                <c:pt idx="372">
                  <c:v>87312884</c:v>
                </c:pt>
                <c:pt idx="373">
                  <c:v>87808365</c:v>
                </c:pt>
                <c:pt idx="374">
                  <c:v>88305346</c:v>
                </c:pt>
                <c:pt idx="375">
                  <c:v>88803827</c:v>
                </c:pt>
                <c:pt idx="376">
                  <c:v>89303808</c:v>
                </c:pt>
                <c:pt idx="377">
                  <c:v>89805289</c:v>
                </c:pt>
                <c:pt idx="378">
                  <c:v>90308270</c:v>
                </c:pt>
                <c:pt idx="379">
                  <c:v>90812751</c:v>
                </c:pt>
                <c:pt idx="380">
                  <c:v>91318732</c:v>
                </c:pt>
                <c:pt idx="381">
                  <c:v>91826213</c:v>
                </c:pt>
                <c:pt idx="382">
                  <c:v>92335194</c:v>
                </c:pt>
                <c:pt idx="383">
                  <c:v>92845675</c:v>
                </c:pt>
                <c:pt idx="384">
                  <c:v>93357656</c:v>
                </c:pt>
                <c:pt idx="385">
                  <c:v>93871137</c:v>
                </c:pt>
                <c:pt idx="386">
                  <c:v>94386118</c:v>
                </c:pt>
                <c:pt idx="387">
                  <c:v>94902599</c:v>
                </c:pt>
                <c:pt idx="388">
                  <c:v>95420580</c:v>
                </c:pt>
                <c:pt idx="389">
                  <c:v>95940061</c:v>
                </c:pt>
                <c:pt idx="390">
                  <c:v>96461042</c:v>
                </c:pt>
                <c:pt idx="391">
                  <c:v>96983523</c:v>
                </c:pt>
                <c:pt idx="392">
                  <c:v>97507504</c:v>
                </c:pt>
                <c:pt idx="393">
                  <c:v>98032985</c:v>
                </c:pt>
                <c:pt idx="394">
                  <c:v>98559966</c:v>
                </c:pt>
                <c:pt idx="395">
                  <c:v>99088447</c:v>
                </c:pt>
                <c:pt idx="396">
                  <c:v>99618428</c:v>
                </c:pt>
                <c:pt idx="397">
                  <c:v>100149909</c:v>
                </c:pt>
                <c:pt idx="398">
                  <c:v>100682890</c:v>
                </c:pt>
                <c:pt idx="399">
                  <c:v>101217371</c:v>
                </c:pt>
                <c:pt idx="400">
                  <c:v>101753352</c:v>
                </c:pt>
                <c:pt idx="401">
                  <c:v>102290833</c:v>
                </c:pt>
                <c:pt idx="402">
                  <c:v>102829814</c:v>
                </c:pt>
                <c:pt idx="403">
                  <c:v>103370295</c:v>
                </c:pt>
                <c:pt idx="404">
                  <c:v>103912276</c:v>
                </c:pt>
                <c:pt idx="405">
                  <c:v>104455757</c:v>
                </c:pt>
                <c:pt idx="406">
                  <c:v>105000738</c:v>
                </c:pt>
                <c:pt idx="407">
                  <c:v>105547219</c:v>
                </c:pt>
                <c:pt idx="408">
                  <c:v>106095200</c:v>
                </c:pt>
                <c:pt idx="409">
                  <c:v>106644681</c:v>
                </c:pt>
                <c:pt idx="410">
                  <c:v>107195662</c:v>
                </c:pt>
                <c:pt idx="411">
                  <c:v>107748143</c:v>
                </c:pt>
                <c:pt idx="412">
                  <c:v>108302124</c:v>
                </c:pt>
                <c:pt idx="413">
                  <c:v>108857605</c:v>
                </c:pt>
                <c:pt idx="414">
                  <c:v>109414586</c:v>
                </c:pt>
                <c:pt idx="415">
                  <c:v>109973067</c:v>
                </c:pt>
                <c:pt idx="416">
                  <c:v>110533048</c:v>
                </c:pt>
                <c:pt idx="417">
                  <c:v>111094529</c:v>
                </c:pt>
                <c:pt idx="418">
                  <c:v>111657510</c:v>
                </c:pt>
                <c:pt idx="419">
                  <c:v>112221991</c:v>
                </c:pt>
                <c:pt idx="420">
                  <c:v>112787972</c:v>
                </c:pt>
                <c:pt idx="421">
                  <c:v>113355453</c:v>
                </c:pt>
                <c:pt idx="422">
                  <c:v>113924434</c:v>
                </c:pt>
                <c:pt idx="423">
                  <c:v>114494915</c:v>
                </c:pt>
                <c:pt idx="424">
                  <c:v>115066896</c:v>
                </c:pt>
                <c:pt idx="425">
                  <c:v>115640377</c:v>
                </c:pt>
                <c:pt idx="426">
                  <c:v>116215358</c:v>
                </c:pt>
                <c:pt idx="427">
                  <c:v>116791839</c:v>
                </c:pt>
                <c:pt idx="428">
                  <c:v>117369820</c:v>
                </c:pt>
                <c:pt idx="429">
                  <c:v>117949301</c:v>
                </c:pt>
                <c:pt idx="430">
                  <c:v>118530282</c:v>
                </c:pt>
                <c:pt idx="431">
                  <c:v>119112763</c:v>
                </c:pt>
                <c:pt idx="432">
                  <c:v>119696744</c:v>
                </c:pt>
                <c:pt idx="433">
                  <c:v>120282225</c:v>
                </c:pt>
                <c:pt idx="434">
                  <c:v>120869206</c:v>
                </c:pt>
                <c:pt idx="435">
                  <c:v>121457687</c:v>
                </c:pt>
                <c:pt idx="436">
                  <c:v>122047668</c:v>
                </c:pt>
                <c:pt idx="437">
                  <c:v>122639149</c:v>
                </c:pt>
                <c:pt idx="438">
                  <c:v>123232130</c:v>
                </c:pt>
                <c:pt idx="439">
                  <c:v>123826611</c:v>
                </c:pt>
                <c:pt idx="440">
                  <c:v>124422592</c:v>
                </c:pt>
                <c:pt idx="441">
                  <c:v>125020073</c:v>
                </c:pt>
                <c:pt idx="442">
                  <c:v>125619054</c:v>
                </c:pt>
                <c:pt idx="443">
                  <c:v>126219535</c:v>
                </c:pt>
                <c:pt idx="444">
                  <c:v>126821516</c:v>
                </c:pt>
                <c:pt idx="445">
                  <c:v>127424997</c:v>
                </c:pt>
                <c:pt idx="446">
                  <c:v>128029978</c:v>
                </c:pt>
                <c:pt idx="447">
                  <c:v>128636459</c:v>
                </c:pt>
                <c:pt idx="448">
                  <c:v>129244440</c:v>
                </c:pt>
                <c:pt idx="449">
                  <c:v>129853921</c:v>
                </c:pt>
                <c:pt idx="450">
                  <c:v>130464902</c:v>
                </c:pt>
                <c:pt idx="451">
                  <c:v>131077383</c:v>
                </c:pt>
                <c:pt idx="452">
                  <c:v>131691364</c:v>
                </c:pt>
                <c:pt idx="453">
                  <c:v>132306845</c:v>
                </c:pt>
                <c:pt idx="454">
                  <c:v>132923826</c:v>
                </c:pt>
                <c:pt idx="455">
                  <c:v>133542307</c:v>
                </c:pt>
                <c:pt idx="456">
                  <c:v>134162288</c:v>
                </c:pt>
                <c:pt idx="457">
                  <c:v>134783769</c:v>
                </c:pt>
                <c:pt idx="458">
                  <c:v>135406750</c:v>
                </c:pt>
                <c:pt idx="459">
                  <c:v>136031231</c:v>
                </c:pt>
                <c:pt idx="460">
                  <c:v>136657212</c:v>
                </c:pt>
                <c:pt idx="461">
                  <c:v>137284693</c:v>
                </c:pt>
                <c:pt idx="462">
                  <c:v>137913674</c:v>
                </c:pt>
                <c:pt idx="463">
                  <c:v>138544155</c:v>
                </c:pt>
                <c:pt idx="464">
                  <c:v>139176136</c:v>
                </c:pt>
                <c:pt idx="465">
                  <c:v>139809617</c:v>
                </c:pt>
                <c:pt idx="466">
                  <c:v>140444598</c:v>
                </c:pt>
                <c:pt idx="467">
                  <c:v>141081079</c:v>
                </c:pt>
                <c:pt idx="468">
                  <c:v>141719060</c:v>
                </c:pt>
                <c:pt idx="469">
                  <c:v>142358541</c:v>
                </c:pt>
                <c:pt idx="470">
                  <c:v>142999522</c:v>
                </c:pt>
                <c:pt idx="471">
                  <c:v>143642003</c:v>
                </c:pt>
                <c:pt idx="472">
                  <c:v>144285984</c:v>
                </c:pt>
                <c:pt idx="473">
                  <c:v>144931465</c:v>
                </c:pt>
                <c:pt idx="474">
                  <c:v>145578446</c:v>
                </c:pt>
                <c:pt idx="475">
                  <c:v>146226927</c:v>
                </c:pt>
                <c:pt idx="476">
                  <c:v>146876908</c:v>
                </c:pt>
                <c:pt idx="477">
                  <c:v>147528389</c:v>
                </c:pt>
                <c:pt idx="478">
                  <c:v>148181370</c:v>
                </c:pt>
                <c:pt idx="479">
                  <c:v>148835851</c:v>
                </c:pt>
                <c:pt idx="480">
                  <c:v>149491832</c:v>
                </c:pt>
                <c:pt idx="481">
                  <c:v>150149313</c:v>
                </c:pt>
                <c:pt idx="482">
                  <c:v>150808294</c:v>
                </c:pt>
                <c:pt idx="483">
                  <c:v>151468775</c:v>
                </c:pt>
                <c:pt idx="484">
                  <c:v>152130756</c:v>
                </c:pt>
                <c:pt idx="485">
                  <c:v>152794237</c:v>
                </c:pt>
                <c:pt idx="486">
                  <c:v>153459218</c:v>
                </c:pt>
                <c:pt idx="487">
                  <c:v>154125699</c:v>
                </c:pt>
                <c:pt idx="488">
                  <c:v>154793680</c:v>
                </c:pt>
                <c:pt idx="489">
                  <c:v>155463161</c:v>
                </c:pt>
                <c:pt idx="490">
                  <c:v>156134142</c:v>
                </c:pt>
                <c:pt idx="491">
                  <c:v>156806623</c:v>
                </c:pt>
                <c:pt idx="492">
                  <c:v>157480604</c:v>
                </c:pt>
                <c:pt idx="493">
                  <c:v>158156085</c:v>
                </c:pt>
                <c:pt idx="494">
                  <c:v>158833066</c:v>
                </c:pt>
                <c:pt idx="495">
                  <c:v>159511547</c:v>
                </c:pt>
                <c:pt idx="496">
                  <c:v>160191528</c:v>
                </c:pt>
                <c:pt idx="497">
                  <c:v>160873009</c:v>
                </c:pt>
                <c:pt idx="498">
                  <c:v>161555990</c:v>
                </c:pt>
                <c:pt idx="499">
                  <c:v>162240471</c:v>
                </c:pt>
                <c:pt idx="500">
                  <c:v>162926452</c:v>
                </c:pt>
                <c:pt idx="501">
                  <c:v>163613933</c:v>
                </c:pt>
                <c:pt idx="502">
                  <c:v>164302914</c:v>
                </c:pt>
                <c:pt idx="503">
                  <c:v>164993395</c:v>
                </c:pt>
                <c:pt idx="504">
                  <c:v>165685376</c:v>
                </c:pt>
                <c:pt idx="505">
                  <c:v>166378857</c:v>
                </c:pt>
                <c:pt idx="506">
                  <c:v>167073838</c:v>
                </c:pt>
                <c:pt idx="507">
                  <c:v>167770319</c:v>
                </c:pt>
                <c:pt idx="508">
                  <c:v>168468300</c:v>
                </c:pt>
                <c:pt idx="509">
                  <c:v>169167781</c:v>
                </c:pt>
                <c:pt idx="510">
                  <c:v>169868762</c:v>
                </c:pt>
                <c:pt idx="511">
                  <c:v>170571243</c:v>
                </c:pt>
                <c:pt idx="512">
                  <c:v>171275224</c:v>
                </c:pt>
                <c:pt idx="513">
                  <c:v>171980705</c:v>
                </c:pt>
                <c:pt idx="514">
                  <c:v>172687686</c:v>
                </c:pt>
                <c:pt idx="515">
                  <c:v>173396167</c:v>
                </c:pt>
                <c:pt idx="516">
                  <c:v>174106148</c:v>
                </c:pt>
                <c:pt idx="517">
                  <c:v>174817629</c:v>
                </c:pt>
                <c:pt idx="518">
                  <c:v>175530610</c:v>
                </c:pt>
                <c:pt idx="519">
                  <c:v>176245091</c:v>
                </c:pt>
                <c:pt idx="520">
                  <c:v>176961072</c:v>
                </c:pt>
                <c:pt idx="521">
                  <c:v>177678553</c:v>
                </c:pt>
                <c:pt idx="522">
                  <c:v>178397534</c:v>
                </c:pt>
                <c:pt idx="523">
                  <c:v>179118015</c:v>
                </c:pt>
                <c:pt idx="524">
                  <c:v>179839996</c:v>
                </c:pt>
                <c:pt idx="525">
                  <c:v>180563477</c:v>
                </c:pt>
                <c:pt idx="526">
                  <c:v>181288458</c:v>
                </c:pt>
                <c:pt idx="527">
                  <c:v>182014939</c:v>
                </c:pt>
                <c:pt idx="528">
                  <c:v>182742920</c:v>
                </c:pt>
                <c:pt idx="529">
                  <c:v>183472401</c:v>
                </c:pt>
                <c:pt idx="530">
                  <c:v>184203382</c:v>
                </c:pt>
                <c:pt idx="531">
                  <c:v>184935863</c:v>
                </c:pt>
                <c:pt idx="532">
                  <c:v>185669844</c:v>
                </c:pt>
                <c:pt idx="533">
                  <c:v>186405325</c:v>
                </c:pt>
                <c:pt idx="534">
                  <c:v>187142306</c:v>
                </c:pt>
                <c:pt idx="535">
                  <c:v>187880787</c:v>
                </c:pt>
                <c:pt idx="536">
                  <c:v>188620768</c:v>
                </c:pt>
                <c:pt idx="537">
                  <c:v>189362249</c:v>
                </c:pt>
                <c:pt idx="538">
                  <c:v>190105230</c:v>
                </c:pt>
                <c:pt idx="539">
                  <c:v>190849711</c:v>
                </c:pt>
                <c:pt idx="540">
                  <c:v>191595692</c:v>
                </c:pt>
                <c:pt idx="541">
                  <c:v>192343173</c:v>
                </c:pt>
                <c:pt idx="542">
                  <c:v>193092154</c:v>
                </c:pt>
                <c:pt idx="543">
                  <c:v>193842635</c:v>
                </c:pt>
                <c:pt idx="544">
                  <c:v>194594616</c:v>
                </c:pt>
                <c:pt idx="545">
                  <c:v>195348097</c:v>
                </c:pt>
                <c:pt idx="546">
                  <c:v>196103078</c:v>
                </c:pt>
                <c:pt idx="547">
                  <c:v>196859559</c:v>
                </c:pt>
                <c:pt idx="548">
                  <c:v>197617540</c:v>
                </c:pt>
                <c:pt idx="549">
                  <c:v>198377021</c:v>
                </c:pt>
                <c:pt idx="550">
                  <c:v>199138002</c:v>
                </c:pt>
                <c:pt idx="551">
                  <c:v>199900483</c:v>
                </c:pt>
                <c:pt idx="552">
                  <c:v>200664464</c:v>
                </c:pt>
                <c:pt idx="553">
                  <c:v>201429945</c:v>
                </c:pt>
                <c:pt idx="554">
                  <c:v>202196926</c:v>
                </c:pt>
                <c:pt idx="555">
                  <c:v>202965407</c:v>
                </c:pt>
                <c:pt idx="556">
                  <c:v>203735388</c:v>
                </c:pt>
                <c:pt idx="557">
                  <c:v>204506869</c:v>
                </c:pt>
                <c:pt idx="558">
                  <c:v>205279850</c:v>
                </c:pt>
                <c:pt idx="559">
                  <c:v>206054331</c:v>
                </c:pt>
                <c:pt idx="560">
                  <c:v>206830312</c:v>
                </c:pt>
                <c:pt idx="561">
                  <c:v>207607793</c:v>
                </c:pt>
                <c:pt idx="562">
                  <c:v>208386774</c:v>
                </c:pt>
                <c:pt idx="563">
                  <c:v>209167255</c:v>
                </c:pt>
                <c:pt idx="564">
                  <c:v>209949236</c:v>
                </c:pt>
                <c:pt idx="565">
                  <c:v>210732717</c:v>
                </c:pt>
                <c:pt idx="566">
                  <c:v>211517698</c:v>
                </c:pt>
                <c:pt idx="567">
                  <c:v>212304179</c:v>
                </c:pt>
                <c:pt idx="568">
                  <c:v>213092160</c:v>
                </c:pt>
                <c:pt idx="569">
                  <c:v>213881641</c:v>
                </c:pt>
                <c:pt idx="570">
                  <c:v>214672622</c:v>
                </c:pt>
                <c:pt idx="571">
                  <c:v>215465103</c:v>
                </c:pt>
                <c:pt idx="572">
                  <c:v>216259084</c:v>
                </c:pt>
                <c:pt idx="573">
                  <c:v>217054565</c:v>
                </c:pt>
                <c:pt idx="574">
                  <c:v>217851546</c:v>
                </c:pt>
                <c:pt idx="575">
                  <c:v>218650027</c:v>
                </c:pt>
                <c:pt idx="576">
                  <c:v>219450008</c:v>
                </c:pt>
                <c:pt idx="577">
                  <c:v>220251489</c:v>
                </c:pt>
                <c:pt idx="578">
                  <c:v>221054470</c:v>
                </c:pt>
                <c:pt idx="579">
                  <c:v>221858951</c:v>
                </c:pt>
                <c:pt idx="580">
                  <c:v>222664932</c:v>
                </c:pt>
                <c:pt idx="581">
                  <c:v>223472413</c:v>
                </c:pt>
                <c:pt idx="582">
                  <c:v>224281394</c:v>
                </c:pt>
                <c:pt idx="583">
                  <c:v>225091875</c:v>
                </c:pt>
                <c:pt idx="584">
                  <c:v>225903856</c:v>
                </c:pt>
                <c:pt idx="585">
                  <c:v>226717337</c:v>
                </c:pt>
                <c:pt idx="586">
                  <c:v>227532318</c:v>
                </c:pt>
                <c:pt idx="587">
                  <c:v>228348799</c:v>
                </c:pt>
                <c:pt idx="588">
                  <c:v>229166780</c:v>
                </c:pt>
                <c:pt idx="589">
                  <c:v>229986261</c:v>
                </c:pt>
                <c:pt idx="590">
                  <c:v>230807242</c:v>
                </c:pt>
                <c:pt idx="591">
                  <c:v>231629723</c:v>
                </c:pt>
                <c:pt idx="592">
                  <c:v>232453704</c:v>
                </c:pt>
                <c:pt idx="593">
                  <c:v>233279185</c:v>
                </c:pt>
                <c:pt idx="594">
                  <c:v>234106166</c:v>
                </c:pt>
                <c:pt idx="595">
                  <c:v>234934647</c:v>
                </c:pt>
                <c:pt idx="596">
                  <c:v>235764628</c:v>
                </c:pt>
                <c:pt idx="597">
                  <c:v>236596109</c:v>
                </c:pt>
                <c:pt idx="598">
                  <c:v>237429090</c:v>
                </c:pt>
                <c:pt idx="599">
                  <c:v>238263571</c:v>
                </c:pt>
                <c:pt idx="600">
                  <c:v>239099552</c:v>
                </c:pt>
                <c:pt idx="601">
                  <c:v>239937033</c:v>
                </c:pt>
                <c:pt idx="602">
                  <c:v>240776014</c:v>
                </c:pt>
                <c:pt idx="603">
                  <c:v>241616495</c:v>
                </c:pt>
                <c:pt idx="604">
                  <c:v>242458476</c:v>
                </c:pt>
                <c:pt idx="605">
                  <c:v>243301957</c:v>
                </c:pt>
                <c:pt idx="606">
                  <c:v>244146938</c:v>
                </c:pt>
                <c:pt idx="607">
                  <c:v>244993419</c:v>
                </c:pt>
                <c:pt idx="608">
                  <c:v>245841400</c:v>
                </c:pt>
                <c:pt idx="609">
                  <c:v>246690881</c:v>
                </c:pt>
                <c:pt idx="610">
                  <c:v>247541862</c:v>
                </c:pt>
                <c:pt idx="611">
                  <c:v>248394343</c:v>
                </c:pt>
                <c:pt idx="612">
                  <c:v>249248324</c:v>
                </c:pt>
                <c:pt idx="613">
                  <c:v>250103805</c:v>
                </c:pt>
                <c:pt idx="614">
                  <c:v>250960786</c:v>
                </c:pt>
                <c:pt idx="615">
                  <c:v>251819267</c:v>
                </c:pt>
                <c:pt idx="616">
                  <c:v>252679248</c:v>
                </c:pt>
                <c:pt idx="617">
                  <c:v>253540729</c:v>
                </c:pt>
                <c:pt idx="618">
                  <c:v>254403710</c:v>
                </c:pt>
                <c:pt idx="619">
                  <c:v>255268191</c:v>
                </c:pt>
                <c:pt idx="620">
                  <c:v>256134172</c:v>
                </c:pt>
                <c:pt idx="621">
                  <c:v>257001653</c:v>
                </c:pt>
                <c:pt idx="622">
                  <c:v>257870634</c:v>
                </c:pt>
                <c:pt idx="623">
                  <c:v>258741115</c:v>
                </c:pt>
                <c:pt idx="624">
                  <c:v>259613096</c:v>
                </c:pt>
                <c:pt idx="625">
                  <c:v>260486577</c:v>
                </c:pt>
                <c:pt idx="626">
                  <c:v>261361558</c:v>
                </c:pt>
                <c:pt idx="627">
                  <c:v>262238039</c:v>
                </c:pt>
                <c:pt idx="628">
                  <c:v>263116020</c:v>
                </c:pt>
                <c:pt idx="629">
                  <c:v>263995501</c:v>
                </c:pt>
                <c:pt idx="630">
                  <c:v>264876482</c:v>
                </c:pt>
                <c:pt idx="631">
                  <c:v>265758963</c:v>
                </c:pt>
                <c:pt idx="632">
                  <c:v>266642944</c:v>
                </c:pt>
                <c:pt idx="633">
                  <c:v>267528425</c:v>
                </c:pt>
                <c:pt idx="634">
                  <c:v>268415406</c:v>
                </c:pt>
                <c:pt idx="635">
                  <c:v>269303887</c:v>
                </c:pt>
                <c:pt idx="636">
                  <c:v>270193868</c:v>
                </c:pt>
                <c:pt idx="637">
                  <c:v>271085349</c:v>
                </c:pt>
                <c:pt idx="638">
                  <c:v>271978330</c:v>
                </c:pt>
                <c:pt idx="639">
                  <c:v>272872811</c:v>
                </c:pt>
                <c:pt idx="640">
                  <c:v>273768792</c:v>
                </c:pt>
                <c:pt idx="641">
                  <c:v>274666273</c:v>
                </c:pt>
                <c:pt idx="642">
                  <c:v>275565254</c:v>
                </c:pt>
                <c:pt idx="643">
                  <c:v>276465735</c:v>
                </c:pt>
                <c:pt idx="644">
                  <c:v>277367716</c:v>
                </c:pt>
                <c:pt idx="645">
                  <c:v>278271197</c:v>
                </c:pt>
                <c:pt idx="646">
                  <c:v>279176178</c:v>
                </c:pt>
                <c:pt idx="647">
                  <c:v>280082659</c:v>
                </c:pt>
                <c:pt idx="648">
                  <c:v>280990640</c:v>
                </c:pt>
                <c:pt idx="649">
                  <c:v>281900121</c:v>
                </c:pt>
                <c:pt idx="650">
                  <c:v>282811102</c:v>
                </c:pt>
                <c:pt idx="651">
                  <c:v>283723583</c:v>
                </c:pt>
                <c:pt idx="652">
                  <c:v>284637564</c:v>
                </c:pt>
                <c:pt idx="653">
                  <c:v>285553045</c:v>
                </c:pt>
                <c:pt idx="654">
                  <c:v>286470026</c:v>
                </c:pt>
                <c:pt idx="655">
                  <c:v>287388572</c:v>
                </c:pt>
                <c:pt idx="656">
                  <c:v>288308718</c:v>
                </c:pt>
                <c:pt idx="657">
                  <c:v>289230464</c:v>
                </c:pt>
                <c:pt idx="658">
                  <c:v>290153810</c:v>
                </c:pt>
                <c:pt idx="659">
                  <c:v>291078756</c:v>
                </c:pt>
                <c:pt idx="660">
                  <c:v>292005302</c:v>
                </c:pt>
                <c:pt idx="661">
                  <c:v>292933448</c:v>
                </c:pt>
                <c:pt idx="662">
                  <c:v>293863194</c:v>
                </c:pt>
                <c:pt idx="663">
                  <c:v>294794540</c:v>
                </c:pt>
                <c:pt idx="664">
                  <c:v>295727486</c:v>
                </c:pt>
                <c:pt idx="665">
                  <c:v>296662032</c:v>
                </c:pt>
                <c:pt idx="666">
                  <c:v>297598178</c:v>
                </c:pt>
                <c:pt idx="667">
                  <c:v>298535924</c:v>
                </c:pt>
                <c:pt idx="668">
                  <c:v>299475270</c:v>
                </c:pt>
                <c:pt idx="669">
                  <c:v>300416216</c:v>
                </c:pt>
                <c:pt idx="670">
                  <c:v>301358762</c:v>
                </c:pt>
                <c:pt idx="671">
                  <c:v>302302908</c:v>
                </c:pt>
                <c:pt idx="672">
                  <c:v>303248654</c:v>
                </c:pt>
                <c:pt idx="673">
                  <c:v>304196000</c:v>
                </c:pt>
                <c:pt idx="674">
                  <c:v>305144946</c:v>
                </c:pt>
                <c:pt idx="675">
                  <c:v>306095492</c:v>
                </c:pt>
                <c:pt idx="676">
                  <c:v>307047638</c:v>
                </c:pt>
                <c:pt idx="677">
                  <c:v>308001384</c:v>
                </c:pt>
                <c:pt idx="678">
                  <c:v>308956730</c:v>
                </c:pt>
                <c:pt idx="679">
                  <c:v>309913676</c:v>
                </c:pt>
                <c:pt idx="680">
                  <c:v>310872222</c:v>
                </c:pt>
                <c:pt idx="681">
                  <c:v>311832368</c:v>
                </c:pt>
                <c:pt idx="682">
                  <c:v>312794114</c:v>
                </c:pt>
                <c:pt idx="683">
                  <c:v>313757460</c:v>
                </c:pt>
                <c:pt idx="684">
                  <c:v>314722406</c:v>
                </c:pt>
                <c:pt idx="685">
                  <c:v>315688952</c:v>
                </c:pt>
                <c:pt idx="686">
                  <c:v>316657098</c:v>
                </c:pt>
                <c:pt idx="687">
                  <c:v>317626844</c:v>
                </c:pt>
                <c:pt idx="688">
                  <c:v>318598190</c:v>
                </c:pt>
                <c:pt idx="689">
                  <c:v>319571136</c:v>
                </c:pt>
                <c:pt idx="690">
                  <c:v>320545682</c:v>
                </c:pt>
                <c:pt idx="691">
                  <c:v>321521828</c:v>
                </c:pt>
                <c:pt idx="692">
                  <c:v>322499574</c:v>
                </c:pt>
                <c:pt idx="693">
                  <c:v>323478920</c:v>
                </c:pt>
                <c:pt idx="694">
                  <c:v>324459866</c:v>
                </c:pt>
                <c:pt idx="695">
                  <c:v>325442412</c:v>
                </c:pt>
                <c:pt idx="696">
                  <c:v>326426558</c:v>
                </c:pt>
                <c:pt idx="697">
                  <c:v>327412304</c:v>
                </c:pt>
                <c:pt idx="698">
                  <c:v>328399650</c:v>
                </c:pt>
                <c:pt idx="699">
                  <c:v>329388596</c:v>
                </c:pt>
                <c:pt idx="700">
                  <c:v>330379142</c:v>
                </c:pt>
                <c:pt idx="701">
                  <c:v>331371288</c:v>
                </c:pt>
                <c:pt idx="702">
                  <c:v>332365034</c:v>
                </c:pt>
                <c:pt idx="703">
                  <c:v>333360380</c:v>
                </c:pt>
                <c:pt idx="704">
                  <c:v>334357326</c:v>
                </c:pt>
                <c:pt idx="705">
                  <c:v>335355872</c:v>
                </c:pt>
                <c:pt idx="706">
                  <c:v>336356018</c:v>
                </c:pt>
                <c:pt idx="707">
                  <c:v>337357764</c:v>
                </c:pt>
                <c:pt idx="708">
                  <c:v>338361110</c:v>
                </c:pt>
                <c:pt idx="709">
                  <c:v>339366056</c:v>
                </c:pt>
                <c:pt idx="710">
                  <c:v>340372602</c:v>
                </c:pt>
                <c:pt idx="711">
                  <c:v>341380748</c:v>
                </c:pt>
                <c:pt idx="712">
                  <c:v>342390494</c:v>
                </c:pt>
                <c:pt idx="713">
                  <c:v>343401840</c:v>
                </c:pt>
                <c:pt idx="714">
                  <c:v>344414786</c:v>
                </c:pt>
                <c:pt idx="715">
                  <c:v>345429332</c:v>
                </c:pt>
                <c:pt idx="716">
                  <c:v>346445478</c:v>
                </c:pt>
                <c:pt idx="717">
                  <c:v>347463224</c:v>
                </c:pt>
                <c:pt idx="718">
                  <c:v>348482570</c:v>
                </c:pt>
                <c:pt idx="719">
                  <c:v>349503516</c:v>
                </c:pt>
                <c:pt idx="720">
                  <c:v>350526062</c:v>
                </c:pt>
                <c:pt idx="721">
                  <c:v>351550208</c:v>
                </c:pt>
                <c:pt idx="722">
                  <c:v>352575954</c:v>
                </c:pt>
                <c:pt idx="723">
                  <c:v>353603300</c:v>
                </c:pt>
                <c:pt idx="724">
                  <c:v>354632246</c:v>
                </c:pt>
                <c:pt idx="725">
                  <c:v>355662792</c:v>
                </c:pt>
                <c:pt idx="726">
                  <c:v>356694938</c:v>
                </c:pt>
                <c:pt idx="727">
                  <c:v>357728684</c:v>
                </c:pt>
                <c:pt idx="728">
                  <c:v>358764030</c:v>
                </c:pt>
                <c:pt idx="729">
                  <c:v>359800976</c:v>
                </c:pt>
                <c:pt idx="730">
                  <c:v>360839522</c:v>
                </c:pt>
                <c:pt idx="731">
                  <c:v>361879668</c:v>
                </c:pt>
                <c:pt idx="732">
                  <c:v>362921414</c:v>
                </c:pt>
                <c:pt idx="733">
                  <c:v>363964760</c:v>
                </c:pt>
                <c:pt idx="734">
                  <c:v>365009706</c:v>
                </c:pt>
                <c:pt idx="735">
                  <c:v>366056252</c:v>
                </c:pt>
                <c:pt idx="736">
                  <c:v>367104398</c:v>
                </c:pt>
                <c:pt idx="737">
                  <c:v>368154144</c:v>
                </c:pt>
                <c:pt idx="738">
                  <c:v>369205490</c:v>
                </c:pt>
                <c:pt idx="739">
                  <c:v>370258436</c:v>
                </c:pt>
                <c:pt idx="740">
                  <c:v>371312982</c:v>
                </c:pt>
                <c:pt idx="741">
                  <c:v>372369128</c:v>
                </c:pt>
                <c:pt idx="742">
                  <c:v>373426874</c:v>
                </c:pt>
                <c:pt idx="743">
                  <c:v>374486220</c:v>
                </c:pt>
                <c:pt idx="744">
                  <c:v>375547166</c:v>
                </c:pt>
                <c:pt idx="745">
                  <c:v>376609712</c:v>
                </c:pt>
                <c:pt idx="746">
                  <c:v>377673858</c:v>
                </c:pt>
                <c:pt idx="747">
                  <c:v>378739604</c:v>
                </c:pt>
                <c:pt idx="748">
                  <c:v>379806950</c:v>
                </c:pt>
                <c:pt idx="749">
                  <c:v>380875896</c:v>
                </c:pt>
                <c:pt idx="750">
                  <c:v>381946442</c:v>
                </c:pt>
                <c:pt idx="751">
                  <c:v>383018588</c:v>
                </c:pt>
                <c:pt idx="752">
                  <c:v>384092334</c:v>
                </c:pt>
                <c:pt idx="753">
                  <c:v>385167680</c:v>
                </c:pt>
                <c:pt idx="754">
                  <c:v>386244626</c:v>
                </c:pt>
                <c:pt idx="755">
                  <c:v>387323172</c:v>
                </c:pt>
                <c:pt idx="756">
                  <c:v>388403318</c:v>
                </c:pt>
                <c:pt idx="757">
                  <c:v>389485064</c:v>
                </c:pt>
                <c:pt idx="758">
                  <c:v>390568410</c:v>
                </c:pt>
                <c:pt idx="759">
                  <c:v>391653356</c:v>
                </c:pt>
                <c:pt idx="760">
                  <c:v>392739902</c:v>
                </c:pt>
                <c:pt idx="761">
                  <c:v>393828048</c:v>
                </c:pt>
                <c:pt idx="762">
                  <c:v>394917794</c:v>
                </c:pt>
                <c:pt idx="763">
                  <c:v>396009140</c:v>
                </c:pt>
                <c:pt idx="764">
                  <c:v>397102086</c:v>
                </c:pt>
                <c:pt idx="765">
                  <c:v>398196632</c:v>
                </c:pt>
                <c:pt idx="766">
                  <c:v>399292778</c:v>
                </c:pt>
                <c:pt idx="767">
                  <c:v>400390524</c:v>
                </c:pt>
                <c:pt idx="768">
                  <c:v>401489870</c:v>
                </c:pt>
                <c:pt idx="769">
                  <c:v>402590816</c:v>
                </c:pt>
                <c:pt idx="770">
                  <c:v>403693362</c:v>
                </c:pt>
                <c:pt idx="771">
                  <c:v>404797508</c:v>
                </c:pt>
                <c:pt idx="772">
                  <c:v>405903254</c:v>
                </c:pt>
                <c:pt idx="773">
                  <c:v>407010600</c:v>
                </c:pt>
                <c:pt idx="774">
                  <c:v>408119546</c:v>
                </c:pt>
                <c:pt idx="775">
                  <c:v>409230092</c:v>
                </c:pt>
                <c:pt idx="776">
                  <c:v>410342238</c:v>
                </c:pt>
                <c:pt idx="777">
                  <c:v>411455984</c:v>
                </c:pt>
                <c:pt idx="778">
                  <c:v>412571330</c:v>
                </c:pt>
                <c:pt idx="779">
                  <c:v>413688276</c:v>
                </c:pt>
                <c:pt idx="780">
                  <c:v>414806822</c:v>
                </c:pt>
                <c:pt idx="781">
                  <c:v>415926968</c:v>
                </c:pt>
                <c:pt idx="782">
                  <c:v>417048714</c:v>
                </c:pt>
                <c:pt idx="783">
                  <c:v>418172060</c:v>
                </c:pt>
                <c:pt idx="784">
                  <c:v>419297006</c:v>
                </c:pt>
                <c:pt idx="785">
                  <c:v>420423552</c:v>
                </c:pt>
                <c:pt idx="786">
                  <c:v>421551698</c:v>
                </c:pt>
                <c:pt idx="787">
                  <c:v>422681444</c:v>
                </c:pt>
                <c:pt idx="788">
                  <c:v>423812790</c:v>
                </c:pt>
                <c:pt idx="789">
                  <c:v>424945736</c:v>
                </c:pt>
                <c:pt idx="790">
                  <c:v>426080282</c:v>
                </c:pt>
                <c:pt idx="791">
                  <c:v>427216428</c:v>
                </c:pt>
                <c:pt idx="792">
                  <c:v>428354174</c:v>
                </c:pt>
                <c:pt idx="793">
                  <c:v>429493520</c:v>
                </c:pt>
                <c:pt idx="794">
                  <c:v>430634466</c:v>
                </c:pt>
                <c:pt idx="795">
                  <c:v>431777012</c:v>
                </c:pt>
                <c:pt idx="796">
                  <c:v>432921158</c:v>
                </c:pt>
                <c:pt idx="797">
                  <c:v>434066904</c:v>
                </c:pt>
                <c:pt idx="798">
                  <c:v>435214250</c:v>
                </c:pt>
                <c:pt idx="799">
                  <c:v>436363196</c:v>
                </c:pt>
                <c:pt idx="800">
                  <c:v>437513742</c:v>
                </c:pt>
                <c:pt idx="801">
                  <c:v>438665888</c:v>
                </c:pt>
                <c:pt idx="802">
                  <c:v>439819634</c:v>
                </c:pt>
                <c:pt idx="803">
                  <c:v>440974980</c:v>
                </c:pt>
                <c:pt idx="804">
                  <c:v>442131926</c:v>
                </c:pt>
                <c:pt idx="805">
                  <c:v>443290472</c:v>
                </c:pt>
                <c:pt idx="806">
                  <c:v>444450618</c:v>
                </c:pt>
                <c:pt idx="807">
                  <c:v>445612364</c:v>
                </c:pt>
                <c:pt idx="808">
                  <c:v>446775710</c:v>
                </c:pt>
                <c:pt idx="809">
                  <c:v>447940656</c:v>
                </c:pt>
                <c:pt idx="810">
                  <c:v>449107202</c:v>
                </c:pt>
                <c:pt idx="811">
                  <c:v>450275348</c:v>
                </c:pt>
                <c:pt idx="812">
                  <c:v>451445094</c:v>
                </c:pt>
                <c:pt idx="813">
                  <c:v>452616440</c:v>
                </c:pt>
                <c:pt idx="814">
                  <c:v>453789386</c:v>
                </c:pt>
                <c:pt idx="815">
                  <c:v>454963932</c:v>
                </c:pt>
                <c:pt idx="816">
                  <c:v>456140078</c:v>
                </c:pt>
                <c:pt idx="817">
                  <c:v>457317824</c:v>
                </c:pt>
                <c:pt idx="818">
                  <c:v>458497170</c:v>
                </c:pt>
                <c:pt idx="819">
                  <c:v>459678116</c:v>
                </c:pt>
                <c:pt idx="820">
                  <c:v>460860662</c:v>
                </c:pt>
                <c:pt idx="821">
                  <c:v>462044808</c:v>
                </c:pt>
                <c:pt idx="822">
                  <c:v>463230554</c:v>
                </c:pt>
                <c:pt idx="823">
                  <c:v>464417900</c:v>
                </c:pt>
                <c:pt idx="824">
                  <c:v>465606846</c:v>
                </c:pt>
                <c:pt idx="825">
                  <c:v>466797392</c:v>
                </c:pt>
                <c:pt idx="826">
                  <c:v>467989538</c:v>
                </c:pt>
                <c:pt idx="827">
                  <c:v>469183284</c:v>
                </c:pt>
                <c:pt idx="828">
                  <c:v>470378630</c:v>
                </c:pt>
                <c:pt idx="829">
                  <c:v>471575576</c:v>
                </c:pt>
                <c:pt idx="830">
                  <c:v>472774122</c:v>
                </c:pt>
                <c:pt idx="831">
                  <c:v>473974268</c:v>
                </c:pt>
                <c:pt idx="832">
                  <c:v>475176014</c:v>
                </c:pt>
                <c:pt idx="833">
                  <c:v>476379360</c:v>
                </c:pt>
                <c:pt idx="834">
                  <c:v>477584306</c:v>
                </c:pt>
                <c:pt idx="835">
                  <c:v>478790852</c:v>
                </c:pt>
                <c:pt idx="836">
                  <c:v>479998998</c:v>
                </c:pt>
                <c:pt idx="837">
                  <c:v>481208744</c:v>
                </c:pt>
                <c:pt idx="838">
                  <c:v>482420090</c:v>
                </c:pt>
                <c:pt idx="839">
                  <c:v>483633036</c:v>
                </c:pt>
                <c:pt idx="840">
                  <c:v>484847582</c:v>
                </c:pt>
                <c:pt idx="841">
                  <c:v>486063728</c:v>
                </c:pt>
                <c:pt idx="842">
                  <c:v>487281474</c:v>
                </c:pt>
                <c:pt idx="843">
                  <c:v>488500820</c:v>
                </c:pt>
                <c:pt idx="844">
                  <c:v>489721766</c:v>
                </c:pt>
                <c:pt idx="845">
                  <c:v>490944312</c:v>
                </c:pt>
                <c:pt idx="846">
                  <c:v>492168458</c:v>
                </c:pt>
                <c:pt idx="847">
                  <c:v>493394204</c:v>
                </c:pt>
                <c:pt idx="848">
                  <c:v>494621550</c:v>
                </c:pt>
                <c:pt idx="849">
                  <c:v>495850496</c:v>
                </c:pt>
                <c:pt idx="850">
                  <c:v>497081042</c:v>
                </c:pt>
                <c:pt idx="851">
                  <c:v>498313188</c:v>
                </c:pt>
                <c:pt idx="852">
                  <c:v>499546934</c:v>
                </c:pt>
                <c:pt idx="853">
                  <c:v>500782280</c:v>
                </c:pt>
                <c:pt idx="854">
                  <c:v>502019226</c:v>
                </c:pt>
                <c:pt idx="855">
                  <c:v>503257772</c:v>
                </c:pt>
                <c:pt idx="856">
                  <c:v>504497918</c:v>
                </c:pt>
                <c:pt idx="857">
                  <c:v>505739664</c:v>
                </c:pt>
                <c:pt idx="858">
                  <c:v>506983010</c:v>
                </c:pt>
                <c:pt idx="859">
                  <c:v>508227956</c:v>
                </c:pt>
                <c:pt idx="860">
                  <c:v>509474502</c:v>
                </c:pt>
                <c:pt idx="861">
                  <c:v>510722648</c:v>
                </c:pt>
                <c:pt idx="862">
                  <c:v>511972394</c:v>
                </c:pt>
                <c:pt idx="863">
                  <c:v>513223740</c:v>
                </c:pt>
                <c:pt idx="864">
                  <c:v>514476686</c:v>
                </c:pt>
                <c:pt idx="865">
                  <c:v>515731232</c:v>
                </c:pt>
                <c:pt idx="866">
                  <c:v>516987378</c:v>
                </c:pt>
                <c:pt idx="867">
                  <c:v>518245124</c:v>
                </c:pt>
                <c:pt idx="868">
                  <c:v>519504470</c:v>
                </c:pt>
                <c:pt idx="869">
                  <c:v>520765416</c:v>
                </c:pt>
                <c:pt idx="870">
                  <c:v>522027962</c:v>
                </c:pt>
                <c:pt idx="871">
                  <c:v>523292108</c:v>
                </c:pt>
                <c:pt idx="872">
                  <c:v>524557854</c:v>
                </c:pt>
                <c:pt idx="873">
                  <c:v>525825200</c:v>
                </c:pt>
                <c:pt idx="874">
                  <c:v>527094146</c:v>
                </c:pt>
                <c:pt idx="875">
                  <c:v>528364692</c:v>
                </c:pt>
                <c:pt idx="876">
                  <c:v>529636838</c:v>
                </c:pt>
                <c:pt idx="877">
                  <c:v>530910584</c:v>
                </c:pt>
                <c:pt idx="878">
                  <c:v>532185930</c:v>
                </c:pt>
                <c:pt idx="879">
                  <c:v>533462876</c:v>
                </c:pt>
                <c:pt idx="880">
                  <c:v>534741422</c:v>
                </c:pt>
                <c:pt idx="881">
                  <c:v>536021568</c:v>
                </c:pt>
                <c:pt idx="882">
                  <c:v>537303314</c:v>
                </c:pt>
                <c:pt idx="883">
                  <c:v>538586660</c:v>
                </c:pt>
                <c:pt idx="884">
                  <c:v>539871606</c:v>
                </c:pt>
                <c:pt idx="885">
                  <c:v>541158152</c:v>
                </c:pt>
                <c:pt idx="886">
                  <c:v>542446298</c:v>
                </c:pt>
                <c:pt idx="887">
                  <c:v>543736044</c:v>
                </c:pt>
                <c:pt idx="888">
                  <c:v>545027390</c:v>
                </c:pt>
                <c:pt idx="889">
                  <c:v>546320336</c:v>
                </c:pt>
                <c:pt idx="890">
                  <c:v>547614882</c:v>
                </c:pt>
                <c:pt idx="891">
                  <c:v>548911028</c:v>
                </c:pt>
                <c:pt idx="892">
                  <c:v>550208774</c:v>
                </c:pt>
                <c:pt idx="893">
                  <c:v>551508120</c:v>
                </c:pt>
                <c:pt idx="894">
                  <c:v>552809066</c:v>
                </c:pt>
                <c:pt idx="895">
                  <c:v>554111612</c:v>
                </c:pt>
                <c:pt idx="896">
                  <c:v>555415758</c:v>
                </c:pt>
                <c:pt idx="897">
                  <c:v>556721504</c:v>
                </c:pt>
                <c:pt idx="898">
                  <c:v>558028850</c:v>
                </c:pt>
                <c:pt idx="899">
                  <c:v>559337796</c:v>
                </c:pt>
                <c:pt idx="900">
                  <c:v>560648342</c:v>
                </c:pt>
                <c:pt idx="901">
                  <c:v>561960488</c:v>
                </c:pt>
                <c:pt idx="902">
                  <c:v>563274234</c:v>
                </c:pt>
                <c:pt idx="903">
                  <c:v>564589580</c:v>
                </c:pt>
                <c:pt idx="904">
                  <c:v>565906526</c:v>
                </c:pt>
                <c:pt idx="905">
                  <c:v>567225072</c:v>
                </c:pt>
                <c:pt idx="906">
                  <c:v>568545218</c:v>
                </c:pt>
                <c:pt idx="907">
                  <c:v>569866964</c:v>
                </c:pt>
                <c:pt idx="908">
                  <c:v>571190310</c:v>
                </c:pt>
                <c:pt idx="909">
                  <c:v>572515256</c:v>
                </c:pt>
                <c:pt idx="910">
                  <c:v>573841802</c:v>
                </c:pt>
                <c:pt idx="911">
                  <c:v>575169948</c:v>
                </c:pt>
                <c:pt idx="912">
                  <c:v>576499694</c:v>
                </c:pt>
                <c:pt idx="913">
                  <c:v>577831040</c:v>
                </c:pt>
                <c:pt idx="914">
                  <c:v>579163986</c:v>
                </c:pt>
                <c:pt idx="915">
                  <c:v>580498532</c:v>
                </c:pt>
                <c:pt idx="916">
                  <c:v>581834678</c:v>
                </c:pt>
                <c:pt idx="917">
                  <c:v>583172424</c:v>
                </c:pt>
                <c:pt idx="918">
                  <c:v>584511770</c:v>
                </c:pt>
                <c:pt idx="919">
                  <c:v>585852716</c:v>
                </c:pt>
                <c:pt idx="920">
                  <c:v>587195262</c:v>
                </c:pt>
                <c:pt idx="921">
                  <c:v>588539408</c:v>
                </c:pt>
                <c:pt idx="922">
                  <c:v>589885154</c:v>
                </c:pt>
                <c:pt idx="923">
                  <c:v>591232500</c:v>
                </c:pt>
                <c:pt idx="924">
                  <c:v>592581446</c:v>
                </c:pt>
                <c:pt idx="925">
                  <c:v>593931992</c:v>
                </c:pt>
                <c:pt idx="926">
                  <c:v>595284138</c:v>
                </c:pt>
                <c:pt idx="927">
                  <c:v>596637884</c:v>
                </c:pt>
                <c:pt idx="928">
                  <c:v>597993230</c:v>
                </c:pt>
                <c:pt idx="929">
                  <c:v>599350176</c:v>
                </c:pt>
                <c:pt idx="930">
                  <c:v>600708722</c:v>
                </c:pt>
                <c:pt idx="931">
                  <c:v>602068868</c:v>
                </c:pt>
                <c:pt idx="932">
                  <c:v>603430614</c:v>
                </c:pt>
                <c:pt idx="933">
                  <c:v>604793960</c:v>
                </c:pt>
                <c:pt idx="934">
                  <c:v>606158906</c:v>
                </c:pt>
                <c:pt idx="935">
                  <c:v>607525452</c:v>
                </c:pt>
                <c:pt idx="936">
                  <c:v>608893598</c:v>
                </c:pt>
                <c:pt idx="937">
                  <c:v>610263344</c:v>
                </c:pt>
                <c:pt idx="938">
                  <c:v>611634690</c:v>
                </c:pt>
                <c:pt idx="939">
                  <c:v>613007636</c:v>
                </c:pt>
                <c:pt idx="940">
                  <c:v>614382182</c:v>
                </c:pt>
                <c:pt idx="941">
                  <c:v>615758328</c:v>
                </c:pt>
                <c:pt idx="942">
                  <c:v>617136074</c:v>
                </c:pt>
                <c:pt idx="943">
                  <c:v>618515420</c:v>
                </c:pt>
                <c:pt idx="944">
                  <c:v>619896366</c:v>
                </c:pt>
                <c:pt idx="945">
                  <c:v>621278912</c:v>
                </c:pt>
                <c:pt idx="946">
                  <c:v>622663058</c:v>
                </c:pt>
                <c:pt idx="947">
                  <c:v>624048804</c:v>
                </c:pt>
                <c:pt idx="948">
                  <c:v>625436150</c:v>
                </c:pt>
                <c:pt idx="949">
                  <c:v>626825096</c:v>
                </c:pt>
                <c:pt idx="950">
                  <c:v>628215642</c:v>
                </c:pt>
                <c:pt idx="951">
                  <c:v>629607788</c:v>
                </c:pt>
                <c:pt idx="952">
                  <c:v>631001534</c:v>
                </c:pt>
                <c:pt idx="953">
                  <c:v>632396880</c:v>
                </c:pt>
                <c:pt idx="954">
                  <c:v>633793826</c:v>
                </c:pt>
                <c:pt idx="955">
                  <c:v>635192372</c:v>
                </c:pt>
                <c:pt idx="956">
                  <c:v>636592518</c:v>
                </c:pt>
                <c:pt idx="957">
                  <c:v>637994264</c:v>
                </c:pt>
                <c:pt idx="958">
                  <c:v>639397610</c:v>
                </c:pt>
                <c:pt idx="959">
                  <c:v>640802556</c:v>
                </c:pt>
                <c:pt idx="960">
                  <c:v>642209102</c:v>
                </c:pt>
                <c:pt idx="961">
                  <c:v>643617248</c:v>
                </c:pt>
                <c:pt idx="962">
                  <c:v>645026994</c:v>
                </c:pt>
                <c:pt idx="963">
                  <c:v>646438340</c:v>
                </c:pt>
                <c:pt idx="964">
                  <c:v>647851286</c:v>
                </c:pt>
                <c:pt idx="965">
                  <c:v>649265832</c:v>
                </c:pt>
                <c:pt idx="966">
                  <c:v>650681978</c:v>
                </c:pt>
                <c:pt idx="967">
                  <c:v>652099724</c:v>
                </c:pt>
                <c:pt idx="968">
                  <c:v>653519070</c:v>
                </c:pt>
                <c:pt idx="969">
                  <c:v>654940016</c:v>
                </c:pt>
                <c:pt idx="970">
                  <c:v>656362562</c:v>
                </c:pt>
                <c:pt idx="971">
                  <c:v>657786708</c:v>
                </c:pt>
                <c:pt idx="972">
                  <c:v>659212454</c:v>
                </c:pt>
                <c:pt idx="973">
                  <c:v>660639800</c:v>
                </c:pt>
                <c:pt idx="974">
                  <c:v>662068746</c:v>
                </c:pt>
                <c:pt idx="975">
                  <c:v>663499292</c:v>
                </c:pt>
                <c:pt idx="976">
                  <c:v>664931438</c:v>
                </c:pt>
                <c:pt idx="977">
                  <c:v>666365184</c:v>
                </c:pt>
                <c:pt idx="978">
                  <c:v>667800530</c:v>
                </c:pt>
                <c:pt idx="979">
                  <c:v>669237476</c:v>
                </c:pt>
                <c:pt idx="980">
                  <c:v>670676022</c:v>
                </c:pt>
                <c:pt idx="981">
                  <c:v>672116168</c:v>
                </c:pt>
                <c:pt idx="982">
                  <c:v>673557914</c:v>
                </c:pt>
                <c:pt idx="983">
                  <c:v>675001260</c:v>
                </c:pt>
                <c:pt idx="984">
                  <c:v>676446206</c:v>
                </c:pt>
                <c:pt idx="985">
                  <c:v>677892752</c:v>
                </c:pt>
                <c:pt idx="986">
                  <c:v>679340898</c:v>
                </c:pt>
                <c:pt idx="987">
                  <c:v>680790644</c:v>
                </c:pt>
                <c:pt idx="988">
                  <c:v>682241990</c:v>
                </c:pt>
                <c:pt idx="989">
                  <c:v>683694936</c:v>
                </c:pt>
                <c:pt idx="990">
                  <c:v>685149482</c:v>
                </c:pt>
                <c:pt idx="991">
                  <c:v>686605628</c:v>
                </c:pt>
                <c:pt idx="992">
                  <c:v>688063374</c:v>
                </c:pt>
                <c:pt idx="993">
                  <c:v>689522720</c:v>
                </c:pt>
                <c:pt idx="994">
                  <c:v>690983666</c:v>
                </c:pt>
                <c:pt idx="995">
                  <c:v>692446212</c:v>
                </c:pt>
                <c:pt idx="996">
                  <c:v>693910358</c:v>
                </c:pt>
                <c:pt idx="997">
                  <c:v>695376104</c:v>
                </c:pt>
                <c:pt idx="998">
                  <c:v>696843450</c:v>
                </c:pt>
                <c:pt idx="999">
                  <c:v>698312396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xVal>
            <c:numRef>
              <c:f>Arkusz1!$A$2:$A$1001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Arkusz1!$D$2:$D$1001</c:f>
              <c:numCache>
                <c:formatCode>General</c:formatCode>
                <c:ptCount val="1000"/>
                <c:pt idx="0">
                  <c:v>99</c:v>
                </c:pt>
                <c:pt idx="1">
                  <c:v>298</c:v>
                </c:pt>
                <c:pt idx="2">
                  <c:v>597</c:v>
                </c:pt>
                <c:pt idx="3">
                  <c:v>996</c:v>
                </c:pt>
                <c:pt idx="4">
                  <c:v>1495</c:v>
                </c:pt>
                <c:pt idx="5">
                  <c:v>2094</c:v>
                </c:pt>
                <c:pt idx="6">
                  <c:v>2793</c:v>
                </c:pt>
                <c:pt idx="7">
                  <c:v>3592</c:v>
                </c:pt>
                <c:pt idx="8">
                  <c:v>4491</c:v>
                </c:pt>
                <c:pt idx="9">
                  <c:v>5490</c:v>
                </c:pt>
                <c:pt idx="10">
                  <c:v>6589</c:v>
                </c:pt>
                <c:pt idx="11">
                  <c:v>7788</c:v>
                </c:pt>
                <c:pt idx="12">
                  <c:v>9087</c:v>
                </c:pt>
                <c:pt idx="13">
                  <c:v>10486</c:v>
                </c:pt>
                <c:pt idx="14">
                  <c:v>11985</c:v>
                </c:pt>
                <c:pt idx="15">
                  <c:v>13584</c:v>
                </c:pt>
                <c:pt idx="16">
                  <c:v>15283</c:v>
                </c:pt>
                <c:pt idx="17">
                  <c:v>17082</c:v>
                </c:pt>
                <c:pt idx="18">
                  <c:v>18981</c:v>
                </c:pt>
                <c:pt idx="19">
                  <c:v>20980</c:v>
                </c:pt>
                <c:pt idx="20">
                  <c:v>23079</c:v>
                </c:pt>
                <c:pt idx="21">
                  <c:v>25278</c:v>
                </c:pt>
                <c:pt idx="22">
                  <c:v>27577</c:v>
                </c:pt>
                <c:pt idx="23">
                  <c:v>29976</c:v>
                </c:pt>
                <c:pt idx="24">
                  <c:v>32475</c:v>
                </c:pt>
                <c:pt idx="25">
                  <c:v>35074</c:v>
                </c:pt>
                <c:pt idx="26">
                  <c:v>37773</c:v>
                </c:pt>
                <c:pt idx="27">
                  <c:v>40572</c:v>
                </c:pt>
                <c:pt idx="28">
                  <c:v>43471</c:v>
                </c:pt>
                <c:pt idx="29">
                  <c:v>46470</c:v>
                </c:pt>
                <c:pt idx="30">
                  <c:v>49569</c:v>
                </c:pt>
                <c:pt idx="31">
                  <c:v>52768</c:v>
                </c:pt>
                <c:pt idx="32">
                  <c:v>56067</c:v>
                </c:pt>
                <c:pt idx="33">
                  <c:v>59466</c:v>
                </c:pt>
                <c:pt idx="34">
                  <c:v>62965</c:v>
                </c:pt>
                <c:pt idx="35">
                  <c:v>66564</c:v>
                </c:pt>
                <c:pt idx="36">
                  <c:v>70263</c:v>
                </c:pt>
                <c:pt idx="37">
                  <c:v>74062</c:v>
                </c:pt>
                <c:pt idx="38">
                  <c:v>77961</c:v>
                </c:pt>
                <c:pt idx="39">
                  <c:v>81960</c:v>
                </c:pt>
                <c:pt idx="40">
                  <c:v>86059</c:v>
                </c:pt>
                <c:pt idx="41">
                  <c:v>90258</c:v>
                </c:pt>
                <c:pt idx="42">
                  <c:v>94557</c:v>
                </c:pt>
                <c:pt idx="43">
                  <c:v>98956</c:v>
                </c:pt>
                <c:pt idx="44">
                  <c:v>103455</c:v>
                </c:pt>
                <c:pt idx="45">
                  <c:v>108054</c:v>
                </c:pt>
                <c:pt idx="46">
                  <c:v>112753</c:v>
                </c:pt>
                <c:pt idx="47">
                  <c:v>117552</c:v>
                </c:pt>
                <c:pt idx="48">
                  <c:v>122451</c:v>
                </c:pt>
                <c:pt idx="49">
                  <c:v>127450</c:v>
                </c:pt>
                <c:pt idx="50">
                  <c:v>132549</c:v>
                </c:pt>
                <c:pt idx="51">
                  <c:v>137748</c:v>
                </c:pt>
                <c:pt idx="52">
                  <c:v>143047</c:v>
                </c:pt>
                <c:pt idx="53">
                  <c:v>148446</c:v>
                </c:pt>
                <c:pt idx="54">
                  <c:v>153945</c:v>
                </c:pt>
                <c:pt idx="55">
                  <c:v>159544</c:v>
                </c:pt>
                <c:pt idx="56">
                  <c:v>165243</c:v>
                </c:pt>
                <c:pt idx="57">
                  <c:v>171042</c:v>
                </c:pt>
                <c:pt idx="58">
                  <c:v>176941</c:v>
                </c:pt>
                <c:pt idx="59">
                  <c:v>182940</c:v>
                </c:pt>
                <c:pt idx="60">
                  <c:v>189039</c:v>
                </c:pt>
                <c:pt idx="61">
                  <c:v>195238</c:v>
                </c:pt>
                <c:pt idx="62">
                  <c:v>201537</c:v>
                </c:pt>
                <c:pt idx="63">
                  <c:v>207936</c:v>
                </c:pt>
                <c:pt idx="64">
                  <c:v>214435</c:v>
                </c:pt>
                <c:pt idx="65">
                  <c:v>221034</c:v>
                </c:pt>
                <c:pt idx="66">
                  <c:v>227733</c:v>
                </c:pt>
                <c:pt idx="67">
                  <c:v>234532</c:v>
                </c:pt>
                <c:pt idx="68">
                  <c:v>241431</c:v>
                </c:pt>
                <c:pt idx="69">
                  <c:v>248430</c:v>
                </c:pt>
                <c:pt idx="70">
                  <c:v>255529</c:v>
                </c:pt>
                <c:pt idx="71">
                  <c:v>262728</c:v>
                </c:pt>
                <c:pt idx="72">
                  <c:v>270027</c:v>
                </c:pt>
                <c:pt idx="73">
                  <c:v>277426</c:v>
                </c:pt>
                <c:pt idx="74">
                  <c:v>284925</c:v>
                </c:pt>
                <c:pt idx="75">
                  <c:v>292524</c:v>
                </c:pt>
                <c:pt idx="76">
                  <c:v>300223</c:v>
                </c:pt>
                <c:pt idx="77">
                  <c:v>308022</c:v>
                </c:pt>
                <c:pt idx="78">
                  <c:v>315921</c:v>
                </c:pt>
                <c:pt idx="79">
                  <c:v>323920</c:v>
                </c:pt>
                <c:pt idx="80">
                  <c:v>332019</c:v>
                </c:pt>
                <c:pt idx="81">
                  <c:v>340218</c:v>
                </c:pt>
                <c:pt idx="82">
                  <c:v>348517</c:v>
                </c:pt>
                <c:pt idx="83">
                  <c:v>356916</c:v>
                </c:pt>
                <c:pt idx="84">
                  <c:v>365415</c:v>
                </c:pt>
                <c:pt idx="85">
                  <c:v>374014</c:v>
                </c:pt>
                <c:pt idx="86">
                  <c:v>382713</c:v>
                </c:pt>
                <c:pt idx="87">
                  <c:v>391512</c:v>
                </c:pt>
                <c:pt idx="88">
                  <c:v>400411</c:v>
                </c:pt>
                <c:pt idx="89">
                  <c:v>409410</c:v>
                </c:pt>
                <c:pt idx="90">
                  <c:v>418509</c:v>
                </c:pt>
                <c:pt idx="91">
                  <c:v>427708</c:v>
                </c:pt>
                <c:pt idx="92">
                  <c:v>437007</c:v>
                </c:pt>
                <c:pt idx="93">
                  <c:v>446406</c:v>
                </c:pt>
                <c:pt idx="94">
                  <c:v>455905</c:v>
                </c:pt>
                <c:pt idx="95">
                  <c:v>465504</c:v>
                </c:pt>
                <c:pt idx="96">
                  <c:v>475203</c:v>
                </c:pt>
                <c:pt idx="97">
                  <c:v>485002</c:v>
                </c:pt>
                <c:pt idx="98">
                  <c:v>494901</c:v>
                </c:pt>
                <c:pt idx="99">
                  <c:v>504900</c:v>
                </c:pt>
                <c:pt idx="100">
                  <c:v>514999</c:v>
                </c:pt>
                <c:pt idx="101">
                  <c:v>525198</c:v>
                </c:pt>
                <c:pt idx="102">
                  <c:v>535497</c:v>
                </c:pt>
                <c:pt idx="103">
                  <c:v>545896</c:v>
                </c:pt>
                <c:pt idx="104">
                  <c:v>556395</c:v>
                </c:pt>
                <c:pt idx="105">
                  <c:v>566994</c:v>
                </c:pt>
                <c:pt idx="106">
                  <c:v>577693</c:v>
                </c:pt>
                <c:pt idx="107">
                  <c:v>588492</c:v>
                </c:pt>
                <c:pt idx="108">
                  <c:v>599391</c:v>
                </c:pt>
                <c:pt idx="109">
                  <c:v>610390</c:v>
                </c:pt>
                <c:pt idx="110">
                  <c:v>621489</c:v>
                </c:pt>
                <c:pt idx="111">
                  <c:v>632688</c:v>
                </c:pt>
                <c:pt idx="112">
                  <c:v>643987</c:v>
                </c:pt>
                <c:pt idx="113">
                  <c:v>655386</c:v>
                </c:pt>
                <c:pt idx="114">
                  <c:v>666885</c:v>
                </c:pt>
                <c:pt idx="115">
                  <c:v>678484</c:v>
                </c:pt>
                <c:pt idx="116">
                  <c:v>690183</c:v>
                </c:pt>
                <c:pt idx="117">
                  <c:v>701982</c:v>
                </c:pt>
                <c:pt idx="118">
                  <c:v>713881</c:v>
                </c:pt>
                <c:pt idx="119">
                  <c:v>725880</c:v>
                </c:pt>
                <c:pt idx="120">
                  <c:v>737979</c:v>
                </c:pt>
                <c:pt idx="121">
                  <c:v>750178</c:v>
                </c:pt>
                <c:pt idx="122">
                  <c:v>762477</c:v>
                </c:pt>
                <c:pt idx="123">
                  <c:v>774876</c:v>
                </c:pt>
                <c:pt idx="124">
                  <c:v>787375</c:v>
                </c:pt>
                <c:pt idx="125">
                  <c:v>799974</c:v>
                </c:pt>
                <c:pt idx="126">
                  <c:v>812673</c:v>
                </c:pt>
                <c:pt idx="127">
                  <c:v>825472</c:v>
                </c:pt>
                <c:pt idx="128">
                  <c:v>838371</c:v>
                </c:pt>
                <c:pt idx="129">
                  <c:v>851370</c:v>
                </c:pt>
                <c:pt idx="130">
                  <c:v>864469</c:v>
                </c:pt>
                <c:pt idx="131">
                  <c:v>877668</c:v>
                </c:pt>
                <c:pt idx="132">
                  <c:v>890967</c:v>
                </c:pt>
                <c:pt idx="133">
                  <c:v>904366</c:v>
                </c:pt>
                <c:pt idx="134">
                  <c:v>917865</c:v>
                </c:pt>
                <c:pt idx="135">
                  <c:v>931464</c:v>
                </c:pt>
                <c:pt idx="136">
                  <c:v>945163</c:v>
                </c:pt>
                <c:pt idx="137">
                  <c:v>958962</c:v>
                </c:pt>
                <c:pt idx="138">
                  <c:v>972861</c:v>
                </c:pt>
                <c:pt idx="139">
                  <c:v>986860</c:v>
                </c:pt>
                <c:pt idx="140">
                  <c:v>1000959</c:v>
                </c:pt>
                <c:pt idx="141">
                  <c:v>1015158</c:v>
                </c:pt>
                <c:pt idx="142">
                  <c:v>1029457</c:v>
                </c:pt>
                <c:pt idx="143">
                  <c:v>1043856</c:v>
                </c:pt>
                <c:pt idx="144">
                  <c:v>1058355</c:v>
                </c:pt>
                <c:pt idx="145">
                  <c:v>1072954</c:v>
                </c:pt>
                <c:pt idx="146">
                  <c:v>1087653</c:v>
                </c:pt>
                <c:pt idx="147">
                  <c:v>1102452</c:v>
                </c:pt>
                <c:pt idx="148">
                  <c:v>1117351</c:v>
                </c:pt>
                <c:pt idx="149">
                  <c:v>1132350</c:v>
                </c:pt>
                <c:pt idx="150">
                  <c:v>1147449</c:v>
                </c:pt>
                <c:pt idx="151">
                  <c:v>1162648</c:v>
                </c:pt>
                <c:pt idx="152">
                  <c:v>1177947</c:v>
                </c:pt>
                <c:pt idx="153">
                  <c:v>1193346</c:v>
                </c:pt>
                <c:pt idx="154">
                  <c:v>1208845</c:v>
                </c:pt>
                <c:pt idx="155">
                  <c:v>1224444</c:v>
                </c:pt>
                <c:pt idx="156">
                  <c:v>1240143</c:v>
                </c:pt>
                <c:pt idx="157">
                  <c:v>1255942</c:v>
                </c:pt>
                <c:pt idx="158">
                  <c:v>1271841</c:v>
                </c:pt>
                <c:pt idx="159">
                  <c:v>1287840</c:v>
                </c:pt>
                <c:pt idx="160">
                  <c:v>1303939</c:v>
                </c:pt>
                <c:pt idx="161">
                  <c:v>1320138</c:v>
                </c:pt>
                <c:pt idx="162">
                  <c:v>1336437</c:v>
                </c:pt>
                <c:pt idx="163">
                  <c:v>1352836</c:v>
                </c:pt>
                <c:pt idx="164">
                  <c:v>1369335</c:v>
                </c:pt>
                <c:pt idx="165">
                  <c:v>1385934</c:v>
                </c:pt>
                <c:pt idx="166">
                  <c:v>1402633</c:v>
                </c:pt>
                <c:pt idx="167">
                  <c:v>1419432</c:v>
                </c:pt>
                <c:pt idx="168">
                  <c:v>1436331</c:v>
                </c:pt>
                <c:pt idx="169">
                  <c:v>1453330</c:v>
                </c:pt>
                <c:pt idx="170">
                  <c:v>1470429</c:v>
                </c:pt>
                <c:pt idx="171">
                  <c:v>1487628</c:v>
                </c:pt>
                <c:pt idx="172">
                  <c:v>1504927</c:v>
                </c:pt>
                <c:pt idx="173">
                  <c:v>1522326</c:v>
                </c:pt>
                <c:pt idx="174">
                  <c:v>1539825</c:v>
                </c:pt>
                <c:pt idx="175">
                  <c:v>1557424</c:v>
                </c:pt>
                <c:pt idx="176">
                  <c:v>1575123</c:v>
                </c:pt>
                <c:pt idx="177">
                  <c:v>1592922</c:v>
                </c:pt>
                <c:pt idx="178">
                  <c:v>1610821</c:v>
                </c:pt>
                <c:pt idx="179">
                  <c:v>1628820</c:v>
                </c:pt>
                <c:pt idx="180">
                  <c:v>1646919</c:v>
                </c:pt>
                <c:pt idx="181">
                  <c:v>1665118</c:v>
                </c:pt>
                <c:pt idx="182">
                  <c:v>1683417</c:v>
                </c:pt>
                <c:pt idx="183">
                  <c:v>1701816</c:v>
                </c:pt>
                <c:pt idx="184">
                  <c:v>1720315</c:v>
                </c:pt>
                <c:pt idx="185">
                  <c:v>1738914</c:v>
                </c:pt>
                <c:pt idx="186">
                  <c:v>1757613</c:v>
                </c:pt>
                <c:pt idx="187">
                  <c:v>1776412</c:v>
                </c:pt>
                <c:pt idx="188">
                  <c:v>1795311</c:v>
                </c:pt>
                <c:pt idx="189">
                  <c:v>1814310</c:v>
                </c:pt>
                <c:pt idx="190">
                  <c:v>1833409</c:v>
                </c:pt>
                <c:pt idx="191">
                  <c:v>1852608</c:v>
                </c:pt>
                <c:pt idx="192">
                  <c:v>1871907</c:v>
                </c:pt>
                <c:pt idx="193">
                  <c:v>1891306</c:v>
                </c:pt>
                <c:pt idx="194">
                  <c:v>1910805</c:v>
                </c:pt>
                <c:pt idx="195">
                  <c:v>1930404</c:v>
                </c:pt>
                <c:pt idx="196">
                  <c:v>1950103</c:v>
                </c:pt>
                <c:pt idx="197">
                  <c:v>1969902</c:v>
                </c:pt>
                <c:pt idx="198">
                  <c:v>1989801</c:v>
                </c:pt>
                <c:pt idx="199">
                  <c:v>2009800</c:v>
                </c:pt>
                <c:pt idx="200">
                  <c:v>2029899</c:v>
                </c:pt>
                <c:pt idx="201">
                  <c:v>2050098</c:v>
                </c:pt>
                <c:pt idx="202">
                  <c:v>2070397</c:v>
                </c:pt>
                <c:pt idx="203">
                  <c:v>2090796</c:v>
                </c:pt>
                <c:pt idx="204">
                  <c:v>2111295</c:v>
                </c:pt>
                <c:pt idx="205">
                  <c:v>2131894</c:v>
                </c:pt>
                <c:pt idx="206">
                  <c:v>2152593</c:v>
                </c:pt>
                <c:pt idx="207">
                  <c:v>2173392</c:v>
                </c:pt>
                <c:pt idx="208">
                  <c:v>2194291</c:v>
                </c:pt>
                <c:pt idx="209">
                  <c:v>2215290</c:v>
                </c:pt>
                <c:pt idx="210">
                  <c:v>2236389</c:v>
                </c:pt>
                <c:pt idx="211">
                  <c:v>2257588</c:v>
                </c:pt>
                <c:pt idx="212">
                  <c:v>2278887</c:v>
                </c:pt>
                <c:pt idx="213">
                  <c:v>2300286</c:v>
                </c:pt>
                <c:pt idx="214">
                  <c:v>2321785</c:v>
                </c:pt>
                <c:pt idx="215">
                  <c:v>2343384</c:v>
                </c:pt>
                <c:pt idx="216">
                  <c:v>2365083</c:v>
                </c:pt>
                <c:pt idx="217">
                  <c:v>2386882</c:v>
                </c:pt>
                <c:pt idx="218">
                  <c:v>2408781</c:v>
                </c:pt>
                <c:pt idx="219">
                  <c:v>2430780</c:v>
                </c:pt>
                <c:pt idx="220">
                  <c:v>2452879</c:v>
                </c:pt>
                <c:pt idx="221">
                  <c:v>2475078</c:v>
                </c:pt>
                <c:pt idx="222">
                  <c:v>2497377</c:v>
                </c:pt>
                <c:pt idx="223">
                  <c:v>2519776</c:v>
                </c:pt>
                <c:pt idx="224">
                  <c:v>2542275</c:v>
                </c:pt>
                <c:pt idx="225">
                  <c:v>2564874</c:v>
                </c:pt>
                <c:pt idx="226">
                  <c:v>2587573</c:v>
                </c:pt>
                <c:pt idx="227">
                  <c:v>2610372</c:v>
                </c:pt>
                <c:pt idx="228">
                  <c:v>2633271</c:v>
                </c:pt>
                <c:pt idx="229">
                  <c:v>2656270</c:v>
                </c:pt>
                <c:pt idx="230">
                  <c:v>2679369</c:v>
                </c:pt>
                <c:pt idx="231">
                  <c:v>2702568</c:v>
                </c:pt>
                <c:pt idx="232">
                  <c:v>2725867</c:v>
                </c:pt>
                <c:pt idx="233">
                  <c:v>2749266</c:v>
                </c:pt>
                <c:pt idx="234">
                  <c:v>2772765</c:v>
                </c:pt>
                <c:pt idx="235">
                  <c:v>2796364</c:v>
                </c:pt>
                <c:pt idx="236">
                  <c:v>2820063</c:v>
                </c:pt>
                <c:pt idx="237">
                  <c:v>2843862</c:v>
                </c:pt>
                <c:pt idx="238">
                  <c:v>2867761</c:v>
                </c:pt>
                <c:pt idx="239">
                  <c:v>2891760</c:v>
                </c:pt>
                <c:pt idx="240">
                  <c:v>2915859</c:v>
                </c:pt>
                <c:pt idx="241">
                  <c:v>2940058</c:v>
                </c:pt>
                <c:pt idx="242">
                  <c:v>2964357</c:v>
                </c:pt>
                <c:pt idx="243">
                  <c:v>2988756</c:v>
                </c:pt>
                <c:pt idx="244">
                  <c:v>3013255</c:v>
                </c:pt>
                <c:pt idx="245">
                  <c:v>3037854</c:v>
                </c:pt>
                <c:pt idx="246">
                  <c:v>3062553</c:v>
                </c:pt>
                <c:pt idx="247">
                  <c:v>3087352</c:v>
                </c:pt>
                <c:pt idx="248">
                  <c:v>3112251</c:v>
                </c:pt>
                <c:pt idx="249">
                  <c:v>3137250</c:v>
                </c:pt>
                <c:pt idx="250">
                  <c:v>3162349</c:v>
                </c:pt>
                <c:pt idx="251">
                  <c:v>3187548</c:v>
                </c:pt>
                <c:pt idx="252">
                  <c:v>3212847</c:v>
                </c:pt>
                <c:pt idx="253">
                  <c:v>3238246</c:v>
                </c:pt>
                <c:pt idx="254">
                  <c:v>3263745</c:v>
                </c:pt>
                <c:pt idx="255">
                  <c:v>3289344</c:v>
                </c:pt>
                <c:pt idx="256">
                  <c:v>3315043</c:v>
                </c:pt>
                <c:pt idx="257">
                  <c:v>3340842</c:v>
                </c:pt>
                <c:pt idx="258">
                  <c:v>3366741</c:v>
                </c:pt>
                <c:pt idx="259">
                  <c:v>3392740</c:v>
                </c:pt>
                <c:pt idx="260">
                  <c:v>3418839</c:v>
                </c:pt>
                <c:pt idx="261">
                  <c:v>3445038</c:v>
                </c:pt>
                <c:pt idx="262">
                  <c:v>3471337</c:v>
                </c:pt>
                <c:pt idx="263">
                  <c:v>3497736</c:v>
                </c:pt>
                <c:pt idx="264">
                  <c:v>3524235</c:v>
                </c:pt>
                <c:pt idx="265">
                  <c:v>3550834</c:v>
                </c:pt>
                <c:pt idx="266">
                  <c:v>3577533</c:v>
                </c:pt>
                <c:pt idx="267">
                  <c:v>3604332</c:v>
                </c:pt>
                <c:pt idx="268">
                  <c:v>3631231</c:v>
                </c:pt>
                <c:pt idx="269">
                  <c:v>3658230</c:v>
                </c:pt>
                <c:pt idx="270">
                  <c:v>3685329</c:v>
                </c:pt>
                <c:pt idx="271">
                  <c:v>3712528</c:v>
                </c:pt>
                <c:pt idx="272">
                  <c:v>3739827</c:v>
                </c:pt>
                <c:pt idx="273">
                  <c:v>3767226</c:v>
                </c:pt>
                <c:pt idx="274">
                  <c:v>3794725</c:v>
                </c:pt>
                <c:pt idx="275">
                  <c:v>3822324</c:v>
                </c:pt>
                <c:pt idx="276">
                  <c:v>3850023</c:v>
                </c:pt>
                <c:pt idx="277">
                  <c:v>3877822</c:v>
                </c:pt>
                <c:pt idx="278">
                  <c:v>3905721</c:v>
                </c:pt>
                <c:pt idx="279">
                  <c:v>3933720</c:v>
                </c:pt>
                <c:pt idx="280">
                  <c:v>3961819</c:v>
                </c:pt>
                <c:pt idx="281">
                  <c:v>3990018</c:v>
                </c:pt>
                <c:pt idx="282">
                  <c:v>4018317</c:v>
                </c:pt>
                <c:pt idx="283">
                  <c:v>4046716</c:v>
                </c:pt>
                <c:pt idx="284">
                  <c:v>4075215</c:v>
                </c:pt>
                <c:pt idx="285">
                  <c:v>4103814</c:v>
                </c:pt>
                <c:pt idx="286">
                  <c:v>4132513</c:v>
                </c:pt>
                <c:pt idx="287">
                  <c:v>4161312</c:v>
                </c:pt>
                <c:pt idx="288">
                  <c:v>4190211</c:v>
                </c:pt>
                <c:pt idx="289">
                  <c:v>4219210</c:v>
                </c:pt>
                <c:pt idx="290">
                  <c:v>4248309</c:v>
                </c:pt>
                <c:pt idx="291">
                  <c:v>4277508</c:v>
                </c:pt>
                <c:pt idx="292">
                  <c:v>4306807</c:v>
                </c:pt>
                <c:pt idx="293">
                  <c:v>4336206</c:v>
                </c:pt>
                <c:pt idx="294">
                  <c:v>4365705</c:v>
                </c:pt>
                <c:pt idx="295">
                  <c:v>4395304</c:v>
                </c:pt>
                <c:pt idx="296">
                  <c:v>4425003</c:v>
                </c:pt>
                <c:pt idx="297">
                  <c:v>4454802</c:v>
                </c:pt>
                <c:pt idx="298">
                  <c:v>4484701</c:v>
                </c:pt>
                <c:pt idx="299">
                  <c:v>4514700</c:v>
                </c:pt>
                <c:pt idx="300">
                  <c:v>4544799</c:v>
                </c:pt>
                <c:pt idx="301">
                  <c:v>4574998</c:v>
                </c:pt>
                <c:pt idx="302">
                  <c:v>4605297</c:v>
                </c:pt>
                <c:pt idx="303">
                  <c:v>4635696</c:v>
                </c:pt>
                <c:pt idx="304">
                  <c:v>4666195</c:v>
                </c:pt>
                <c:pt idx="305">
                  <c:v>4696794</c:v>
                </c:pt>
                <c:pt idx="306">
                  <c:v>4727493</c:v>
                </c:pt>
                <c:pt idx="307">
                  <c:v>4758292</c:v>
                </c:pt>
                <c:pt idx="308">
                  <c:v>4789191</c:v>
                </c:pt>
                <c:pt idx="309">
                  <c:v>4820190</c:v>
                </c:pt>
                <c:pt idx="310">
                  <c:v>4851289</c:v>
                </c:pt>
                <c:pt idx="311">
                  <c:v>4882488</c:v>
                </c:pt>
                <c:pt idx="312">
                  <c:v>4913787</c:v>
                </c:pt>
                <c:pt idx="313">
                  <c:v>4945186</c:v>
                </c:pt>
                <c:pt idx="314">
                  <c:v>4976685</c:v>
                </c:pt>
                <c:pt idx="315">
                  <c:v>5008284</c:v>
                </c:pt>
                <c:pt idx="316">
                  <c:v>5039983</c:v>
                </c:pt>
                <c:pt idx="317">
                  <c:v>5071782</c:v>
                </c:pt>
                <c:pt idx="318">
                  <c:v>5103681</c:v>
                </c:pt>
                <c:pt idx="319">
                  <c:v>5135680</c:v>
                </c:pt>
                <c:pt idx="320">
                  <c:v>5167779</c:v>
                </c:pt>
                <c:pt idx="321">
                  <c:v>5199978</c:v>
                </c:pt>
                <c:pt idx="322">
                  <c:v>5232277</c:v>
                </c:pt>
                <c:pt idx="323">
                  <c:v>5264676</c:v>
                </c:pt>
                <c:pt idx="324">
                  <c:v>5297175</c:v>
                </c:pt>
                <c:pt idx="325">
                  <c:v>5329774</c:v>
                </c:pt>
                <c:pt idx="326">
                  <c:v>5362473</c:v>
                </c:pt>
                <c:pt idx="327">
                  <c:v>5395272</c:v>
                </c:pt>
                <c:pt idx="328">
                  <c:v>5428171</c:v>
                </c:pt>
                <c:pt idx="329">
                  <c:v>5461170</c:v>
                </c:pt>
                <c:pt idx="330">
                  <c:v>5494269</c:v>
                </c:pt>
                <c:pt idx="331">
                  <c:v>5527468</c:v>
                </c:pt>
                <c:pt idx="332">
                  <c:v>5560767</c:v>
                </c:pt>
                <c:pt idx="333">
                  <c:v>5594166</c:v>
                </c:pt>
                <c:pt idx="334">
                  <c:v>5627665</c:v>
                </c:pt>
                <c:pt idx="335">
                  <c:v>5661264</c:v>
                </c:pt>
                <c:pt idx="336">
                  <c:v>5694963</c:v>
                </c:pt>
                <c:pt idx="337">
                  <c:v>5728762</c:v>
                </c:pt>
                <c:pt idx="338">
                  <c:v>5762661</c:v>
                </c:pt>
                <c:pt idx="339">
                  <c:v>5796660</c:v>
                </c:pt>
                <c:pt idx="340">
                  <c:v>5830759</c:v>
                </c:pt>
                <c:pt idx="341">
                  <c:v>5864958</c:v>
                </c:pt>
                <c:pt idx="342">
                  <c:v>5899257</c:v>
                </c:pt>
                <c:pt idx="343">
                  <c:v>5933656</c:v>
                </c:pt>
                <c:pt idx="344">
                  <c:v>5968155</c:v>
                </c:pt>
                <c:pt idx="345">
                  <c:v>6002754</c:v>
                </c:pt>
                <c:pt idx="346">
                  <c:v>6037453</c:v>
                </c:pt>
                <c:pt idx="347">
                  <c:v>6072252</c:v>
                </c:pt>
                <c:pt idx="348">
                  <c:v>6107151</c:v>
                </c:pt>
                <c:pt idx="349">
                  <c:v>6142150</c:v>
                </c:pt>
                <c:pt idx="350">
                  <c:v>6177249</c:v>
                </c:pt>
                <c:pt idx="351">
                  <c:v>6212448</c:v>
                </c:pt>
                <c:pt idx="352">
                  <c:v>6247747</c:v>
                </c:pt>
                <c:pt idx="353">
                  <c:v>6283146</c:v>
                </c:pt>
                <c:pt idx="354">
                  <c:v>6318645</c:v>
                </c:pt>
                <c:pt idx="355">
                  <c:v>6354244</c:v>
                </c:pt>
                <c:pt idx="356">
                  <c:v>6389943</c:v>
                </c:pt>
                <c:pt idx="357">
                  <c:v>6425742</c:v>
                </c:pt>
                <c:pt idx="358">
                  <c:v>6461641</c:v>
                </c:pt>
                <c:pt idx="359">
                  <c:v>6497640</c:v>
                </c:pt>
                <c:pt idx="360">
                  <c:v>6533739</c:v>
                </c:pt>
                <c:pt idx="361">
                  <c:v>6569938</c:v>
                </c:pt>
                <c:pt idx="362">
                  <c:v>6606237</c:v>
                </c:pt>
                <c:pt idx="363">
                  <c:v>6642636</c:v>
                </c:pt>
                <c:pt idx="364">
                  <c:v>6679135</c:v>
                </c:pt>
                <c:pt idx="365">
                  <c:v>6715734</c:v>
                </c:pt>
                <c:pt idx="366">
                  <c:v>6752433</c:v>
                </c:pt>
                <c:pt idx="367">
                  <c:v>6789232</c:v>
                </c:pt>
                <c:pt idx="368">
                  <c:v>6826131</c:v>
                </c:pt>
                <c:pt idx="369">
                  <c:v>6863130</c:v>
                </c:pt>
                <c:pt idx="370">
                  <c:v>6900229</c:v>
                </c:pt>
                <c:pt idx="371">
                  <c:v>6937428</c:v>
                </c:pt>
                <c:pt idx="372">
                  <c:v>6974727</c:v>
                </c:pt>
                <c:pt idx="373">
                  <c:v>7012126</c:v>
                </c:pt>
                <c:pt idx="374">
                  <c:v>7049625</c:v>
                </c:pt>
                <c:pt idx="375">
                  <c:v>7087224</c:v>
                </c:pt>
                <c:pt idx="376">
                  <c:v>7124923</c:v>
                </c:pt>
                <c:pt idx="377">
                  <c:v>7162722</c:v>
                </c:pt>
                <c:pt idx="378">
                  <c:v>7200621</c:v>
                </c:pt>
                <c:pt idx="379">
                  <c:v>7238620</c:v>
                </c:pt>
                <c:pt idx="380">
                  <c:v>7276719</c:v>
                </c:pt>
                <c:pt idx="381">
                  <c:v>7314918</c:v>
                </c:pt>
                <c:pt idx="382">
                  <c:v>7353217</c:v>
                </c:pt>
                <c:pt idx="383">
                  <c:v>7391616</c:v>
                </c:pt>
                <c:pt idx="384">
                  <c:v>7430115</c:v>
                </c:pt>
                <c:pt idx="385">
                  <c:v>7468714</c:v>
                </c:pt>
                <c:pt idx="386">
                  <c:v>7507413</c:v>
                </c:pt>
                <c:pt idx="387">
                  <c:v>7546212</c:v>
                </c:pt>
                <c:pt idx="388">
                  <c:v>7585111</c:v>
                </c:pt>
                <c:pt idx="389">
                  <c:v>7624110</c:v>
                </c:pt>
                <c:pt idx="390">
                  <c:v>7663209</c:v>
                </c:pt>
                <c:pt idx="391">
                  <c:v>7702408</c:v>
                </c:pt>
                <c:pt idx="392">
                  <c:v>7741707</c:v>
                </c:pt>
                <c:pt idx="393">
                  <c:v>7781106</c:v>
                </c:pt>
                <c:pt idx="394">
                  <c:v>7820605</c:v>
                </c:pt>
                <c:pt idx="395">
                  <c:v>7860204</c:v>
                </c:pt>
                <c:pt idx="396">
                  <c:v>7899903</c:v>
                </c:pt>
                <c:pt idx="397">
                  <c:v>7939702</c:v>
                </c:pt>
                <c:pt idx="398">
                  <c:v>7979601</c:v>
                </c:pt>
                <c:pt idx="399">
                  <c:v>8019600</c:v>
                </c:pt>
                <c:pt idx="400">
                  <c:v>8059699</c:v>
                </c:pt>
                <c:pt idx="401">
                  <c:v>8099898</c:v>
                </c:pt>
                <c:pt idx="402">
                  <c:v>8140197</c:v>
                </c:pt>
                <c:pt idx="403">
                  <c:v>8180596</c:v>
                </c:pt>
                <c:pt idx="404">
                  <c:v>8221095</c:v>
                </c:pt>
                <c:pt idx="405">
                  <c:v>8261694</c:v>
                </c:pt>
                <c:pt idx="406">
                  <c:v>8302393</c:v>
                </c:pt>
                <c:pt idx="407">
                  <c:v>8343192</c:v>
                </c:pt>
                <c:pt idx="408">
                  <c:v>8384091</c:v>
                </c:pt>
                <c:pt idx="409">
                  <c:v>8425090</c:v>
                </c:pt>
                <c:pt idx="410">
                  <c:v>8466189</c:v>
                </c:pt>
                <c:pt idx="411">
                  <c:v>8507388</c:v>
                </c:pt>
                <c:pt idx="412">
                  <c:v>8548687</c:v>
                </c:pt>
                <c:pt idx="413">
                  <c:v>8590086</c:v>
                </c:pt>
                <c:pt idx="414">
                  <c:v>8631585</c:v>
                </c:pt>
                <c:pt idx="415">
                  <c:v>8673184</c:v>
                </c:pt>
                <c:pt idx="416">
                  <c:v>8714883</c:v>
                </c:pt>
                <c:pt idx="417">
                  <c:v>8756682</c:v>
                </c:pt>
                <c:pt idx="418">
                  <c:v>8798581</c:v>
                </c:pt>
                <c:pt idx="419">
                  <c:v>8840580</c:v>
                </c:pt>
                <c:pt idx="420">
                  <c:v>8882679</c:v>
                </c:pt>
                <c:pt idx="421">
                  <c:v>8924878</c:v>
                </c:pt>
                <c:pt idx="422">
                  <c:v>8967177</c:v>
                </c:pt>
                <c:pt idx="423">
                  <c:v>9009576</c:v>
                </c:pt>
                <c:pt idx="424">
                  <c:v>9052075</c:v>
                </c:pt>
                <c:pt idx="425">
                  <c:v>9094674</c:v>
                </c:pt>
                <c:pt idx="426">
                  <c:v>9137373</c:v>
                </c:pt>
                <c:pt idx="427">
                  <c:v>9180172</c:v>
                </c:pt>
                <c:pt idx="428">
                  <c:v>9223071</c:v>
                </c:pt>
                <c:pt idx="429">
                  <c:v>9266070</c:v>
                </c:pt>
                <c:pt idx="430">
                  <c:v>9309169</c:v>
                </c:pt>
                <c:pt idx="431">
                  <c:v>9352368</c:v>
                </c:pt>
                <c:pt idx="432">
                  <c:v>9395667</c:v>
                </c:pt>
                <c:pt idx="433">
                  <c:v>9439066</c:v>
                </c:pt>
                <c:pt idx="434">
                  <c:v>9482565</c:v>
                </c:pt>
                <c:pt idx="435">
                  <c:v>9526164</c:v>
                </c:pt>
                <c:pt idx="436">
                  <c:v>9569863</c:v>
                </c:pt>
                <c:pt idx="437">
                  <c:v>9613662</c:v>
                </c:pt>
                <c:pt idx="438">
                  <c:v>9657561</c:v>
                </c:pt>
                <c:pt idx="439">
                  <c:v>9701560</c:v>
                </c:pt>
                <c:pt idx="440">
                  <c:v>9745659</c:v>
                </c:pt>
                <c:pt idx="441">
                  <c:v>9789858</c:v>
                </c:pt>
                <c:pt idx="442">
                  <c:v>9834157</c:v>
                </c:pt>
                <c:pt idx="443">
                  <c:v>9878556</c:v>
                </c:pt>
                <c:pt idx="444">
                  <c:v>9923055</c:v>
                </c:pt>
                <c:pt idx="445">
                  <c:v>9967654</c:v>
                </c:pt>
                <c:pt idx="446">
                  <c:v>10012353</c:v>
                </c:pt>
                <c:pt idx="447">
                  <c:v>10057152</c:v>
                </c:pt>
                <c:pt idx="448">
                  <c:v>10102051</c:v>
                </c:pt>
                <c:pt idx="449">
                  <c:v>10147050</c:v>
                </c:pt>
                <c:pt idx="450">
                  <c:v>10192149</c:v>
                </c:pt>
                <c:pt idx="451">
                  <c:v>10237348</c:v>
                </c:pt>
                <c:pt idx="452">
                  <c:v>10282647</c:v>
                </c:pt>
                <c:pt idx="453">
                  <c:v>10328046</c:v>
                </c:pt>
                <c:pt idx="454">
                  <c:v>10373545</c:v>
                </c:pt>
                <c:pt idx="455">
                  <c:v>10419144</c:v>
                </c:pt>
                <c:pt idx="456">
                  <c:v>10464843</c:v>
                </c:pt>
                <c:pt idx="457">
                  <c:v>10510642</c:v>
                </c:pt>
                <c:pt idx="458">
                  <c:v>10556541</c:v>
                </c:pt>
                <c:pt idx="459">
                  <c:v>10602540</c:v>
                </c:pt>
                <c:pt idx="460">
                  <c:v>10648639</c:v>
                </c:pt>
                <c:pt idx="461">
                  <c:v>10694838</c:v>
                </c:pt>
                <c:pt idx="462">
                  <c:v>10741137</c:v>
                </c:pt>
                <c:pt idx="463">
                  <c:v>10787536</c:v>
                </c:pt>
                <c:pt idx="464">
                  <c:v>10834035</c:v>
                </c:pt>
                <c:pt idx="465">
                  <c:v>10880634</c:v>
                </c:pt>
                <c:pt idx="466">
                  <c:v>10927333</c:v>
                </c:pt>
                <c:pt idx="467">
                  <c:v>10974132</c:v>
                </c:pt>
                <c:pt idx="468">
                  <c:v>11021031</c:v>
                </c:pt>
                <c:pt idx="469">
                  <c:v>11068030</c:v>
                </c:pt>
                <c:pt idx="470">
                  <c:v>11115129</c:v>
                </c:pt>
                <c:pt idx="471">
                  <c:v>11162328</c:v>
                </c:pt>
                <c:pt idx="472">
                  <c:v>11209627</c:v>
                </c:pt>
                <c:pt idx="473">
                  <c:v>11257026</c:v>
                </c:pt>
                <c:pt idx="474">
                  <c:v>11304525</c:v>
                </c:pt>
                <c:pt idx="475">
                  <c:v>11352124</c:v>
                </c:pt>
                <c:pt idx="476">
                  <c:v>11399823</c:v>
                </c:pt>
                <c:pt idx="477">
                  <c:v>11447622</c:v>
                </c:pt>
                <c:pt idx="478">
                  <c:v>11495521</c:v>
                </c:pt>
                <c:pt idx="479">
                  <c:v>11543520</c:v>
                </c:pt>
                <c:pt idx="480">
                  <c:v>11591619</c:v>
                </c:pt>
                <c:pt idx="481">
                  <c:v>11639818</c:v>
                </c:pt>
                <c:pt idx="482">
                  <c:v>11688117</c:v>
                </c:pt>
                <c:pt idx="483">
                  <c:v>11736516</c:v>
                </c:pt>
                <c:pt idx="484">
                  <c:v>11785015</c:v>
                </c:pt>
                <c:pt idx="485">
                  <c:v>11833614</c:v>
                </c:pt>
                <c:pt idx="486">
                  <c:v>11882313</c:v>
                </c:pt>
                <c:pt idx="487">
                  <c:v>11931112</c:v>
                </c:pt>
                <c:pt idx="488">
                  <c:v>11980011</c:v>
                </c:pt>
                <c:pt idx="489">
                  <c:v>12029010</c:v>
                </c:pt>
                <c:pt idx="490">
                  <c:v>12078109</c:v>
                </c:pt>
                <c:pt idx="491">
                  <c:v>12127308</c:v>
                </c:pt>
                <c:pt idx="492">
                  <c:v>12176607</c:v>
                </c:pt>
                <c:pt idx="493">
                  <c:v>12226006</c:v>
                </c:pt>
                <c:pt idx="494">
                  <c:v>12275505</c:v>
                </c:pt>
                <c:pt idx="495">
                  <c:v>12325104</c:v>
                </c:pt>
                <c:pt idx="496">
                  <c:v>12374803</c:v>
                </c:pt>
                <c:pt idx="497">
                  <c:v>12424602</c:v>
                </c:pt>
                <c:pt idx="498">
                  <c:v>12474501</c:v>
                </c:pt>
                <c:pt idx="499">
                  <c:v>12524500</c:v>
                </c:pt>
                <c:pt idx="500">
                  <c:v>12574599</c:v>
                </c:pt>
                <c:pt idx="501">
                  <c:v>12624798</c:v>
                </c:pt>
                <c:pt idx="502">
                  <c:v>12675097</c:v>
                </c:pt>
                <c:pt idx="503">
                  <c:v>12725496</c:v>
                </c:pt>
                <c:pt idx="504">
                  <c:v>12775995</c:v>
                </c:pt>
                <c:pt idx="505">
                  <c:v>12826594</c:v>
                </c:pt>
                <c:pt idx="506">
                  <c:v>12877293</c:v>
                </c:pt>
                <c:pt idx="507">
                  <c:v>12928092</c:v>
                </c:pt>
                <c:pt idx="508">
                  <c:v>12978991</c:v>
                </c:pt>
                <c:pt idx="509">
                  <c:v>13029990</c:v>
                </c:pt>
                <c:pt idx="510">
                  <c:v>13081089</c:v>
                </c:pt>
                <c:pt idx="511">
                  <c:v>13132288</c:v>
                </c:pt>
                <c:pt idx="512">
                  <c:v>13183587</c:v>
                </c:pt>
                <c:pt idx="513">
                  <c:v>13234986</c:v>
                </c:pt>
                <c:pt idx="514">
                  <c:v>13286485</c:v>
                </c:pt>
                <c:pt idx="515">
                  <c:v>13338084</c:v>
                </c:pt>
                <c:pt idx="516">
                  <c:v>13389783</c:v>
                </c:pt>
                <c:pt idx="517">
                  <c:v>13441582</c:v>
                </c:pt>
                <c:pt idx="518">
                  <c:v>13493481</c:v>
                </c:pt>
                <c:pt idx="519">
                  <c:v>13545480</c:v>
                </c:pt>
                <c:pt idx="520">
                  <c:v>13597579</c:v>
                </c:pt>
                <c:pt idx="521">
                  <c:v>13649778</c:v>
                </c:pt>
                <c:pt idx="522">
                  <c:v>13702077</c:v>
                </c:pt>
                <c:pt idx="523">
                  <c:v>13754476</c:v>
                </c:pt>
                <c:pt idx="524">
                  <c:v>13806975</c:v>
                </c:pt>
                <c:pt idx="525">
                  <c:v>13859574</c:v>
                </c:pt>
                <c:pt idx="526">
                  <c:v>13912273</c:v>
                </c:pt>
                <c:pt idx="527">
                  <c:v>13965072</c:v>
                </c:pt>
                <c:pt idx="528">
                  <c:v>14017971</c:v>
                </c:pt>
                <c:pt idx="529">
                  <c:v>14070970</c:v>
                </c:pt>
                <c:pt idx="530">
                  <c:v>14124069</c:v>
                </c:pt>
                <c:pt idx="531">
                  <c:v>14177268</c:v>
                </c:pt>
                <c:pt idx="532">
                  <c:v>14230567</c:v>
                </c:pt>
                <c:pt idx="533">
                  <c:v>14283966</c:v>
                </c:pt>
                <c:pt idx="534">
                  <c:v>14337465</c:v>
                </c:pt>
                <c:pt idx="535">
                  <c:v>14391064</c:v>
                </c:pt>
                <c:pt idx="536">
                  <c:v>14444763</c:v>
                </c:pt>
                <c:pt idx="537">
                  <c:v>14498562</c:v>
                </c:pt>
                <c:pt idx="538">
                  <c:v>14552461</c:v>
                </c:pt>
                <c:pt idx="539">
                  <c:v>14606460</c:v>
                </c:pt>
                <c:pt idx="540">
                  <c:v>14660559</c:v>
                </c:pt>
                <c:pt idx="541">
                  <c:v>14714758</c:v>
                </c:pt>
                <c:pt idx="542">
                  <c:v>14769057</c:v>
                </c:pt>
                <c:pt idx="543">
                  <c:v>14823456</c:v>
                </c:pt>
                <c:pt idx="544">
                  <c:v>14877955</c:v>
                </c:pt>
                <c:pt idx="545">
                  <c:v>14932554</c:v>
                </c:pt>
                <c:pt idx="546">
                  <c:v>14987253</c:v>
                </c:pt>
                <c:pt idx="547">
                  <c:v>15042052</c:v>
                </c:pt>
                <c:pt idx="548">
                  <c:v>15096951</c:v>
                </c:pt>
                <c:pt idx="549">
                  <c:v>15151950</c:v>
                </c:pt>
                <c:pt idx="550">
                  <c:v>15207049</c:v>
                </c:pt>
                <c:pt idx="551">
                  <c:v>15262248</c:v>
                </c:pt>
                <c:pt idx="552">
                  <c:v>15317547</c:v>
                </c:pt>
                <c:pt idx="553">
                  <c:v>15372946</c:v>
                </c:pt>
                <c:pt idx="554">
                  <c:v>15428445</c:v>
                </c:pt>
                <c:pt idx="555">
                  <c:v>15484044</c:v>
                </c:pt>
                <c:pt idx="556">
                  <c:v>15539743</c:v>
                </c:pt>
                <c:pt idx="557">
                  <c:v>15595542</c:v>
                </c:pt>
                <c:pt idx="558">
                  <c:v>15651441</c:v>
                </c:pt>
                <c:pt idx="559">
                  <c:v>15707440</c:v>
                </c:pt>
                <c:pt idx="560">
                  <c:v>15763539</c:v>
                </c:pt>
                <c:pt idx="561">
                  <c:v>15819738</c:v>
                </c:pt>
                <c:pt idx="562">
                  <c:v>15876037</c:v>
                </c:pt>
                <c:pt idx="563">
                  <c:v>15932436</c:v>
                </c:pt>
                <c:pt idx="564">
                  <c:v>15988935</c:v>
                </c:pt>
                <c:pt idx="565">
                  <c:v>16045534</c:v>
                </c:pt>
                <c:pt idx="566">
                  <c:v>16102233</c:v>
                </c:pt>
                <c:pt idx="567">
                  <c:v>16159032</c:v>
                </c:pt>
                <c:pt idx="568">
                  <c:v>16215931</c:v>
                </c:pt>
                <c:pt idx="569">
                  <c:v>16272930</c:v>
                </c:pt>
                <c:pt idx="570">
                  <c:v>16330029</c:v>
                </c:pt>
                <c:pt idx="571">
                  <c:v>16387228</c:v>
                </c:pt>
                <c:pt idx="572">
                  <c:v>16444527</c:v>
                </c:pt>
                <c:pt idx="573">
                  <c:v>16501926</c:v>
                </c:pt>
                <c:pt idx="574">
                  <c:v>16559425</c:v>
                </c:pt>
                <c:pt idx="575">
                  <c:v>16617024</c:v>
                </c:pt>
                <c:pt idx="576">
                  <c:v>16674723</c:v>
                </c:pt>
                <c:pt idx="577">
                  <c:v>16732522</c:v>
                </c:pt>
                <c:pt idx="578">
                  <c:v>16790421</c:v>
                </c:pt>
                <c:pt idx="579">
                  <c:v>16848420</c:v>
                </c:pt>
                <c:pt idx="580">
                  <c:v>16906519</c:v>
                </c:pt>
                <c:pt idx="581">
                  <c:v>16964718</c:v>
                </c:pt>
                <c:pt idx="582">
                  <c:v>17023017</c:v>
                </c:pt>
                <c:pt idx="583">
                  <c:v>17081416</c:v>
                </c:pt>
                <c:pt idx="584">
                  <c:v>17139915</c:v>
                </c:pt>
                <c:pt idx="585">
                  <c:v>17198514</c:v>
                </c:pt>
                <c:pt idx="586">
                  <c:v>17257213</c:v>
                </c:pt>
                <c:pt idx="587">
                  <c:v>17316012</c:v>
                </c:pt>
                <c:pt idx="588">
                  <c:v>17374911</c:v>
                </c:pt>
                <c:pt idx="589">
                  <c:v>17433910</c:v>
                </c:pt>
                <c:pt idx="590">
                  <c:v>17493009</c:v>
                </c:pt>
                <c:pt idx="591">
                  <c:v>17552208</c:v>
                </c:pt>
                <c:pt idx="592">
                  <c:v>17611507</c:v>
                </c:pt>
                <c:pt idx="593">
                  <c:v>17670906</c:v>
                </c:pt>
                <c:pt idx="594">
                  <c:v>17730405</c:v>
                </c:pt>
                <c:pt idx="595">
                  <c:v>17790004</c:v>
                </c:pt>
                <c:pt idx="596">
                  <c:v>17849703</c:v>
                </c:pt>
                <c:pt idx="597">
                  <c:v>17909502</c:v>
                </c:pt>
                <c:pt idx="598">
                  <c:v>17969401</c:v>
                </c:pt>
                <c:pt idx="599">
                  <c:v>18029400</c:v>
                </c:pt>
                <c:pt idx="600">
                  <c:v>18089499</c:v>
                </c:pt>
                <c:pt idx="601">
                  <c:v>18149698</c:v>
                </c:pt>
                <c:pt idx="602">
                  <c:v>18209997</c:v>
                </c:pt>
                <c:pt idx="603">
                  <c:v>18270396</c:v>
                </c:pt>
                <c:pt idx="604">
                  <c:v>18330895</c:v>
                </c:pt>
                <c:pt idx="605">
                  <c:v>18391494</c:v>
                </c:pt>
                <c:pt idx="606">
                  <c:v>18452193</c:v>
                </c:pt>
                <c:pt idx="607">
                  <c:v>18512992</c:v>
                </c:pt>
                <c:pt idx="608">
                  <c:v>18573891</c:v>
                </c:pt>
                <c:pt idx="609">
                  <c:v>18634890</c:v>
                </c:pt>
                <c:pt idx="610">
                  <c:v>18695989</c:v>
                </c:pt>
                <c:pt idx="611">
                  <c:v>18757188</c:v>
                </c:pt>
                <c:pt idx="612">
                  <c:v>18818487</c:v>
                </c:pt>
                <c:pt idx="613">
                  <c:v>18879886</c:v>
                </c:pt>
                <c:pt idx="614">
                  <c:v>18941385</c:v>
                </c:pt>
                <c:pt idx="615">
                  <c:v>19002984</c:v>
                </c:pt>
                <c:pt idx="616">
                  <c:v>19064683</c:v>
                </c:pt>
                <c:pt idx="617">
                  <c:v>19126482</c:v>
                </c:pt>
                <c:pt idx="618">
                  <c:v>19188381</c:v>
                </c:pt>
                <c:pt idx="619">
                  <c:v>19250380</c:v>
                </c:pt>
                <c:pt idx="620">
                  <c:v>19312479</c:v>
                </c:pt>
                <c:pt idx="621">
                  <c:v>19374678</c:v>
                </c:pt>
                <c:pt idx="622">
                  <c:v>19436977</c:v>
                </c:pt>
                <c:pt idx="623">
                  <c:v>19499376</c:v>
                </c:pt>
                <c:pt idx="624">
                  <c:v>19561875</c:v>
                </c:pt>
                <c:pt idx="625">
                  <c:v>19624474</c:v>
                </c:pt>
                <c:pt idx="626">
                  <c:v>19687173</c:v>
                </c:pt>
                <c:pt idx="627">
                  <c:v>19749972</c:v>
                </c:pt>
                <c:pt idx="628">
                  <c:v>19812871</c:v>
                </c:pt>
                <c:pt idx="629">
                  <c:v>19875870</c:v>
                </c:pt>
                <c:pt idx="630">
                  <c:v>19938969</c:v>
                </c:pt>
                <c:pt idx="631">
                  <c:v>20002168</c:v>
                </c:pt>
                <c:pt idx="632">
                  <c:v>20065467</c:v>
                </c:pt>
                <c:pt idx="633">
                  <c:v>20128866</c:v>
                </c:pt>
                <c:pt idx="634">
                  <c:v>20192365</c:v>
                </c:pt>
                <c:pt idx="635">
                  <c:v>20255964</c:v>
                </c:pt>
                <c:pt idx="636">
                  <c:v>20319663</c:v>
                </c:pt>
                <c:pt idx="637">
                  <c:v>20383462</c:v>
                </c:pt>
                <c:pt idx="638">
                  <c:v>20447361</c:v>
                </c:pt>
                <c:pt idx="639">
                  <c:v>20511360</c:v>
                </c:pt>
                <c:pt idx="640">
                  <c:v>20575459</c:v>
                </c:pt>
                <c:pt idx="641">
                  <c:v>20639658</c:v>
                </c:pt>
                <c:pt idx="642">
                  <c:v>20703957</c:v>
                </c:pt>
                <c:pt idx="643">
                  <c:v>20768356</c:v>
                </c:pt>
                <c:pt idx="644">
                  <c:v>20832855</c:v>
                </c:pt>
                <c:pt idx="645">
                  <c:v>20897454</c:v>
                </c:pt>
                <c:pt idx="646">
                  <c:v>20962153</c:v>
                </c:pt>
                <c:pt idx="647">
                  <c:v>21026952</c:v>
                </c:pt>
                <c:pt idx="648">
                  <c:v>21091851</c:v>
                </c:pt>
                <c:pt idx="649">
                  <c:v>21156850</c:v>
                </c:pt>
                <c:pt idx="650">
                  <c:v>21221949</c:v>
                </c:pt>
                <c:pt idx="651">
                  <c:v>21287148</c:v>
                </c:pt>
                <c:pt idx="652">
                  <c:v>21352447</c:v>
                </c:pt>
                <c:pt idx="653">
                  <c:v>21417846</c:v>
                </c:pt>
                <c:pt idx="654">
                  <c:v>21483345</c:v>
                </c:pt>
                <c:pt idx="655">
                  <c:v>21548944</c:v>
                </c:pt>
                <c:pt idx="656">
                  <c:v>21614643</c:v>
                </c:pt>
                <c:pt idx="657">
                  <c:v>21680442</c:v>
                </c:pt>
                <c:pt idx="658">
                  <c:v>21746341</c:v>
                </c:pt>
                <c:pt idx="659">
                  <c:v>21812340</c:v>
                </c:pt>
                <c:pt idx="660">
                  <c:v>21878439</c:v>
                </c:pt>
                <c:pt idx="661">
                  <c:v>21944638</c:v>
                </c:pt>
                <c:pt idx="662">
                  <c:v>22010937</c:v>
                </c:pt>
                <c:pt idx="663">
                  <c:v>22077336</c:v>
                </c:pt>
                <c:pt idx="664">
                  <c:v>22143835</c:v>
                </c:pt>
                <c:pt idx="665">
                  <c:v>22210434</c:v>
                </c:pt>
                <c:pt idx="666">
                  <c:v>22277133</c:v>
                </c:pt>
                <c:pt idx="667">
                  <c:v>22343932</c:v>
                </c:pt>
                <c:pt idx="668">
                  <c:v>22410831</c:v>
                </c:pt>
                <c:pt idx="669">
                  <c:v>22477830</c:v>
                </c:pt>
                <c:pt idx="670">
                  <c:v>22544929</c:v>
                </c:pt>
                <c:pt idx="671">
                  <c:v>22612128</c:v>
                </c:pt>
                <c:pt idx="672">
                  <c:v>22679427</c:v>
                </c:pt>
                <c:pt idx="673">
                  <c:v>22746826</c:v>
                </c:pt>
                <c:pt idx="674">
                  <c:v>22814325</c:v>
                </c:pt>
                <c:pt idx="675">
                  <c:v>22881924</c:v>
                </c:pt>
                <c:pt idx="676">
                  <c:v>22949623</c:v>
                </c:pt>
                <c:pt idx="677">
                  <c:v>23017422</c:v>
                </c:pt>
                <c:pt idx="678">
                  <c:v>23085321</c:v>
                </c:pt>
                <c:pt idx="679">
                  <c:v>23153320</c:v>
                </c:pt>
                <c:pt idx="680">
                  <c:v>23221419</c:v>
                </c:pt>
                <c:pt idx="681">
                  <c:v>23289618</c:v>
                </c:pt>
                <c:pt idx="682">
                  <c:v>23357917</c:v>
                </c:pt>
                <c:pt idx="683">
                  <c:v>23426316</c:v>
                </c:pt>
                <c:pt idx="684">
                  <c:v>23494815</c:v>
                </c:pt>
                <c:pt idx="685">
                  <c:v>23563414</c:v>
                </c:pt>
                <c:pt idx="686">
                  <c:v>23632113</c:v>
                </c:pt>
                <c:pt idx="687">
                  <c:v>23700912</c:v>
                </c:pt>
                <c:pt idx="688">
                  <c:v>23769811</c:v>
                </c:pt>
                <c:pt idx="689">
                  <c:v>23838810</c:v>
                </c:pt>
                <c:pt idx="690">
                  <c:v>23907909</c:v>
                </c:pt>
                <c:pt idx="691">
                  <c:v>23977108</c:v>
                </c:pt>
                <c:pt idx="692">
                  <c:v>24046407</c:v>
                </c:pt>
                <c:pt idx="693">
                  <c:v>24115806</c:v>
                </c:pt>
                <c:pt idx="694">
                  <c:v>24185305</c:v>
                </c:pt>
                <c:pt idx="695">
                  <c:v>24254904</c:v>
                </c:pt>
                <c:pt idx="696">
                  <c:v>24324603</c:v>
                </c:pt>
                <c:pt idx="697">
                  <c:v>24394402</c:v>
                </c:pt>
                <c:pt idx="698">
                  <c:v>24464301</c:v>
                </c:pt>
                <c:pt idx="699">
                  <c:v>24534300</c:v>
                </c:pt>
                <c:pt idx="700">
                  <c:v>24604399</c:v>
                </c:pt>
                <c:pt idx="701">
                  <c:v>24674598</c:v>
                </c:pt>
                <c:pt idx="702">
                  <c:v>24744897</c:v>
                </c:pt>
                <c:pt idx="703">
                  <c:v>24815296</c:v>
                </c:pt>
                <c:pt idx="704">
                  <c:v>24885795</c:v>
                </c:pt>
                <c:pt idx="705">
                  <c:v>24956394</c:v>
                </c:pt>
                <c:pt idx="706">
                  <c:v>25027093</c:v>
                </c:pt>
                <c:pt idx="707">
                  <c:v>25097892</c:v>
                </c:pt>
                <c:pt idx="708">
                  <c:v>25168791</c:v>
                </c:pt>
                <c:pt idx="709">
                  <c:v>25239790</c:v>
                </c:pt>
                <c:pt idx="710">
                  <c:v>25310889</c:v>
                </c:pt>
                <c:pt idx="711">
                  <c:v>25382088</c:v>
                </c:pt>
                <c:pt idx="712">
                  <c:v>25453387</c:v>
                </c:pt>
                <c:pt idx="713">
                  <c:v>25524786</c:v>
                </c:pt>
                <c:pt idx="714">
                  <c:v>25596285</c:v>
                </c:pt>
                <c:pt idx="715">
                  <c:v>25667884</c:v>
                </c:pt>
                <c:pt idx="716">
                  <c:v>25739583</c:v>
                </c:pt>
                <c:pt idx="717">
                  <c:v>25811382</c:v>
                </c:pt>
                <c:pt idx="718">
                  <c:v>25883281</c:v>
                </c:pt>
                <c:pt idx="719">
                  <c:v>25955280</c:v>
                </c:pt>
                <c:pt idx="720">
                  <c:v>26027379</c:v>
                </c:pt>
                <c:pt idx="721">
                  <c:v>26099578</c:v>
                </c:pt>
                <c:pt idx="722">
                  <c:v>26171877</c:v>
                </c:pt>
                <c:pt idx="723">
                  <c:v>26244276</c:v>
                </c:pt>
                <c:pt idx="724">
                  <c:v>26316775</c:v>
                </c:pt>
                <c:pt idx="725">
                  <c:v>26389374</c:v>
                </c:pt>
                <c:pt idx="726">
                  <c:v>26462073</c:v>
                </c:pt>
                <c:pt idx="727">
                  <c:v>26534872</c:v>
                </c:pt>
                <c:pt idx="728">
                  <c:v>26607771</c:v>
                </c:pt>
                <c:pt idx="729">
                  <c:v>26680770</c:v>
                </c:pt>
                <c:pt idx="730">
                  <c:v>26753869</c:v>
                </c:pt>
                <c:pt idx="731">
                  <c:v>26827068</c:v>
                </c:pt>
                <c:pt idx="732">
                  <c:v>26900367</c:v>
                </c:pt>
                <c:pt idx="733">
                  <c:v>26973766</c:v>
                </c:pt>
                <c:pt idx="734">
                  <c:v>27047265</c:v>
                </c:pt>
                <c:pt idx="735">
                  <c:v>27120864</c:v>
                </c:pt>
                <c:pt idx="736">
                  <c:v>27194563</c:v>
                </c:pt>
                <c:pt idx="737">
                  <c:v>27268362</c:v>
                </c:pt>
                <c:pt idx="738">
                  <c:v>27342261</c:v>
                </c:pt>
                <c:pt idx="739">
                  <c:v>27416260</c:v>
                </c:pt>
                <c:pt idx="740">
                  <c:v>27490359</c:v>
                </c:pt>
                <c:pt idx="741">
                  <c:v>27564558</c:v>
                </c:pt>
                <c:pt idx="742">
                  <c:v>27638857</c:v>
                </c:pt>
                <c:pt idx="743">
                  <c:v>27713256</c:v>
                </c:pt>
                <c:pt idx="744">
                  <c:v>27787755</c:v>
                </c:pt>
                <c:pt idx="745">
                  <c:v>27862354</c:v>
                </c:pt>
                <c:pt idx="746">
                  <c:v>27937053</c:v>
                </c:pt>
                <c:pt idx="747">
                  <c:v>28011852</c:v>
                </c:pt>
                <c:pt idx="748">
                  <c:v>28086751</c:v>
                </c:pt>
                <c:pt idx="749">
                  <c:v>28161750</c:v>
                </c:pt>
                <c:pt idx="750">
                  <c:v>28236849</c:v>
                </c:pt>
                <c:pt idx="751">
                  <c:v>28312048</c:v>
                </c:pt>
                <c:pt idx="752">
                  <c:v>28387347</c:v>
                </c:pt>
                <c:pt idx="753">
                  <c:v>28462746</c:v>
                </c:pt>
                <c:pt idx="754">
                  <c:v>28538245</c:v>
                </c:pt>
                <c:pt idx="755">
                  <c:v>28613844</c:v>
                </c:pt>
                <c:pt idx="756">
                  <c:v>28689543</c:v>
                </c:pt>
                <c:pt idx="757">
                  <c:v>28765342</c:v>
                </c:pt>
                <c:pt idx="758">
                  <c:v>28841241</c:v>
                </c:pt>
                <c:pt idx="759">
                  <c:v>28917240</c:v>
                </c:pt>
                <c:pt idx="760">
                  <c:v>28993339</c:v>
                </c:pt>
                <c:pt idx="761">
                  <c:v>29069538</c:v>
                </c:pt>
                <c:pt idx="762">
                  <c:v>29145837</c:v>
                </c:pt>
                <c:pt idx="763">
                  <c:v>29222236</c:v>
                </c:pt>
                <c:pt idx="764">
                  <c:v>29298735</c:v>
                </c:pt>
                <c:pt idx="765">
                  <c:v>29375334</c:v>
                </c:pt>
                <c:pt idx="766">
                  <c:v>29452033</c:v>
                </c:pt>
                <c:pt idx="767">
                  <c:v>29528832</c:v>
                </c:pt>
                <c:pt idx="768">
                  <c:v>29605731</c:v>
                </c:pt>
                <c:pt idx="769">
                  <c:v>29682730</c:v>
                </c:pt>
                <c:pt idx="770">
                  <c:v>29759829</c:v>
                </c:pt>
                <c:pt idx="771">
                  <c:v>29837028</c:v>
                </c:pt>
                <c:pt idx="772">
                  <c:v>29914327</c:v>
                </c:pt>
                <c:pt idx="773">
                  <c:v>29991726</c:v>
                </c:pt>
                <c:pt idx="774">
                  <c:v>30069225</c:v>
                </c:pt>
                <c:pt idx="775">
                  <c:v>30146824</c:v>
                </c:pt>
                <c:pt idx="776">
                  <c:v>30224523</c:v>
                </c:pt>
                <c:pt idx="777">
                  <c:v>30302322</c:v>
                </c:pt>
                <c:pt idx="778">
                  <c:v>30380221</c:v>
                </c:pt>
                <c:pt idx="779">
                  <c:v>30458220</c:v>
                </c:pt>
                <c:pt idx="780">
                  <c:v>30536319</c:v>
                </c:pt>
                <c:pt idx="781">
                  <c:v>30614518</c:v>
                </c:pt>
                <c:pt idx="782">
                  <c:v>30692817</c:v>
                </c:pt>
                <c:pt idx="783">
                  <c:v>30771216</c:v>
                </c:pt>
                <c:pt idx="784">
                  <c:v>30849715</c:v>
                </c:pt>
                <c:pt idx="785">
                  <c:v>30928314</c:v>
                </c:pt>
                <c:pt idx="786">
                  <c:v>31007013</c:v>
                </c:pt>
                <c:pt idx="787">
                  <c:v>31085812</c:v>
                </c:pt>
                <c:pt idx="788">
                  <c:v>31164711</c:v>
                </c:pt>
                <c:pt idx="789">
                  <c:v>31243710</c:v>
                </c:pt>
                <c:pt idx="790">
                  <c:v>31322809</c:v>
                </c:pt>
                <c:pt idx="791">
                  <c:v>31402008</c:v>
                </c:pt>
                <c:pt idx="792">
                  <c:v>31481307</c:v>
                </c:pt>
                <c:pt idx="793">
                  <c:v>31560706</c:v>
                </c:pt>
                <c:pt idx="794">
                  <c:v>31640205</c:v>
                </c:pt>
                <c:pt idx="795">
                  <c:v>31719804</c:v>
                </c:pt>
                <c:pt idx="796">
                  <c:v>31799503</c:v>
                </c:pt>
                <c:pt idx="797">
                  <c:v>31879302</c:v>
                </c:pt>
                <c:pt idx="798">
                  <c:v>31959201</c:v>
                </c:pt>
                <c:pt idx="799">
                  <c:v>32039200</c:v>
                </c:pt>
                <c:pt idx="800">
                  <c:v>32119299</c:v>
                </c:pt>
                <c:pt idx="801">
                  <c:v>32199498</c:v>
                </c:pt>
                <c:pt idx="802">
                  <c:v>32279797</c:v>
                </c:pt>
                <c:pt idx="803">
                  <c:v>32360196</c:v>
                </c:pt>
                <c:pt idx="804">
                  <c:v>32440695</c:v>
                </c:pt>
                <c:pt idx="805">
                  <c:v>32521294</c:v>
                </c:pt>
                <c:pt idx="806">
                  <c:v>32601993</c:v>
                </c:pt>
                <c:pt idx="807">
                  <c:v>32682792</c:v>
                </c:pt>
                <c:pt idx="808">
                  <c:v>32763691</c:v>
                </c:pt>
                <c:pt idx="809">
                  <c:v>32844690</c:v>
                </c:pt>
                <c:pt idx="810">
                  <c:v>32925789</c:v>
                </c:pt>
                <c:pt idx="811">
                  <c:v>33006988</c:v>
                </c:pt>
                <c:pt idx="812">
                  <c:v>33088287</c:v>
                </c:pt>
                <c:pt idx="813">
                  <c:v>33169686</c:v>
                </c:pt>
                <c:pt idx="814">
                  <c:v>33251185</c:v>
                </c:pt>
                <c:pt idx="815">
                  <c:v>33332784</c:v>
                </c:pt>
                <c:pt idx="816">
                  <c:v>33414483</c:v>
                </c:pt>
                <c:pt idx="817">
                  <c:v>33496282</c:v>
                </c:pt>
                <c:pt idx="818">
                  <c:v>33578181</c:v>
                </c:pt>
                <c:pt idx="819">
                  <c:v>33660180</c:v>
                </c:pt>
                <c:pt idx="820">
                  <c:v>33742279</c:v>
                </c:pt>
                <c:pt idx="821">
                  <c:v>33824478</c:v>
                </c:pt>
                <c:pt idx="822">
                  <c:v>33906777</c:v>
                </c:pt>
                <c:pt idx="823">
                  <c:v>33989176</c:v>
                </c:pt>
                <c:pt idx="824">
                  <c:v>34071675</c:v>
                </c:pt>
                <c:pt idx="825">
                  <c:v>34154274</c:v>
                </c:pt>
                <c:pt idx="826">
                  <c:v>34236973</c:v>
                </c:pt>
                <c:pt idx="827">
                  <c:v>34319772</c:v>
                </c:pt>
                <c:pt idx="828">
                  <c:v>34402671</c:v>
                </c:pt>
                <c:pt idx="829">
                  <c:v>34485670</c:v>
                </c:pt>
                <c:pt idx="830">
                  <c:v>34568769</c:v>
                </c:pt>
                <c:pt idx="831">
                  <c:v>34651968</c:v>
                </c:pt>
                <c:pt idx="832">
                  <c:v>34735267</c:v>
                </c:pt>
                <c:pt idx="833">
                  <c:v>34818666</c:v>
                </c:pt>
                <c:pt idx="834">
                  <c:v>34902165</c:v>
                </c:pt>
                <c:pt idx="835">
                  <c:v>34985764</c:v>
                </c:pt>
                <c:pt idx="836">
                  <c:v>35069463</c:v>
                </c:pt>
                <c:pt idx="837">
                  <c:v>35153262</c:v>
                </c:pt>
                <c:pt idx="838">
                  <c:v>35237161</c:v>
                </c:pt>
                <c:pt idx="839">
                  <c:v>35321160</c:v>
                </c:pt>
                <c:pt idx="840">
                  <c:v>35405259</c:v>
                </c:pt>
                <c:pt idx="841">
                  <c:v>35489458</c:v>
                </c:pt>
                <c:pt idx="842">
                  <c:v>35573757</c:v>
                </c:pt>
                <c:pt idx="843">
                  <c:v>35658156</c:v>
                </c:pt>
                <c:pt idx="844">
                  <c:v>35742655</c:v>
                </c:pt>
                <c:pt idx="845">
                  <c:v>35827254</c:v>
                </c:pt>
                <c:pt idx="846">
                  <c:v>35911953</c:v>
                </c:pt>
                <c:pt idx="847">
                  <c:v>35996752</c:v>
                </c:pt>
                <c:pt idx="848">
                  <c:v>36081651</c:v>
                </c:pt>
                <c:pt idx="849">
                  <c:v>36166650</c:v>
                </c:pt>
                <c:pt idx="850">
                  <c:v>36251749</c:v>
                </c:pt>
                <c:pt idx="851">
                  <c:v>36336948</c:v>
                </c:pt>
                <c:pt idx="852">
                  <c:v>36422247</c:v>
                </c:pt>
                <c:pt idx="853">
                  <c:v>36507646</c:v>
                </c:pt>
                <c:pt idx="854">
                  <c:v>36593145</c:v>
                </c:pt>
                <c:pt idx="855">
                  <c:v>36678744</c:v>
                </c:pt>
                <c:pt idx="856">
                  <c:v>36764443</c:v>
                </c:pt>
                <c:pt idx="857">
                  <c:v>36850242</c:v>
                </c:pt>
                <c:pt idx="858">
                  <c:v>36936141</c:v>
                </c:pt>
                <c:pt idx="859">
                  <c:v>37022140</c:v>
                </c:pt>
                <c:pt idx="860">
                  <c:v>37108239</c:v>
                </c:pt>
                <c:pt idx="861">
                  <c:v>37194438</c:v>
                </c:pt>
                <c:pt idx="862">
                  <c:v>37280737</c:v>
                </c:pt>
                <c:pt idx="863">
                  <c:v>37367136</c:v>
                </c:pt>
                <c:pt idx="864">
                  <c:v>37453635</c:v>
                </c:pt>
                <c:pt idx="865">
                  <c:v>37540234</c:v>
                </c:pt>
                <c:pt idx="866">
                  <c:v>37626933</c:v>
                </c:pt>
                <c:pt idx="867">
                  <c:v>37713732</c:v>
                </c:pt>
                <c:pt idx="868">
                  <c:v>37800631</c:v>
                </c:pt>
                <c:pt idx="869">
                  <c:v>37887630</c:v>
                </c:pt>
                <c:pt idx="870">
                  <c:v>37974729</c:v>
                </c:pt>
                <c:pt idx="871">
                  <c:v>38061928</c:v>
                </c:pt>
                <c:pt idx="872">
                  <c:v>38149227</c:v>
                </c:pt>
                <c:pt idx="873">
                  <c:v>38236626</c:v>
                </c:pt>
                <c:pt idx="874">
                  <c:v>38324125</c:v>
                </c:pt>
                <c:pt idx="875">
                  <c:v>38411724</c:v>
                </c:pt>
                <c:pt idx="876">
                  <c:v>38499423</c:v>
                </c:pt>
                <c:pt idx="877">
                  <c:v>38587222</c:v>
                </c:pt>
                <c:pt idx="878">
                  <c:v>38675121</c:v>
                </c:pt>
                <c:pt idx="879">
                  <c:v>38763120</c:v>
                </c:pt>
                <c:pt idx="880">
                  <c:v>38851219</c:v>
                </c:pt>
                <c:pt idx="881">
                  <c:v>38939418</c:v>
                </c:pt>
                <c:pt idx="882">
                  <c:v>39027717</c:v>
                </c:pt>
                <c:pt idx="883">
                  <c:v>39116116</c:v>
                </c:pt>
                <c:pt idx="884">
                  <c:v>39204615</c:v>
                </c:pt>
                <c:pt idx="885">
                  <c:v>39293214</c:v>
                </c:pt>
                <c:pt idx="886">
                  <c:v>39381913</c:v>
                </c:pt>
                <c:pt idx="887">
                  <c:v>39470712</c:v>
                </c:pt>
                <c:pt idx="888">
                  <c:v>39559611</c:v>
                </c:pt>
                <c:pt idx="889">
                  <c:v>39648610</c:v>
                </c:pt>
                <c:pt idx="890">
                  <c:v>39737709</c:v>
                </c:pt>
                <c:pt idx="891">
                  <c:v>39826908</c:v>
                </c:pt>
                <c:pt idx="892">
                  <c:v>39916207</c:v>
                </c:pt>
                <c:pt idx="893">
                  <c:v>40005606</c:v>
                </c:pt>
                <c:pt idx="894">
                  <c:v>40095105</c:v>
                </c:pt>
                <c:pt idx="895">
                  <c:v>40184704</c:v>
                </c:pt>
                <c:pt idx="896">
                  <c:v>40274403</c:v>
                </c:pt>
                <c:pt idx="897">
                  <c:v>40364202</c:v>
                </c:pt>
                <c:pt idx="898">
                  <c:v>40454101</c:v>
                </c:pt>
                <c:pt idx="899">
                  <c:v>40544100</c:v>
                </c:pt>
                <c:pt idx="900">
                  <c:v>40634199</c:v>
                </c:pt>
                <c:pt idx="901">
                  <c:v>40724398</c:v>
                </c:pt>
                <c:pt idx="902">
                  <c:v>40814697</c:v>
                </c:pt>
                <c:pt idx="903">
                  <c:v>40905096</c:v>
                </c:pt>
                <c:pt idx="904">
                  <c:v>40995595</c:v>
                </c:pt>
                <c:pt idx="905">
                  <c:v>41086194</c:v>
                </c:pt>
                <c:pt idx="906">
                  <c:v>41176893</c:v>
                </c:pt>
                <c:pt idx="907">
                  <c:v>41267692</c:v>
                </c:pt>
                <c:pt idx="908">
                  <c:v>41358591</c:v>
                </c:pt>
                <c:pt idx="909">
                  <c:v>41449590</c:v>
                </c:pt>
                <c:pt idx="910">
                  <c:v>41540689</c:v>
                </c:pt>
                <c:pt idx="911">
                  <c:v>41631888</c:v>
                </c:pt>
                <c:pt idx="912">
                  <c:v>41723187</c:v>
                </c:pt>
                <c:pt idx="913">
                  <c:v>41814586</c:v>
                </c:pt>
                <c:pt idx="914">
                  <c:v>41906085</c:v>
                </c:pt>
                <c:pt idx="915">
                  <c:v>41997684</c:v>
                </c:pt>
                <c:pt idx="916">
                  <c:v>42089383</c:v>
                </c:pt>
                <c:pt idx="917">
                  <c:v>42181182</c:v>
                </c:pt>
                <c:pt idx="918">
                  <c:v>42273081</c:v>
                </c:pt>
                <c:pt idx="919">
                  <c:v>42365080</c:v>
                </c:pt>
                <c:pt idx="920">
                  <c:v>42457179</c:v>
                </c:pt>
                <c:pt idx="921">
                  <c:v>42549378</c:v>
                </c:pt>
                <c:pt idx="922">
                  <c:v>42641677</c:v>
                </c:pt>
                <c:pt idx="923">
                  <c:v>42734076</c:v>
                </c:pt>
                <c:pt idx="924">
                  <c:v>42826575</c:v>
                </c:pt>
                <c:pt idx="925">
                  <c:v>42919174</c:v>
                </c:pt>
                <c:pt idx="926">
                  <c:v>43011873</c:v>
                </c:pt>
                <c:pt idx="927">
                  <c:v>43104672</c:v>
                </c:pt>
                <c:pt idx="928">
                  <c:v>43197571</c:v>
                </c:pt>
                <c:pt idx="929">
                  <c:v>43290570</c:v>
                </c:pt>
                <c:pt idx="930">
                  <c:v>43383669</c:v>
                </c:pt>
                <c:pt idx="931">
                  <c:v>43476868</c:v>
                </c:pt>
                <c:pt idx="932">
                  <c:v>43570167</c:v>
                </c:pt>
                <c:pt idx="933">
                  <c:v>43663566</c:v>
                </c:pt>
                <c:pt idx="934">
                  <c:v>43757065</c:v>
                </c:pt>
                <c:pt idx="935">
                  <c:v>43850664</c:v>
                </c:pt>
                <c:pt idx="936">
                  <c:v>43944363</c:v>
                </c:pt>
                <c:pt idx="937">
                  <c:v>44038162</c:v>
                </c:pt>
                <c:pt idx="938">
                  <c:v>44132061</c:v>
                </c:pt>
                <c:pt idx="939">
                  <c:v>44226060</c:v>
                </c:pt>
                <c:pt idx="940">
                  <c:v>44320159</c:v>
                </c:pt>
                <c:pt idx="941">
                  <c:v>44414358</c:v>
                </c:pt>
                <c:pt idx="942">
                  <c:v>44508657</c:v>
                </c:pt>
                <c:pt idx="943">
                  <c:v>44603056</c:v>
                </c:pt>
                <c:pt idx="944">
                  <c:v>44697555</c:v>
                </c:pt>
                <c:pt idx="945">
                  <c:v>44792154</c:v>
                </c:pt>
                <c:pt idx="946">
                  <c:v>44886853</c:v>
                </c:pt>
                <c:pt idx="947">
                  <c:v>44981652</c:v>
                </c:pt>
                <c:pt idx="948">
                  <c:v>45076551</c:v>
                </c:pt>
                <c:pt idx="949">
                  <c:v>45171550</c:v>
                </c:pt>
                <c:pt idx="950">
                  <c:v>45266649</c:v>
                </c:pt>
                <c:pt idx="951">
                  <c:v>45361848</c:v>
                </c:pt>
                <c:pt idx="952">
                  <c:v>45457147</c:v>
                </c:pt>
                <c:pt idx="953">
                  <c:v>45552546</c:v>
                </c:pt>
                <c:pt idx="954">
                  <c:v>45648045</c:v>
                </c:pt>
                <c:pt idx="955">
                  <c:v>45743644</c:v>
                </c:pt>
                <c:pt idx="956">
                  <c:v>45839343</c:v>
                </c:pt>
                <c:pt idx="957">
                  <c:v>45935142</c:v>
                </c:pt>
                <c:pt idx="958">
                  <c:v>46031041</c:v>
                </c:pt>
                <c:pt idx="959">
                  <c:v>46127040</c:v>
                </c:pt>
                <c:pt idx="960">
                  <c:v>46223139</c:v>
                </c:pt>
                <c:pt idx="961">
                  <c:v>46319338</c:v>
                </c:pt>
                <c:pt idx="962">
                  <c:v>46415637</c:v>
                </c:pt>
                <c:pt idx="963">
                  <c:v>46512036</c:v>
                </c:pt>
                <c:pt idx="964">
                  <c:v>46608535</c:v>
                </c:pt>
                <c:pt idx="965">
                  <c:v>46705134</c:v>
                </c:pt>
                <c:pt idx="966">
                  <c:v>46801833</c:v>
                </c:pt>
                <c:pt idx="967">
                  <c:v>46898632</c:v>
                </c:pt>
                <c:pt idx="968">
                  <c:v>46995531</c:v>
                </c:pt>
                <c:pt idx="969">
                  <c:v>47092530</c:v>
                </c:pt>
                <c:pt idx="970">
                  <c:v>47189629</c:v>
                </c:pt>
                <c:pt idx="971">
                  <c:v>47286828</c:v>
                </c:pt>
                <c:pt idx="972">
                  <c:v>47384127</c:v>
                </c:pt>
                <c:pt idx="973">
                  <c:v>47481526</c:v>
                </c:pt>
                <c:pt idx="974">
                  <c:v>47579025</c:v>
                </c:pt>
                <c:pt idx="975">
                  <c:v>47676624</c:v>
                </c:pt>
                <c:pt idx="976">
                  <c:v>47774323</c:v>
                </c:pt>
                <c:pt idx="977">
                  <c:v>47872122</c:v>
                </c:pt>
                <c:pt idx="978">
                  <c:v>47970021</c:v>
                </c:pt>
                <c:pt idx="979">
                  <c:v>48068020</c:v>
                </c:pt>
                <c:pt idx="980">
                  <c:v>48166119</c:v>
                </c:pt>
                <c:pt idx="981">
                  <c:v>48264318</c:v>
                </c:pt>
                <c:pt idx="982">
                  <c:v>48362617</c:v>
                </c:pt>
                <c:pt idx="983">
                  <c:v>48461016</c:v>
                </c:pt>
                <c:pt idx="984">
                  <c:v>48559515</c:v>
                </c:pt>
                <c:pt idx="985">
                  <c:v>48658114</c:v>
                </c:pt>
                <c:pt idx="986">
                  <c:v>48756813</c:v>
                </c:pt>
                <c:pt idx="987">
                  <c:v>48855612</c:v>
                </c:pt>
                <c:pt idx="988">
                  <c:v>48954511</c:v>
                </c:pt>
                <c:pt idx="989">
                  <c:v>49053510</c:v>
                </c:pt>
                <c:pt idx="990">
                  <c:v>49152609</c:v>
                </c:pt>
                <c:pt idx="991">
                  <c:v>49251808</c:v>
                </c:pt>
                <c:pt idx="992">
                  <c:v>49351107</c:v>
                </c:pt>
                <c:pt idx="993">
                  <c:v>49450506</c:v>
                </c:pt>
                <c:pt idx="994">
                  <c:v>49550005</c:v>
                </c:pt>
                <c:pt idx="995">
                  <c:v>49649604</c:v>
                </c:pt>
                <c:pt idx="996">
                  <c:v>49749303</c:v>
                </c:pt>
                <c:pt idx="997">
                  <c:v>49849102</c:v>
                </c:pt>
                <c:pt idx="998">
                  <c:v>49949001</c:v>
                </c:pt>
                <c:pt idx="999">
                  <c:v>50049000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MyMerge</c:v>
                </c:pt>
              </c:strCache>
            </c:strRef>
          </c:tx>
          <c:marker>
            <c:symbol val="none"/>
          </c:marker>
          <c:xVal>
            <c:numRef>
              <c:f>Arkusz1!$A$2:$A$1001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Arkusz1!$E$2:$E$1001</c:f>
              <c:numCache>
                <c:formatCode>General</c:formatCode>
                <c:ptCount val="1000"/>
                <c:pt idx="0">
                  <c:v>307</c:v>
                </c:pt>
                <c:pt idx="1">
                  <c:v>1022</c:v>
                </c:pt>
                <c:pt idx="2">
                  <c:v>2201</c:v>
                </c:pt>
                <c:pt idx="3">
                  <c:v>3832</c:v>
                </c:pt>
                <c:pt idx="4">
                  <c:v>6059</c:v>
                </c:pt>
                <c:pt idx="5">
                  <c:v>8718</c:v>
                </c:pt>
                <c:pt idx="6">
                  <c:v>11829</c:v>
                </c:pt>
                <c:pt idx="7">
                  <c:v>15492</c:v>
                </c:pt>
                <c:pt idx="8">
                  <c:v>19919</c:v>
                </c:pt>
                <c:pt idx="9">
                  <c:v>24874</c:v>
                </c:pt>
                <c:pt idx="10">
                  <c:v>30293</c:v>
                </c:pt>
                <c:pt idx="11">
                  <c:v>36212</c:v>
                </c:pt>
                <c:pt idx="12">
                  <c:v>42671</c:v>
                </c:pt>
                <c:pt idx="13">
                  <c:v>49594</c:v>
                </c:pt>
                <c:pt idx="14">
                  <c:v>57037</c:v>
                </c:pt>
                <c:pt idx="15">
                  <c:v>65164</c:v>
                </c:pt>
                <c:pt idx="16">
                  <c:v>74071</c:v>
                </c:pt>
                <c:pt idx="17">
                  <c:v>83826</c:v>
                </c:pt>
                <c:pt idx="18">
                  <c:v>94117</c:v>
                </c:pt>
                <c:pt idx="19">
                  <c:v>105028</c:v>
                </c:pt>
                <c:pt idx="20">
                  <c:v>116483</c:v>
                </c:pt>
                <c:pt idx="21">
                  <c:v>128422</c:v>
                </c:pt>
                <c:pt idx="22">
                  <c:v>140933</c:v>
                </c:pt>
                <c:pt idx="23">
                  <c:v>153972</c:v>
                </c:pt>
                <c:pt idx="24">
                  <c:v>167623</c:v>
                </c:pt>
                <c:pt idx="25">
                  <c:v>181842</c:v>
                </c:pt>
                <c:pt idx="26">
                  <c:v>196541</c:v>
                </c:pt>
                <c:pt idx="27">
                  <c:v>211788</c:v>
                </c:pt>
                <c:pt idx="28">
                  <c:v>227567</c:v>
                </c:pt>
                <c:pt idx="29">
                  <c:v>243954</c:v>
                </c:pt>
                <c:pt idx="30">
                  <c:v>261025</c:v>
                </c:pt>
                <c:pt idx="31">
                  <c:v>278880</c:v>
                </c:pt>
                <c:pt idx="32">
                  <c:v>297551</c:v>
                </c:pt>
                <c:pt idx="33">
                  <c:v>317066</c:v>
                </c:pt>
                <c:pt idx="34">
                  <c:v>337473</c:v>
                </c:pt>
                <c:pt idx="35">
                  <c:v>358784</c:v>
                </c:pt>
                <c:pt idx="36">
                  <c:v>380647</c:v>
                </c:pt>
                <c:pt idx="37">
                  <c:v>403130</c:v>
                </c:pt>
                <c:pt idx="38">
                  <c:v>426265</c:v>
                </c:pt>
                <c:pt idx="39">
                  <c:v>450088</c:v>
                </c:pt>
                <c:pt idx="40">
                  <c:v>474671</c:v>
                </c:pt>
                <c:pt idx="41">
                  <c:v>499682</c:v>
                </c:pt>
                <c:pt idx="42">
                  <c:v>525209</c:v>
                </c:pt>
                <c:pt idx="43">
                  <c:v>551288</c:v>
                </c:pt>
                <c:pt idx="44">
                  <c:v>577947</c:v>
                </c:pt>
                <c:pt idx="45">
                  <c:v>605270</c:v>
                </c:pt>
                <c:pt idx="46">
                  <c:v>633129</c:v>
                </c:pt>
                <c:pt idx="47">
                  <c:v>661608</c:v>
                </c:pt>
                <c:pt idx="48">
                  <c:v>690731</c:v>
                </c:pt>
                <c:pt idx="49">
                  <c:v>720534</c:v>
                </c:pt>
                <c:pt idx="50">
                  <c:v>751073</c:v>
                </c:pt>
                <c:pt idx="51">
                  <c:v>782112</c:v>
                </c:pt>
                <c:pt idx="52">
                  <c:v>813651</c:v>
                </c:pt>
                <c:pt idx="53">
                  <c:v>845750</c:v>
                </c:pt>
                <c:pt idx="54">
                  <c:v>878421</c:v>
                </c:pt>
                <c:pt idx="55">
                  <c:v>911716</c:v>
                </c:pt>
                <c:pt idx="56">
                  <c:v>945587</c:v>
                </c:pt>
                <c:pt idx="57">
                  <c:v>980046</c:v>
                </c:pt>
                <c:pt idx="58">
                  <c:v>1015173</c:v>
                </c:pt>
                <c:pt idx="59">
                  <c:v>1050948</c:v>
                </c:pt>
                <c:pt idx="60">
                  <c:v>1087439</c:v>
                </c:pt>
                <c:pt idx="61">
                  <c:v>1124682</c:v>
                </c:pt>
                <c:pt idx="62">
                  <c:v>1162709</c:v>
                </c:pt>
                <c:pt idx="63">
                  <c:v>1201620</c:v>
                </c:pt>
                <c:pt idx="64">
                  <c:v>1241347</c:v>
                </c:pt>
                <c:pt idx="65">
                  <c:v>1281990</c:v>
                </c:pt>
                <c:pt idx="66">
                  <c:v>1323537</c:v>
                </c:pt>
                <c:pt idx="67">
                  <c:v>1365968</c:v>
                </c:pt>
                <c:pt idx="68">
                  <c:v>1409351</c:v>
                </c:pt>
                <c:pt idx="69">
                  <c:v>1453666</c:v>
                </c:pt>
                <c:pt idx="70">
                  <c:v>1498993</c:v>
                </c:pt>
                <c:pt idx="71">
                  <c:v>1545216</c:v>
                </c:pt>
                <c:pt idx="72">
                  <c:v>1592015</c:v>
                </c:pt>
                <c:pt idx="73">
                  <c:v>1639442</c:v>
                </c:pt>
                <c:pt idx="74">
                  <c:v>1687509</c:v>
                </c:pt>
                <c:pt idx="75">
                  <c:v>1736276</c:v>
                </c:pt>
                <c:pt idx="76">
                  <c:v>1785783</c:v>
                </c:pt>
                <c:pt idx="77">
                  <c:v>1835954</c:v>
                </c:pt>
                <c:pt idx="78">
                  <c:v>1886845</c:v>
                </c:pt>
                <c:pt idx="79">
                  <c:v>1938492</c:v>
                </c:pt>
                <c:pt idx="80">
                  <c:v>1990919</c:v>
                </c:pt>
                <c:pt idx="81">
                  <c:v>2044186</c:v>
                </c:pt>
                <c:pt idx="82">
                  <c:v>2097889</c:v>
                </c:pt>
                <c:pt idx="83">
                  <c:v>2152112</c:v>
                </c:pt>
                <c:pt idx="84">
                  <c:v>2206883</c:v>
                </c:pt>
                <c:pt idx="85">
                  <c:v>2262238</c:v>
                </c:pt>
                <c:pt idx="86">
                  <c:v>2318265</c:v>
                </c:pt>
                <c:pt idx="87">
                  <c:v>2374824</c:v>
                </c:pt>
                <c:pt idx="88">
                  <c:v>2431995</c:v>
                </c:pt>
                <c:pt idx="89">
                  <c:v>2489814</c:v>
                </c:pt>
                <c:pt idx="90">
                  <c:v>2548313</c:v>
                </c:pt>
                <c:pt idx="91">
                  <c:v>2607560</c:v>
                </c:pt>
                <c:pt idx="92">
                  <c:v>2667371</c:v>
                </c:pt>
                <c:pt idx="93">
                  <c:v>2727790</c:v>
                </c:pt>
                <c:pt idx="94">
                  <c:v>2788865</c:v>
                </c:pt>
                <c:pt idx="95">
                  <c:v>2850624</c:v>
                </c:pt>
                <c:pt idx="96">
                  <c:v>2913099</c:v>
                </c:pt>
                <c:pt idx="97">
                  <c:v>2976246</c:v>
                </c:pt>
                <c:pt idx="98">
                  <c:v>3040085</c:v>
                </c:pt>
                <c:pt idx="99">
                  <c:v>3104692</c:v>
                </c:pt>
                <c:pt idx="100">
                  <c:v>3170051</c:v>
                </c:pt>
                <c:pt idx="101">
                  <c:v>3236230</c:v>
                </c:pt>
                <c:pt idx="102">
                  <c:v>3303021</c:v>
                </c:pt>
                <c:pt idx="103">
                  <c:v>3370300</c:v>
                </c:pt>
                <c:pt idx="104">
                  <c:v>3438151</c:v>
                </c:pt>
                <c:pt idx="105">
                  <c:v>3506530</c:v>
                </c:pt>
                <c:pt idx="106">
                  <c:v>3575525</c:v>
                </c:pt>
                <c:pt idx="107">
                  <c:v>3645124</c:v>
                </c:pt>
                <c:pt idx="108">
                  <c:v>3715303</c:v>
                </c:pt>
                <c:pt idx="109">
                  <c:v>3786146</c:v>
                </c:pt>
                <c:pt idx="110">
                  <c:v>3857617</c:v>
                </c:pt>
                <c:pt idx="111">
                  <c:v>3929808</c:v>
                </c:pt>
                <c:pt idx="112">
                  <c:v>4002671</c:v>
                </c:pt>
                <c:pt idx="113">
                  <c:v>4076114</c:v>
                </c:pt>
                <c:pt idx="114">
                  <c:v>4150193</c:v>
                </c:pt>
                <c:pt idx="115">
                  <c:v>4224912</c:v>
                </c:pt>
                <c:pt idx="116">
                  <c:v>4300331</c:v>
                </c:pt>
                <c:pt idx="117">
                  <c:v>4376486</c:v>
                </c:pt>
                <c:pt idx="118">
                  <c:v>4453313</c:v>
                </c:pt>
                <c:pt idx="119">
                  <c:v>4530864</c:v>
                </c:pt>
                <c:pt idx="120">
                  <c:v>4609159</c:v>
                </c:pt>
                <c:pt idx="121">
                  <c:v>4688242</c:v>
                </c:pt>
                <c:pt idx="122">
                  <c:v>4768181</c:v>
                </c:pt>
                <c:pt idx="123">
                  <c:v>4848868</c:v>
                </c:pt>
                <c:pt idx="124">
                  <c:v>4930371</c:v>
                </c:pt>
                <c:pt idx="125">
                  <c:v>5012726</c:v>
                </c:pt>
                <c:pt idx="126">
                  <c:v>5095965</c:v>
                </c:pt>
                <c:pt idx="127">
                  <c:v>5180188</c:v>
                </c:pt>
                <c:pt idx="128">
                  <c:v>5265227</c:v>
                </c:pt>
                <c:pt idx="129">
                  <c:v>5351182</c:v>
                </c:pt>
                <c:pt idx="130">
                  <c:v>5438085</c:v>
                </c:pt>
                <c:pt idx="131">
                  <c:v>5525972</c:v>
                </c:pt>
                <c:pt idx="132">
                  <c:v>5614911</c:v>
                </c:pt>
                <c:pt idx="133">
                  <c:v>5704706</c:v>
                </c:pt>
                <c:pt idx="134">
                  <c:v>5795413</c:v>
                </c:pt>
                <c:pt idx="135">
                  <c:v>5887076</c:v>
                </c:pt>
                <c:pt idx="136">
                  <c:v>5979715</c:v>
                </c:pt>
                <c:pt idx="137">
                  <c:v>6073382</c:v>
                </c:pt>
                <c:pt idx="138">
                  <c:v>6168013</c:v>
                </c:pt>
                <c:pt idx="139">
                  <c:v>6263644</c:v>
                </c:pt>
                <c:pt idx="140">
                  <c:v>6360335</c:v>
                </c:pt>
                <c:pt idx="141">
                  <c:v>6458090</c:v>
                </c:pt>
                <c:pt idx="142">
                  <c:v>6556965</c:v>
                </c:pt>
                <c:pt idx="143">
                  <c:v>6656612</c:v>
                </c:pt>
                <c:pt idx="144">
                  <c:v>6756839</c:v>
                </c:pt>
                <c:pt idx="145">
                  <c:v>6857738</c:v>
                </c:pt>
                <c:pt idx="146">
                  <c:v>6959273</c:v>
                </c:pt>
                <c:pt idx="147">
                  <c:v>7061528</c:v>
                </c:pt>
                <c:pt idx="148">
                  <c:v>7164479</c:v>
                </c:pt>
                <c:pt idx="149">
                  <c:v>7268114</c:v>
                </c:pt>
                <c:pt idx="150">
                  <c:v>7372521</c:v>
                </c:pt>
                <c:pt idx="151">
                  <c:v>7477656</c:v>
                </c:pt>
                <c:pt idx="152">
                  <c:v>7583603</c:v>
                </c:pt>
                <c:pt idx="153">
                  <c:v>7690318</c:v>
                </c:pt>
                <c:pt idx="154">
                  <c:v>7797713</c:v>
                </c:pt>
                <c:pt idx="155">
                  <c:v>7905856</c:v>
                </c:pt>
                <c:pt idx="156">
                  <c:v>8014731</c:v>
                </c:pt>
                <c:pt idx="157">
                  <c:v>8124414</c:v>
                </c:pt>
                <c:pt idx="158">
                  <c:v>8234925</c:v>
                </c:pt>
                <c:pt idx="159">
                  <c:v>8346220</c:v>
                </c:pt>
                <c:pt idx="160">
                  <c:v>8458331</c:v>
                </c:pt>
                <c:pt idx="161">
                  <c:v>8571286</c:v>
                </c:pt>
                <c:pt idx="162">
                  <c:v>8685133</c:v>
                </c:pt>
                <c:pt idx="163">
                  <c:v>8799868</c:v>
                </c:pt>
                <c:pt idx="164">
                  <c:v>8915055</c:v>
                </c:pt>
                <c:pt idx="165">
                  <c:v>9030762</c:v>
                </c:pt>
                <c:pt idx="166">
                  <c:v>9147021</c:v>
                </c:pt>
                <c:pt idx="167">
                  <c:v>9263868</c:v>
                </c:pt>
                <c:pt idx="168">
                  <c:v>9381383</c:v>
                </c:pt>
                <c:pt idx="169">
                  <c:v>9499426</c:v>
                </c:pt>
                <c:pt idx="170">
                  <c:v>9618085</c:v>
                </c:pt>
                <c:pt idx="171">
                  <c:v>9737396</c:v>
                </c:pt>
                <c:pt idx="172">
                  <c:v>9857387</c:v>
                </c:pt>
                <c:pt idx="173">
                  <c:v>9978142</c:v>
                </c:pt>
                <c:pt idx="174">
                  <c:v>10099441</c:v>
                </c:pt>
                <c:pt idx="175">
                  <c:v>10221360</c:v>
                </c:pt>
                <c:pt idx="176">
                  <c:v>10343923</c:v>
                </c:pt>
                <c:pt idx="177">
                  <c:v>10467166</c:v>
                </c:pt>
                <c:pt idx="178">
                  <c:v>10591145</c:v>
                </c:pt>
                <c:pt idx="179">
                  <c:v>10715784</c:v>
                </c:pt>
                <c:pt idx="180">
                  <c:v>10841123</c:v>
                </c:pt>
                <c:pt idx="181">
                  <c:v>10967222</c:v>
                </c:pt>
                <c:pt idx="182">
                  <c:v>11094093</c:v>
                </c:pt>
                <c:pt idx="183">
                  <c:v>11221788</c:v>
                </c:pt>
                <c:pt idx="184">
                  <c:v>11350123</c:v>
                </c:pt>
                <c:pt idx="185">
                  <c:v>11479046</c:v>
                </c:pt>
                <c:pt idx="186">
                  <c:v>11608637</c:v>
                </c:pt>
                <c:pt idx="187">
                  <c:v>11738876</c:v>
                </c:pt>
                <c:pt idx="188">
                  <c:v>11869831</c:v>
                </c:pt>
                <c:pt idx="189">
                  <c:v>12001482</c:v>
                </c:pt>
                <c:pt idx="190">
                  <c:v>12133817</c:v>
                </c:pt>
                <c:pt idx="191">
                  <c:v>12266936</c:v>
                </c:pt>
                <c:pt idx="192">
                  <c:v>12400771</c:v>
                </c:pt>
                <c:pt idx="193">
                  <c:v>12535422</c:v>
                </c:pt>
                <c:pt idx="194">
                  <c:v>12670833</c:v>
                </c:pt>
                <c:pt idx="195">
                  <c:v>12806928</c:v>
                </c:pt>
                <c:pt idx="196">
                  <c:v>12943775</c:v>
                </c:pt>
                <c:pt idx="197">
                  <c:v>13081354</c:v>
                </c:pt>
                <c:pt idx="198">
                  <c:v>13219745</c:v>
                </c:pt>
                <c:pt idx="199">
                  <c:v>13358960</c:v>
                </c:pt>
                <c:pt idx="200">
                  <c:v>13498951</c:v>
                </c:pt>
                <c:pt idx="201">
                  <c:v>13639770</c:v>
                </c:pt>
                <c:pt idx="202">
                  <c:v>13781429</c:v>
                </c:pt>
                <c:pt idx="203">
                  <c:v>13923988</c:v>
                </c:pt>
                <c:pt idx="204">
                  <c:v>14067407</c:v>
                </c:pt>
                <c:pt idx="205">
                  <c:v>14211290</c:v>
                </c:pt>
                <c:pt idx="206">
                  <c:v>14355693</c:v>
                </c:pt>
                <c:pt idx="207">
                  <c:v>14500652</c:v>
                </c:pt>
                <c:pt idx="208">
                  <c:v>14646191</c:v>
                </c:pt>
                <c:pt idx="209">
                  <c:v>14792394</c:v>
                </c:pt>
                <c:pt idx="210">
                  <c:v>14939133</c:v>
                </c:pt>
                <c:pt idx="211">
                  <c:v>15086492</c:v>
                </c:pt>
                <c:pt idx="212">
                  <c:v>15234499</c:v>
                </c:pt>
                <c:pt idx="213">
                  <c:v>15383190</c:v>
                </c:pt>
                <c:pt idx="214">
                  <c:v>15532653</c:v>
                </c:pt>
                <c:pt idx="215">
                  <c:v>15682652</c:v>
                </c:pt>
                <c:pt idx="216">
                  <c:v>15833263</c:v>
                </c:pt>
                <c:pt idx="217">
                  <c:v>15984522</c:v>
                </c:pt>
                <c:pt idx="218">
                  <c:v>16136461</c:v>
                </c:pt>
                <c:pt idx="219">
                  <c:v>16289148</c:v>
                </c:pt>
                <c:pt idx="220">
                  <c:v>16442483</c:v>
                </c:pt>
                <c:pt idx="221">
                  <c:v>16596526</c:v>
                </c:pt>
                <c:pt idx="222">
                  <c:v>16751325</c:v>
                </c:pt>
                <c:pt idx="223">
                  <c:v>16906908</c:v>
                </c:pt>
                <c:pt idx="224">
                  <c:v>17063307</c:v>
                </c:pt>
                <c:pt idx="225">
                  <c:v>17220334</c:v>
                </c:pt>
                <c:pt idx="226">
                  <c:v>17377953</c:v>
                </c:pt>
                <c:pt idx="227">
                  <c:v>17536240</c:v>
                </c:pt>
                <c:pt idx="228">
                  <c:v>17695179</c:v>
                </c:pt>
                <c:pt idx="229">
                  <c:v>17854838</c:v>
                </c:pt>
                <c:pt idx="230">
                  <c:v>18015189</c:v>
                </c:pt>
                <c:pt idx="231">
                  <c:v>18176228</c:v>
                </c:pt>
                <c:pt idx="232">
                  <c:v>18338039</c:v>
                </c:pt>
                <c:pt idx="233">
                  <c:v>18500578</c:v>
                </c:pt>
                <c:pt idx="234">
                  <c:v>18663933</c:v>
                </c:pt>
                <c:pt idx="235">
                  <c:v>18828044</c:v>
                </c:pt>
                <c:pt idx="236">
                  <c:v>18992835</c:v>
                </c:pt>
                <c:pt idx="237">
                  <c:v>19158390</c:v>
                </c:pt>
                <c:pt idx="238">
                  <c:v>19324673</c:v>
                </c:pt>
                <c:pt idx="239">
                  <c:v>19491776</c:v>
                </c:pt>
                <c:pt idx="240">
                  <c:v>19659687</c:v>
                </c:pt>
                <c:pt idx="241">
                  <c:v>19828378</c:v>
                </c:pt>
                <c:pt idx="242">
                  <c:v>19997905</c:v>
                </c:pt>
                <c:pt idx="243">
                  <c:v>20168272</c:v>
                </c:pt>
                <c:pt idx="244">
                  <c:v>20339539</c:v>
                </c:pt>
                <c:pt idx="245">
                  <c:v>20511718</c:v>
                </c:pt>
                <c:pt idx="246">
                  <c:v>20684669</c:v>
                </c:pt>
                <c:pt idx="247">
                  <c:v>20858444</c:v>
                </c:pt>
                <c:pt idx="248">
                  <c:v>21033063</c:v>
                </c:pt>
                <c:pt idx="249">
                  <c:v>21208570</c:v>
                </c:pt>
                <c:pt idx="250">
                  <c:v>21385033</c:v>
                </c:pt>
                <c:pt idx="251">
                  <c:v>21562344</c:v>
                </c:pt>
                <c:pt idx="252">
                  <c:v>21740571</c:v>
                </c:pt>
                <c:pt idx="253">
                  <c:v>21919750</c:v>
                </c:pt>
                <c:pt idx="254">
                  <c:v>22099913</c:v>
                </c:pt>
                <c:pt idx="255">
                  <c:v>22281160</c:v>
                </c:pt>
                <c:pt idx="256">
                  <c:v>22463223</c:v>
                </c:pt>
                <c:pt idx="257">
                  <c:v>22646202</c:v>
                </c:pt>
                <c:pt idx="258">
                  <c:v>22830129</c:v>
                </c:pt>
                <c:pt idx="259">
                  <c:v>23015040</c:v>
                </c:pt>
                <c:pt idx="260">
                  <c:v>23201003</c:v>
                </c:pt>
                <c:pt idx="261">
                  <c:v>23387910</c:v>
                </c:pt>
                <c:pt idx="262">
                  <c:v>23575829</c:v>
                </c:pt>
                <c:pt idx="263">
                  <c:v>23764804</c:v>
                </c:pt>
                <c:pt idx="264">
                  <c:v>23954855</c:v>
                </c:pt>
                <c:pt idx="265">
                  <c:v>24146034</c:v>
                </c:pt>
                <c:pt idx="266">
                  <c:v>24338125</c:v>
                </c:pt>
                <c:pt idx="267">
                  <c:v>24531116</c:v>
                </c:pt>
                <c:pt idx="268">
                  <c:v>24725067</c:v>
                </c:pt>
                <c:pt idx="269">
                  <c:v>24919982</c:v>
                </c:pt>
                <c:pt idx="270">
                  <c:v>25115917</c:v>
                </c:pt>
                <c:pt idx="271">
                  <c:v>25312844</c:v>
                </c:pt>
                <c:pt idx="272">
                  <c:v>25510751</c:v>
                </c:pt>
                <c:pt idx="273">
                  <c:v>25709730</c:v>
                </c:pt>
                <c:pt idx="274">
                  <c:v>25909745</c:v>
                </c:pt>
                <c:pt idx="275">
                  <c:v>26110880</c:v>
                </c:pt>
                <c:pt idx="276">
                  <c:v>26313059</c:v>
                </c:pt>
                <c:pt idx="277">
                  <c:v>26516222</c:v>
                </c:pt>
                <c:pt idx="278">
                  <c:v>26720457</c:v>
                </c:pt>
                <c:pt idx="279">
                  <c:v>26925720</c:v>
                </c:pt>
                <c:pt idx="280">
                  <c:v>27132095</c:v>
                </c:pt>
                <c:pt idx="281">
                  <c:v>27339578</c:v>
                </c:pt>
                <c:pt idx="282">
                  <c:v>27548141</c:v>
                </c:pt>
                <c:pt idx="283">
                  <c:v>27757852</c:v>
                </c:pt>
                <c:pt idx="284">
                  <c:v>27968695</c:v>
                </c:pt>
                <c:pt idx="285">
                  <c:v>28180746</c:v>
                </c:pt>
                <c:pt idx="286">
                  <c:v>28393857</c:v>
                </c:pt>
                <c:pt idx="287">
                  <c:v>28607552</c:v>
                </c:pt>
                <c:pt idx="288">
                  <c:v>28821863</c:v>
                </c:pt>
                <c:pt idx="289">
                  <c:v>29036818</c:v>
                </c:pt>
                <c:pt idx="290">
                  <c:v>29252465</c:v>
                </c:pt>
                <c:pt idx="291">
                  <c:v>29468864</c:v>
                </c:pt>
                <c:pt idx="292">
                  <c:v>29685915</c:v>
                </c:pt>
                <c:pt idx="293">
                  <c:v>29903686</c:v>
                </c:pt>
                <c:pt idx="294">
                  <c:v>30122209</c:v>
                </c:pt>
                <c:pt idx="295">
                  <c:v>30341520</c:v>
                </c:pt>
                <c:pt idx="296">
                  <c:v>30561695</c:v>
                </c:pt>
                <c:pt idx="297">
                  <c:v>30782498</c:v>
                </c:pt>
                <c:pt idx="298">
                  <c:v>31004017</c:v>
                </c:pt>
                <c:pt idx="299">
                  <c:v>31226288</c:v>
                </c:pt>
                <c:pt idx="300">
                  <c:v>31449339</c:v>
                </c:pt>
                <c:pt idx="301">
                  <c:v>31673254</c:v>
                </c:pt>
                <c:pt idx="302">
                  <c:v>31897905</c:v>
                </c:pt>
                <c:pt idx="303">
                  <c:v>32123376</c:v>
                </c:pt>
                <c:pt idx="304">
                  <c:v>32349691</c:v>
                </c:pt>
                <c:pt idx="305">
                  <c:v>32576886</c:v>
                </c:pt>
                <c:pt idx="306">
                  <c:v>32805017</c:v>
                </c:pt>
                <c:pt idx="307">
                  <c:v>33033848</c:v>
                </c:pt>
                <c:pt idx="308">
                  <c:v>33263379</c:v>
                </c:pt>
                <c:pt idx="309">
                  <c:v>33493670</c:v>
                </c:pt>
                <c:pt idx="310">
                  <c:v>33724733</c:v>
                </c:pt>
                <c:pt idx="311">
                  <c:v>33956620</c:v>
                </c:pt>
                <c:pt idx="312">
                  <c:v>34189283</c:v>
                </c:pt>
                <c:pt idx="313">
                  <c:v>34422734</c:v>
                </c:pt>
                <c:pt idx="314">
                  <c:v>34657053</c:v>
                </c:pt>
                <c:pt idx="315">
                  <c:v>34892220</c:v>
                </c:pt>
                <c:pt idx="316">
                  <c:v>35128303</c:v>
                </c:pt>
                <c:pt idx="317">
                  <c:v>35365226</c:v>
                </c:pt>
                <c:pt idx="318">
                  <c:v>35602933</c:v>
                </c:pt>
                <c:pt idx="319">
                  <c:v>35841524</c:v>
                </c:pt>
                <c:pt idx="320">
                  <c:v>36080931</c:v>
                </c:pt>
                <c:pt idx="321">
                  <c:v>36321254</c:v>
                </c:pt>
                <c:pt idx="322">
                  <c:v>36562481</c:v>
                </c:pt>
                <c:pt idx="323">
                  <c:v>36804592</c:v>
                </c:pt>
                <c:pt idx="324">
                  <c:v>37047655</c:v>
                </c:pt>
                <c:pt idx="325">
                  <c:v>37291650</c:v>
                </c:pt>
                <c:pt idx="326">
                  <c:v>37536657</c:v>
                </c:pt>
                <c:pt idx="327">
                  <c:v>37782528</c:v>
                </c:pt>
                <c:pt idx="328">
                  <c:v>38028875</c:v>
                </c:pt>
                <c:pt idx="329">
                  <c:v>38275750</c:v>
                </c:pt>
                <c:pt idx="330">
                  <c:v>38523165</c:v>
                </c:pt>
                <c:pt idx="331">
                  <c:v>38771180</c:v>
                </c:pt>
                <c:pt idx="332">
                  <c:v>39019835</c:v>
                </c:pt>
                <c:pt idx="333">
                  <c:v>39269054</c:v>
                </c:pt>
                <c:pt idx="334">
                  <c:v>39518893</c:v>
                </c:pt>
                <c:pt idx="335">
                  <c:v>39769388</c:v>
                </c:pt>
                <c:pt idx="336">
                  <c:v>40020563</c:v>
                </c:pt>
                <c:pt idx="337">
                  <c:v>40272494</c:v>
                </c:pt>
                <c:pt idx="338">
                  <c:v>40524961</c:v>
                </c:pt>
                <c:pt idx="339">
                  <c:v>40778048</c:v>
                </c:pt>
                <c:pt idx="340">
                  <c:v>41031783</c:v>
                </c:pt>
                <c:pt idx="341">
                  <c:v>41286202</c:v>
                </c:pt>
                <c:pt idx="342">
                  <c:v>41541393</c:v>
                </c:pt>
                <c:pt idx="343">
                  <c:v>41797216</c:v>
                </c:pt>
                <c:pt idx="344">
                  <c:v>42053751</c:v>
                </c:pt>
                <c:pt idx="345">
                  <c:v>42311034</c:v>
                </c:pt>
                <c:pt idx="346">
                  <c:v>42569097</c:v>
                </c:pt>
                <c:pt idx="347">
                  <c:v>42828008</c:v>
                </c:pt>
                <c:pt idx="348">
                  <c:v>43087499</c:v>
                </c:pt>
                <c:pt idx="349">
                  <c:v>43347598</c:v>
                </c:pt>
                <c:pt idx="350">
                  <c:v>43608353</c:v>
                </c:pt>
                <c:pt idx="351">
                  <c:v>43869792</c:v>
                </c:pt>
                <c:pt idx="352">
                  <c:v>44131947</c:v>
                </c:pt>
                <c:pt idx="353">
                  <c:v>44394774</c:v>
                </c:pt>
                <c:pt idx="354">
                  <c:v>44658293</c:v>
                </c:pt>
                <c:pt idx="355">
                  <c:v>44922580</c:v>
                </c:pt>
                <c:pt idx="356">
                  <c:v>45187619</c:v>
                </c:pt>
                <c:pt idx="357">
                  <c:v>45453478</c:v>
                </c:pt>
                <c:pt idx="358">
                  <c:v>45720069</c:v>
                </c:pt>
                <c:pt idx="359">
                  <c:v>45987348</c:v>
                </c:pt>
                <c:pt idx="360">
                  <c:v>46255399</c:v>
                </c:pt>
                <c:pt idx="361">
                  <c:v>46524178</c:v>
                </c:pt>
                <c:pt idx="362">
                  <c:v>46793773</c:v>
                </c:pt>
                <c:pt idx="363">
                  <c:v>47064172</c:v>
                </c:pt>
                <c:pt idx="364">
                  <c:v>47335351</c:v>
                </c:pt>
                <c:pt idx="365">
                  <c:v>47607394</c:v>
                </c:pt>
                <c:pt idx="366">
                  <c:v>47880265</c:v>
                </c:pt>
                <c:pt idx="367">
                  <c:v>48154056</c:v>
                </c:pt>
                <c:pt idx="368">
                  <c:v>48428647</c:v>
                </c:pt>
                <c:pt idx="369">
                  <c:v>48703818</c:v>
                </c:pt>
                <c:pt idx="370">
                  <c:v>48979625</c:v>
                </c:pt>
                <c:pt idx="371">
                  <c:v>49256072</c:v>
                </c:pt>
                <c:pt idx="372">
                  <c:v>49533219</c:v>
                </c:pt>
                <c:pt idx="373">
                  <c:v>49811102</c:v>
                </c:pt>
                <c:pt idx="374">
                  <c:v>50089657</c:v>
                </c:pt>
                <c:pt idx="375">
                  <c:v>50368936</c:v>
                </c:pt>
                <c:pt idx="376">
                  <c:v>50648959</c:v>
                </c:pt>
                <c:pt idx="377">
                  <c:v>50929770</c:v>
                </c:pt>
                <c:pt idx="378">
                  <c:v>51211425</c:v>
                </c:pt>
                <c:pt idx="379">
                  <c:v>51493728</c:v>
                </c:pt>
                <c:pt idx="380">
                  <c:v>51776747</c:v>
                </c:pt>
                <c:pt idx="381">
                  <c:v>52060518</c:v>
                </c:pt>
                <c:pt idx="382">
                  <c:v>52345073</c:v>
                </c:pt>
                <c:pt idx="383">
                  <c:v>52630512</c:v>
                </c:pt>
                <c:pt idx="384">
                  <c:v>52916667</c:v>
                </c:pt>
                <c:pt idx="385">
                  <c:v>53203638</c:v>
                </c:pt>
                <c:pt idx="386">
                  <c:v>53491457</c:v>
                </c:pt>
                <c:pt idx="387">
                  <c:v>53780160</c:v>
                </c:pt>
                <c:pt idx="388">
                  <c:v>54069815</c:v>
                </c:pt>
                <c:pt idx="389">
                  <c:v>54360138</c:v>
                </c:pt>
                <c:pt idx="390">
                  <c:v>54651173</c:v>
                </c:pt>
                <c:pt idx="391">
                  <c:v>54942964</c:v>
                </c:pt>
                <c:pt idx="392">
                  <c:v>55235531</c:v>
                </c:pt>
                <c:pt idx="393">
                  <c:v>55528926</c:v>
                </c:pt>
                <c:pt idx="394">
                  <c:v>55823085</c:v>
                </c:pt>
                <c:pt idx="395">
                  <c:v>56118044</c:v>
                </c:pt>
                <c:pt idx="396">
                  <c:v>56413863</c:v>
                </c:pt>
                <c:pt idx="397">
                  <c:v>56710546</c:v>
                </c:pt>
                <c:pt idx="398">
                  <c:v>57008149</c:v>
                </c:pt>
                <c:pt idx="399">
                  <c:v>57306580</c:v>
                </c:pt>
                <c:pt idx="400">
                  <c:v>57605791</c:v>
                </c:pt>
                <c:pt idx="401">
                  <c:v>57905874</c:v>
                </c:pt>
                <c:pt idx="402">
                  <c:v>58206793</c:v>
                </c:pt>
                <c:pt idx="403">
                  <c:v>58508632</c:v>
                </c:pt>
                <c:pt idx="404">
                  <c:v>58811367</c:v>
                </c:pt>
                <c:pt idx="405">
                  <c:v>59114986</c:v>
                </c:pt>
                <c:pt idx="406">
                  <c:v>59419577</c:v>
                </c:pt>
                <c:pt idx="407">
                  <c:v>59725096</c:v>
                </c:pt>
                <c:pt idx="408">
                  <c:v>60031627</c:v>
                </c:pt>
                <c:pt idx="409">
                  <c:v>60338966</c:v>
                </c:pt>
                <c:pt idx="410">
                  <c:v>60646785</c:v>
                </c:pt>
                <c:pt idx="411">
                  <c:v>60955152</c:v>
                </c:pt>
                <c:pt idx="412">
                  <c:v>61264051</c:v>
                </c:pt>
                <c:pt idx="413">
                  <c:v>61573558</c:v>
                </c:pt>
                <c:pt idx="414">
                  <c:v>61883693</c:v>
                </c:pt>
                <c:pt idx="415">
                  <c:v>62194412</c:v>
                </c:pt>
                <c:pt idx="416">
                  <c:v>62505747</c:v>
                </c:pt>
                <c:pt idx="417">
                  <c:v>62817726</c:v>
                </c:pt>
                <c:pt idx="418">
                  <c:v>63130397</c:v>
                </c:pt>
                <c:pt idx="419">
                  <c:v>63443804</c:v>
                </c:pt>
                <c:pt idx="420">
                  <c:v>63757763</c:v>
                </c:pt>
                <c:pt idx="421">
                  <c:v>64072342</c:v>
                </c:pt>
                <c:pt idx="422">
                  <c:v>64387573</c:v>
                </c:pt>
                <c:pt idx="423">
                  <c:v>64703492</c:v>
                </c:pt>
                <c:pt idx="424">
                  <c:v>65020179</c:v>
                </c:pt>
                <c:pt idx="425">
                  <c:v>65337494</c:v>
                </c:pt>
                <c:pt idx="426">
                  <c:v>65655525</c:v>
                </c:pt>
                <c:pt idx="427">
                  <c:v>65974308</c:v>
                </c:pt>
                <c:pt idx="428">
                  <c:v>66293871</c:v>
                </c:pt>
                <c:pt idx="429">
                  <c:v>66614298</c:v>
                </c:pt>
                <c:pt idx="430">
                  <c:v>66935277</c:v>
                </c:pt>
                <c:pt idx="431">
                  <c:v>67256876</c:v>
                </c:pt>
                <c:pt idx="432">
                  <c:v>67579119</c:v>
                </c:pt>
                <c:pt idx="433">
                  <c:v>67902042</c:v>
                </c:pt>
                <c:pt idx="434">
                  <c:v>68225701</c:v>
                </c:pt>
                <c:pt idx="435">
                  <c:v>68550020</c:v>
                </c:pt>
                <c:pt idx="436">
                  <c:v>68875039</c:v>
                </c:pt>
                <c:pt idx="437">
                  <c:v>69200818</c:v>
                </c:pt>
                <c:pt idx="438">
                  <c:v>69527369</c:v>
                </c:pt>
                <c:pt idx="439">
                  <c:v>69854744</c:v>
                </c:pt>
                <c:pt idx="440">
                  <c:v>70182827</c:v>
                </c:pt>
                <c:pt idx="441">
                  <c:v>70511598</c:v>
                </c:pt>
                <c:pt idx="442">
                  <c:v>70841137</c:v>
                </c:pt>
                <c:pt idx="443">
                  <c:v>71171424</c:v>
                </c:pt>
                <c:pt idx="444">
                  <c:v>71502527</c:v>
                </c:pt>
                <c:pt idx="445">
                  <c:v>71834426</c:v>
                </c:pt>
                <c:pt idx="446">
                  <c:v>72167109</c:v>
                </c:pt>
                <c:pt idx="447">
                  <c:v>72500676</c:v>
                </c:pt>
                <c:pt idx="448">
                  <c:v>72835059</c:v>
                </c:pt>
                <c:pt idx="449">
                  <c:v>73170358</c:v>
                </c:pt>
                <c:pt idx="450">
                  <c:v>73506429</c:v>
                </c:pt>
                <c:pt idx="451">
                  <c:v>73843084</c:v>
                </c:pt>
                <c:pt idx="452">
                  <c:v>74180391</c:v>
                </c:pt>
                <c:pt idx="453">
                  <c:v>74518330</c:v>
                </c:pt>
                <c:pt idx="454">
                  <c:v>74856981</c:v>
                </c:pt>
                <c:pt idx="455">
                  <c:v>75196356</c:v>
                </c:pt>
                <c:pt idx="456">
                  <c:v>75536407</c:v>
                </c:pt>
                <c:pt idx="457">
                  <c:v>75877186</c:v>
                </c:pt>
                <c:pt idx="458">
                  <c:v>76218705</c:v>
                </c:pt>
                <c:pt idx="459">
                  <c:v>76561024</c:v>
                </c:pt>
                <c:pt idx="460">
                  <c:v>76904163</c:v>
                </c:pt>
                <c:pt idx="461">
                  <c:v>77247966</c:v>
                </c:pt>
                <c:pt idx="462">
                  <c:v>77592489</c:v>
                </c:pt>
                <c:pt idx="463">
                  <c:v>77937768</c:v>
                </c:pt>
                <c:pt idx="464">
                  <c:v>78283827</c:v>
                </c:pt>
                <c:pt idx="465">
                  <c:v>78630750</c:v>
                </c:pt>
                <c:pt idx="466">
                  <c:v>78978409</c:v>
                </c:pt>
                <c:pt idx="467">
                  <c:v>79326888</c:v>
                </c:pt>
                <c:pt idx="468">
                  <c:v>79676215</c:v>
                </c:pt>
                <c:pt idx="469">
                  <c:v>80026426</c:v>
                </c:pt>
                <c:pt idx="470">
                  <c:v>80377609</c:v>
                </c:pt>
                <c:pt idx="471">
                  <c:v>80729432</c:v>
                </c:pt>
                <c:pt idx="472">
                  <c:v>81081967</c:v>
                </c:pt>
                <c:pt idx="473">
                  <c:v>81435250</c:v>
                </c:pt>
                <c:pt idx="474">
                  <c:v>81789313</c:v>
                </c:pt>
                <c:pt idx="475">
                  <c:v>82144224</c:v>
                </c:pt>
                <c:pt idx="476">
                  <c:v>82499883</c:v>
                </c:pt>
                <c:pt idx="477">
                  <c:v>82856350</c:v>
                </c:pt>
                <c:pt idx="478">
                  <c:v>83213673</c:v>
                </c:pt>
                <c:pt idx="479">
                  <c:v>83571880</c:v>
                </c:pt>
                <c:pt idx="480">
                  <c:v>83931003</c:v>
                </c:pt>
                <c:pt idx="481">
                  <c:v>84290926</c:v>
                </c:pt>
                <c:pt idx="482">
                  <c:v>84651641</c:v>
                </c:pt>
                <c:pt idx="483">
                  <c:v>85013224</c:v>
                </c:pt>
                <c:pt idx="484">
                  <c:v>85375659</c:v>
                </c:pt>
                <c:pt idx="485">
                  <c:v>85739014</c:v>
                </c:pt>
                <c:pt idx="486">
                  <c:v>86103261</c:v>
                </c:pt>
                <c:pt idx="487">
                  <c:v>86468396</c:v>
                </c:pt>
                <c:pt idx="488">
                  <c:v>86834503</c:v>
                </c:pt>
                <c:pt idx="489">
                  <c:v>87201538</c:v>
                </c:pt>
                <c:pt idx="490">
                  <c:v>87569589</c:v>
                </c:pt>
                <c:pt idx="491">
                  <c:v>87938548</c:v>
                </c:pt>
                <c:pt idx="492">
                  <c:v>88308287</c:v>
                </c:pt>
                <c:pt idx="493">
                  <c:v>88678890</c:v>
                </c:pt>
                <c:pt idx="494">
                  <c:v>89050321</c:v>
                </c:pt>
                <c:pt idx="495">
                  <c:v>89422672</c:v>
                </c:pt>
                <c:pt idx="496">
                  <c:v>89795931</c:v>
                </c:pt>
                <c:pt idx="497">
                  <c:v>90170070</c:v>
                </c:pt>
                <c:pt idx="498">
                  <c:v>90545145</c:v>
                </c:pt>
                <c:pt idx="499">
                  <c:v>90921160</c:v>
                </c:pt>
                <c:pt idx="500">
                  <c:v>91298175</c:v>
                </c:pt>
                <c:pt idx="501">
                  <c:v>91676202</c:v>
                </c:pt>
                <c:pt idx="502">
                  <c:v>92055101</c:v>
                </c:pt>
                <c:pt idx="503">
                  <c:v>92434924</c:v>
                </c:pt>
                <c:pt idx="504">
                  <c:v>92815691</c:v>
                </c:pt>
                <c:pt idx="505">
                  <c:v>93197446</c:v>
                </c:pt>
                <c:pt idx="506">
                  <c:v>93580257</c:v>
                </c:pt>
                <c:pt idx="507">
                  <c:v>93964016</c:v>
                </c:pt>
                <c:pt idx="508">
                  <c:v>94348791</c:v>
                </c:pt>
                <c:pt idx="509">
                  <c:v>94734618</c:v>
                </c:pt>
                <c:pt idx="510">
                  <c:v>95121529</c:v>
                </c:pt>
                <c:pt idx="511">
                  <c:v>95509624</c:v>
                </c:pt>
                <c:pt idx="512">
                  <c:v>95898535</c:v>
                </c:pt>
                <c:pt idx="513">
                  <c:v>96288362</c:v>
                </c:pt>
                <c:pt idx="514">
                  <c:v>96679137</c:v>
                </c:pt>
                <c:pt idx="515">
                  <c:v>97070896</c:v>
                </c:pt>
                <c:pt idx="516">
                  <c:v>97463707</c:v>
                </c:pt>
                <c:pt idx="517">
                  <c:v>97857462</c:v>
                </c:pt>
                <c:pt idx="518">
                  <c:v>98252229</c:v>
                </c:pt>
                <c:pt idx="519">
                  <c:v>98648052</c:v>
                </c:pt>
                <c:pt idx="520">
                  <c:v>99044951</c:v>
                </c:pt>
                <c:pt idx="521">
                  <c:v>99442978</c:v>
                </c:pt>
                <c:pt idx="522">
                  <c:v>99841993</c:v>
                </c:pt>
                <c:pt idx="523">
                  <c:v>100242008</c:v>
                </c:pt>
                <c:pt idx="524">
                  <c:v>100643083</c:v>
                </c:pt>
                <c:pt idx="525">
                  <c:v>101045222</c:v>
                </c:pt>
                <c:pt idx="526">
                  <c:v>101448481</c:v>
                </c:pt>
                <c:pt idx="527">
                  <c:v>101852832</c:v>
                </c:pt>
                <c:pt idx="528">
                  <c:v>102258263</c:v>
                </c:pt>
                <c:pt idx="529">
                  <c:v>102664866</c:v>
                </c:pt>
                <c:pt idx="530">
                  <c:v>103072605</c:v>
                </c:pt>
                <c:pt idx="531">
                  <c:v>103481564</c:v>
                </c:pt>
                <c:pt idx="532">
                  <c:v>103891563</c:v>
                </c:pt>
                <c:pt idx="533">
                  <c:v>104302446</c:v>
                </c:pt>
                <c:pt idx="534">
                  <c:v>104714301</c:v>
                </c:pt>
                <c:pt idx="535">
                  <c:v>105127084</c:v>
                </c:pt>
                <c:pt idx="536">
                  <c:v>105540879</c:v>
                </c:pt>
                <c:pt idx="537">
                  <c:v>105955682</c:v>
                </c:pt>
                <c:pt idx="538">
                  <c:v>106371465</c:v>
                </c:pt>
                <c:pt idx="539">
                  <c:v>106788296</c:v>
                </c:pt>
                <c:pt idx="540">
                  <c:v>107206159</c:v>
                </c:pt>
                <c:pt idx="541">
                  <c:v>107625130</c:v>
                </c:pt>
                <c:pt idx="542">
                  <c:v>108045201</c:v>
                </c:pt>
                <c:pt idx="543">
                  <c:v>108466256</c:v>
                </c:pt>
                <c:pt idx="544">
                  <c:v>108888327</c:v>
                </c:pt>
                <c:pt idx="545">
                  <c:v>109311442</c:v>
                </c:pt>
                <c:pt idx="546">
                  <c:v>109735649</c:v>
                </c:pt>
                <c:pt idx="547">
                  <c:v>110161008</c:v>
                </c:pt>
                <c:pt idx="548">
                  <c:v>110587419</c:v>
                </c:pt>
                <c:pt idx="549">
                  <c:v>111014950</c:v>
                </c:pt>
                <c:pt idx="550">
                  <c:v>111443633</c:v>
                </c:pt>
                <c:pt idx="551">
                  <c:v>111873504</c:v>
                </c:pt>
                <c:pt idx="552">
                  <c:v>112304635</c:v>
                </c:pt>
                <c:pt idx="553">
                  <c:v>112736694</c:v>
                </c:pt>
                <c:pt idx="554">
                  <c:v>113169769</c:v>
                </c:pt>
                <c:pt idx="555">
                  <c:v>113603896</c:v>
                </c:pt>
                <c:pt idx="556">
                  <c:v>114039103</c:v>
                </c:pt>
                <c:pt idx="557">
                  <c:v>114475474</c:v>
                </c:pt>
                <c:pt idx="558">
                  <c:v>114912881</c:v>
                </c:pt>
                <c:pt idx="559">
                  <c:v>115351408</c:v>
                </c:pt>
                <c:pt idx="560">
                  <c:v>115791079</c:v>
                </c:pt>
                <c:pt idx="561">
                  <c:v>116231930</c:v>
                </c:pt>
                <c:pt idx="562">
                  <c:v>116674017</c:v>
                </c:pt>
                <c:pt idx="563">
                  <c:v>117117184</c:v>
                </c:pt>
                <c:pt idx="564">
                  <c:v>117561451</c:v>
                </c:pt>
                <c:pt idx="565">
                  <c:v>118006878</c:v>
                </c:pt>
                <c:pt idx="566">
                  <c:v>118453477</c:v>
                </c:pt>
                <c:pt idx="567">
                  <c:v>118901300</c:v>
                </c:pt>
                <c:pt idx="568">
                  <c:v>119350299</c:v>
                </c:pt>
                <c:pt idx="569">
                  <c:v>119800486</c:v>
                </c:pt>
                <c:pt idx="570">
                  <c:v>120251941</c:v>
                </c:pt>
                <c:pt idx="571">
                  <c:v>120704644</c:v>
                </c:pt>
                <c:pt idx="572">
                  <c:v>121158663</c:v>
                </c:pt>
                <c:pt idx="573">
                  <c:v>121613586</c:v>
                </c:pt>
                <c:pt idx="574">
                  <c:v>122069093</c:v>
                </c:pt>
                <c:pt idx="575">
                  <c:v>122525284</c:v>
                </c:pt>
                <c:pt idx="576">
                  <c:v>122982091</c:v>
                </c:pt>
                <c:pt idx="577">
                  <c:v>123439614</c:v>
                </c:pt>
                <c:pt idx="578">
                  <c:v>123897841</c:v>
                </c:pt>
                <c:pt idx="579">
                  <c:v>124356752</c:v>
                </c:pt>
                <c:pt idx="580">
                  <c:v>124816415</c:v>
                </c:pt>
                <c:pt idx="581">
                  <c:v>125276810</c:v>
                </c:pt>
                <c:pt idx="582">
                  <c:v>125738017</c:v>
                </c:pt>
                <c:pt idx="583">
                  <c:v>126200016</c:v>
                </c:pt>
                <c:pt idx="584">
                  <c:v>126662691</c:v>
                </c:pt>
                <c:pt idx="585">
                  <c:v>127126094</c:v>
                </c:pt>
                <c:pt idx="586">
                  <c:v>127590237</c:v>
                </c:pt>
                <c:pt idx="587">
                  <c:v>128055180</c:v>
                </c:pt>
                <c:pt idx="588">
                  <c:v>128520963</c:v>
                </c:pt>
                <c:pt idx="589">
                  <c:v>128987510</c:v>
                </c:pt>
                <c:pt idx="590">
                  <c:v>129454877</c:v>
                </c:pt>
                <c:pt idx="591">
                  <c:v>129923100</c:v>
                </c:pt>
                <c:pt idx="592">
                  <c:v>130392203</c:v>
                </c:pt>
                <c:pt idx="593">
                  <c:v>130862254</c:v>
                </c:pt>
                <c:pt idx="594">
                  <c:v>131332941</c:v>
                </c:pt>
                <c:pt idx="595">
                  <c:v>131804348</c:v>
                </c:pt>
                <c:pt idx="596">
                  <c:v>132276503</c:v>
                </c:pt>
                <c:pt idx="597">
                  <c:v>132749442</c:v>
                </c:pt>
                <c:pt idx="598">
                  <c:v>133223253</c:v>
                </c:pt>
                <c:pt idx="599">
                  <c:v>133697796</c:v>
                </c:pt>
                <c:pt idx="600">
                  <c:v>134173151</c:v>
                </c:pt>
                <c:pt idx="601">
                  <c:v>134649354</c:v>
                </c:pt>
                <c:pt idx="602">
                  <c:v>135126437</c:v>
                </c:pt>
                <c:pt idx="603">
                  <c:v>135604468</c:v>
                </c:pt>
                <c:pt idx="604">
                  <c:v>136083263</c:v>
                </c:pt>
                <c:pt idx="605">
                  <c:v>136562866</c:v>
                </c:pt>
                <c:pt idx="606">
                  <c:v>137043325</c:v>
                </c:pt>
                <c:pt idx="607">
                  <c:v>137524668</c:v>
                </c:pt>
                <c:pt idx="608">
                  <c:v>138006927</c:v>
                </c:pt>
                <c:pt idx="609">
                  <c:v>138490058</c:v>
                </c:pt>
                <c:pt idx="610">
                  <c:v>138974081</c:v>
                </c:pt>
                <c:pt idx="611">
                  <c:v>139459072</c:v>
                </c:pt>
                <c:pt idx="612">
                  <c:v>139945015</c:v>
                </c:pt>
                <c:pt idx="613">
                  <c:v>140431978</c:v>
                </c:pt>
                <c:pt idx="614">
                  <c:v>140919753</c:v>
                </c:pt>
                <c:pt idx="615">
                  <c:v>141408216</c:v>
                </c:pt>
                <c:pt idx="616">
                  <c:v>141897451</c:v>
                </c:pt>
                <c:pt idx="617">
                  <c:v>142387414</c:v>
                </c:pt>
                <c:pt idx="618">
                  <c:v>142878193</c:v>
                </c:pt>
                <c:pt idx="619">
                  <c:v>143369776</c:v>
                </c:pt>
                <c:pt idx="620">
                  <c:v>143862139</c:v>
                </c:pt>
                <c:pt idx="621">
                  <c:v>144355366</c:v>
                </c:pt>
                <c:pt idx="622">
                  <c:v>144849421</c:v>
                </c:pt>
                <c:pt idx="623">
                  <c:v>145344396</c:v>
                </c:pt>
                <c:pt idx="624">
                  <c:v>145840243</c:v>
                </c:pt>
                <c:pt idx="625">
                  <c:v>146336870</c:v>
                </c:pt>
                <c:pt idx="626">
                  <c:v>146834333</c:v>
                </c:pt>
                <c:pt idx="627">
                  <c:v>147332636</c:v>
                </c:pt>
                <c:pt idx="628">
                  <c:v>147831839</c:v>
                </c:pt>
                <c:pt idx="629">
                  <c:v>148331978</c:v>
                </c:pt>
                <c:pt idx="630">
                  <c:v>148832989</c:v>
                </c:pt>
                <c:pt idx="631">
                  <c:v>149334924</c:v>
                </c:pt>
                <c:pt idx="632">
                  <c:v>149837803</c:v>
                </c:pt>
                <c:pt idx="633">
                  <c:v>150341670</c:v>
                </c:pt>
                <c:pt idx="634">
                  <c:v>150846569</c:v>
                </c:pt>
                <c:pt idx="635">
                  <c:v>151352216</c:v>
                </c:pt>
                <c:pt idx="636">
                  <c:v>151858679</c:v>
                </c:pt>
                <c:pt idx="637">
                  <c:v>152365994</c:v>
                </c:pt>
                <c:pt idx="638">
                  <c:v>152874193</c:v>
                </c:pt>
                <c:pt idx="639">
                  <c:v>153383376</c:v>
                </c:pt>
                <c:pt idx="640">
                  <c:v>153893375</c:v>
                </c:pt>
                <c:pt idx="641">
                  <c:v>154404290</c:v>
                </c:pt>
                <c:pt idx="642">
                  <c:v>154916153</c:v>
                </c:pt>
                <c:pt idx="643">
                  <c:v>155429000</c:v>
                </c:pt>
                <c:pt idx="644">
                  <c:v>155942899</c:v>
                </c:pt>
                <c:pt idx="645">
                  <c:v>156457654</c:v>
                </c:pt>
                <c:pt idx="646">
                  <c:v>156973321</c:v>
                </c:pt>
                <c:pt idx="647">
                  <c:v>157489944</c:v>
                </c:pt>
                <c:pt idx="648">
                  <c:v>158007543</c:v>
                </c:pt>
                <c:pt idx="649">
                  <c:v>158526170</c:v>
                </c:pt>
                <c:pt idx="650">
                  <c:v>159045761</c:v>
                </c:pt>
                <c:pt idx="651">
                  <c:v>159566352</c:v>
                </c:pt>
                <c:pt idx="652">
                  <c:v>160088003</c:v>
                </c:pt>
                <c:pt idx="653">
                  <c:v>160610718</c:v>
                </c:pt>
                <c:pt idx="654">
                  <c:v>161134553</c:v>
                </c:pt>
                <c:pt idx="655">
                  <c:v>161659096</c:v>
                </c:pt>
                <c:pt idx="656">
                  <c:v>162184119</c:v>
                </c:pt>
                <c:pt idx="657">
                  <c:v>162709714</c:v>
                </c:pt>
                <c:pt idx="658">
                  <c:v>163235845</c:v>
                </c:pt>
                <c:pt idx="659">
                  <c:v>163762596</c:v>
                </c:pt>
                <c:pt idx="660">
                  <c:v>164289943</c:v>
                </c:pt>
                <c:pt idx="661">
                  <c:v>164817874</c:v>
                </c:pt>
                <c:pt idx="662">
                  <c:v>165346477</c:v>
                </c:pt>
                <c:pt idx="663">
                  <c:v>165875708</c:v>
                </c:pt>
                <c:pt idx="664">
                  <c:v>166405651</c:v>
                </c:pt>
                <c:pt idx="665">
                  <c:v>166936262</c:v>
                </c:pt>
                <c:pt idx="666">
                  <c:v>167467453</c:v>
                </c:pt>
                <c:pt idx="667">
                  <c:v>167999292</c:v>
                </c:pt>
                <c:pt idx="668">
                  <c:v>168531763</c:v>
                </c:pt>
                <c:pt idx="669">
                  <c:v>169064942</c:v>
                </c:pt>
                <c:pt idx="670">
                  <c:v>169598849</c:v>
                </c:pt>
                <c:pt idx="671">
                  <c:v>170133440</c:v>
                </c:pt>
                <c:pt idx="672">
                  <c:v>170668747</c:v>
                </c:pt>
                <c:pt idx="673">
                  <c:v>171204798</c:v>
                </c:pt>
                <c:pt idx="674">
                  <c:v>171741641</c:v>
                </c:pt>
                <c:pt idx="675">
                  <c:v>172279304</c:v>
                </c:pt>
                <c:pt idx="676">
                  <c:v>172817519</c:v>
                </c:pt>
                <c:pt idx="677">
                  <c:v>173356354</c:v>
                </c:pt>
                <c:pt idx="678">
                  <c:v>173895841</c:v>
                </c:pt>
                <c:pt idx="679">
                  <c:v>174436016</c:v>
                </c:pt>
                <c:pt idx="680">
                  <c:v>174976959</c:v>
                </c:pt>
                <c:pt idx="681">
                  <c:v>175518530</c:v>
                </c:pt>
                <c:pt idx="682">
                  <c:v>176060817</c:v>
                </c:pt>
                <c:pt idx="683">
                  <c:v>176603856</c:v>
                </c:pt>
                <c:pt idx="684">
                  <c:v>177147675</c:v>
                </c:pt>
                <c:pt idx="685">
                  <c:v>177692358</c:v>
                </c:pt>
                <c:pt idx="686">
                  <c:v>178237685</c:v>
                </c:pt>
                <c:pt idx="687">
                  <c:v>178783732</c:v>
                </c:pt>
                <c:pt idx="688">
                  <c:v>179330523</c:v>
                </c:pt>
                <c:pt idx="689">
                  <c:v>179878094</c:v>
                </c:pt>
                <c:pt idx="690">
                  <c:v>180426501</c:v>
                </c:pt>
                <c:pt idx="691">
                  <c:v>180975668</c:v>
                </c:pt>
                <c:pt idx="692">
                  <c:v>181525635</c:v>
                </c:pt>
                <c:pt idx="693">
                  <c:v>182076462</c:v>
                </c:pt>
                <c:pt idx="694">
                  <c:v>182628161</c:v>
                </c:pt>
                <c:pt idx="695">
                  <c:v>183180784</c:v>
                </c:pt>
                <c:pt idx="696">
                  <c:v>183734079</c:v>
                </c:pt>
                <c:pt idx="697">
                  <c:v>184287962</c:v>
                </c:pt>
                <c:pt idx="698">
                  <c:v>184842513</c:v>
                </c:pt>
                <c:pt idx="699">
                  <c:v>185397712</c:v>
                </c:pt>
                <c:pt idx="700">
                  <c:v>185953627</c:v>
                </c:pt>
                <c:pt idx="701">
                  <c:v>186510238</c:v>
                </c:pt>
                <c:pt idx="702">
                  <c:v>187067533</c:v>
                </c:pt>
                <c:pt idx="703">
                  <c:v>187625612</c:v>
                </c:pt>
                <c:pt idx="704">
                  <c:v>188184407</c:v>
                </c:pt>
                <c:pt idx="705">
                  <c:v>188744018</c:v>
                </c:pt>
                <c:pt idx="706">
                  <c:v>189304389</c:v>
                </c:pt>
                <c:pt idx="707">
                  <c:v>189865444</c:v>
                </c:pt>
                <c:pt idx="708">
                  <c:v>190427251</c:v>
                </c:pt>
                <c:pt idx="709">
                  <c:v>190989790</c:v>
                </c:pt>
                <c:pt idx="710">
                  <c:v>191553141</c:v>
                </c:pt>
                <c:pt idx="711">
                  <c:v>192117316</c:v>
                </c:pt>
                <c:pt idx="712">
                  <c:v>192682267</c:v>
                </c:pt>
                <c:pt idx="713">
                  <c:v>193248046</c:v>
                </c:pt>
                <c:pt idx="714">
                  <c:v>193814665</c:v>
                </c:pt>
                <c:pt idx="715">
                  <c:v>194382184</c:v>
                </c:pt>
                <c:pt idx="716">
                  <c:v>194950603</c:v>
                </c:pt>
                <c:pt idx="717">
                  <c:v>195519686</c:v>
                </c:pt>
                <c:pt idx="718">
                  <c:v>196089489</c:v>
                </c:pt>
                <c:pt idx="719">
                  <c:v>196660048</c:v>
                </c:pt>
                <c:pt idx="720">
                  <c:v>197231387</c:v>
                </c:pt>
                <c:pt idx="721">
                  <c:v>197803590</c:v>
                </c:pt>
                <c:pt idx="722">
                  <c:v>198376529</c:v>
                </c:pt>
                <c:pt idx="723">
                  <c:v>198950288</c:v>
                </c:pt>
                <c:pt idx="724">
                  <c:v>199524895</c:v>
                </c:pt>
                <c:pt idx="725">
                  <c:v>200100386</c:v>
                </c:pt>
                <c:pt idx="726">
                  <c:v>200676849</c:v>
                </c:pt>
                <c:pt idx="727">
                  <c:v>201254048</c:v>
                </c:pt>
                <c:pt idx="728">
                  <c:v>201832059</c:v>
                </c:pt>
                <c:pt idx="729">
                  <c:v>202410918</c:v>
                </c:pt>
                <c:pt idx="730">
                  <c:v>202990657</c:v>
                </c:pt>
                <c:pt idx="731">
                  <c:v>203571344</c:v>
                </c:pt>
                <c:pt idx="732">
                  <c:v>204152879</c:v>
                </c:pt>
                <c:pt idx="733">
                  <c:v>204735322</c:v>
                </c:pt>
                <c:pt idx="734">
                  <c:v>205318721</c:v>
                </c:pt>
                <c:pt idx="735">
                  <c:v>205903104</c:v>
                </c:pt>
                <c:pt idx="736">
                  <c:v>206488503</c:v>
                </c:pt>
                <c:pt idx="737">
                  <c:v>207074586</c:v>
                </c:pt>
                <c:pt idx="738">
                  <c:v>207661261</c:v>
                </c:pt>
                <c:pt idx="739">
                  <c:v>208248604</c:v>
                </c:pt>
                <c:pt idx="740">
                  <c:v>208836599</c:v>
                </c:pt>
                <c:pt idx="741">
                  <c:v>209425314</c:v>
                </c:pt>
                <c:pt idx="742">
                  <c:v>210014721</c:v>
                </c:pt>
                <c:pt idx="743">
                  <c:v>210604816</c:v>
                </c:pt>
                <c:pt idx="744">
                  <c:v>211195683</c:v>
                </c:pt>
                <c:pt idx="745">
                  <c:v>211787278</c:v>
                </c:pt>
                <c:pt idx="746">
                  <c:v>212379689</c:v>
                </c:pt>
                <c:pt idx="747">
                  <c:v>212972856</c:v>
                </c:pt>
                <c:pt idx="748">
                  <c:v>213566703</c:v>
                </c:pt>
                <c:pt idx="749">
                  <c:v>214161314</c:v>
                </c:pt>
                <c:pt idx="750">
                  <c:v>214756653</c:v>
                </c:pt>
                <c:pt idx="751">
                  <c:v>215352812</c:v>
                </c:pt>
                <c:pt idx="752">
                  <c:v>215949779</c:v>
                </c:pt>
                <c:pt idx="753">
                  <c:v>216547526</c:v>
                </c:pt>
                <c:pt idx="754">
                  <c:v>217146109</c:v>
                </c:pt>
                <c:pt idx="755">
                  <c:v>217745532</c:v>
                </c:pt>
                <c:pt idx="756">
                  <c:v>218345855</c:v>
                </c:pt>
                <c:pt idx="757">
                  <c:v>218947066</c:v>
                </c:pt>
                <c:pt idx="758">
                  <c:v>219548949</c:v>
                </c:pt>
                <c:pt idx="759">
                  <c:v>220151556</c:v>
                </c:pt>
                <c:pt idx="760">
                  <c:v>220754907</c:v>
                </c:pt>
                <c:pt idx="761">
                  <c:v>221359046</c:v>
                </c:pt>
                <c:pt idx="762">
                  <c:v>221964041</c:v>
                </c:pt>
                <c:pt idx="763">
                  <c:v>222569784</c:v>
                </c:pt>
                <c:pt idx="764">
                  <c:v>223176343</c:v>
                </c:pt>
                <c:pt idx="765">
                  <c:v>223783754</c:v>
                </c:pt>
                <c:pt idx="766">
                  <c:v>224392049</c:v>
                </c:pt>
                <c:pt idx="767">
                  <c:v>225001328</c:v>
                </c:pt>
                <c:pt idx="768">
                  <c:v>225611323</c:v>
                </c:pt>
                <c:pt idx="769">
                  <c:v>226222134</c:v>
                </c:pt>
                <c:pt idx="770">
                  <c:v>226833793</c:v>
                </c:pt>
                <c:pt idx="771">
                  <c:v>227446336</c:v>
                </c:pt>
                <c:pt idx="772">
                  <c:v>228059831</c:v>
                </c:pt>
                <c:pt idx="773">
                  <c:v>228674170</c:v>
                </c:pt>
                <c:pt idx="774">
                  <c:v>229289421</c:v>
                </c:pt>
                <c:pt idx="775">
                  <c:v>229905628</c:v>
                </c:pt>
                <c:pt idx="776">
                  <c:v>230522811</c:v>
                </c:pt>
                <c:pt idx="777">
                  <c:v>231141022</c:v>
                </c:pt>
                <c:pt idx="778">
                  <c:v>231759969</c:v>
                </c:pt>
                <c:pt idx="779">
                  <c:v>232379616</c:v>
                </c:pt>
                <c:pt idx="780">
                  <c:v>233000023</c:v>
                </c:pt>
                <c:pt idx="781">
                  <c:v>233621194</c:v>
                </c:pt>
                <c:pt idx="782">
                  <c:v>234243185</c:v>
                </c:pt>
                <c:pt idx="783">
                  <c:v>234865968</c:v>
                </c:pt>
                <c:pt idx="784">
                  <c:v>235489531</c:v>
                </c:pt>
                <c:pt idx="785">
                  <c:v>236113966</c:v>
                </c:pt>
                <c:pt idx="786">
                  <c:v>236739237</c:v>
                </c:pt>
                <c:pt idx="787">
                  <c:v>237365428</c:v>
                </c:pt>
                <c:pt idx="788">
                  <c:v>237992463</c:v>
                </c:pt>
                <c:pt idx="789">
                  <c:v>238620282</c:v>
                </c:pt>
                <c:pt idx="790">
                  <c:v>239248973</c:v>
                </c:pt>
                <c:pt idx="791">
                  <c:v>239878492</c:v>
                </c:pt>
                <c:pt idx="792">
                  <c:v>240508923</c:v>
                </c:pt>
                <c:pt idx="793">
                  <c:v>241140262</c:v>
                </c:pt>
                <c:pt idx="794">
                  <c:v>241772481</c:v>
                </c:pt>
                <c:pt idx="795">
                  <c:v>242405648</c:v>
                </c:pt>
                <c:pt idx="796">
                  <c:v>243039747</c:v>
                </c:pt>
                <c:pt idx="797">
                  <c:v>243674854</c:v>
                </c:pt>
                <c:pt idx="798">
                  <c:v>244310933</c:v>
                </c:pt>
                <c:pt idx="799">
                  <c:v>244947796</c:v>
                </c:pt>
                <c:pt idx="800">
                  <c:v>245585475</c:v>
                </c:pt>
                <c:pt idx="801">
                  <c:v>246223998</c:v>
                </c:pt>
                <c:pt idx="802">
                  <c:v>246863413</c:v>
                </c:pt>
                <c:pt idx="803">
                  <c:v>247503780</c:v>
                </c:pt>
                <c:pt idx="804">
                  <c:v>248144999</c:v>
                </c:pt>
                <c:pt idx="805">
                  <c:v>248787138</c:v>
                </c:pt>
                <c:pt idx="806">
                  <c:v>249430229</c:v>
                </c:pt>
                <c:pt idx="807">
                  <c:v>250074308</c:v>
                </c:pt>
                <c:pt idx="808">
                  <c:v>250719451</c:v>
                </c:pt>
                <c:pt idx="809">
                  <c:v>251365422</c:v>
                </c:pt>
                <c:pt idx="810">
                  <c:v>252012309</c:v>
                </c:pt>
                <c:pt idx="811">
                  <c:v>252660148</c:v>
                </c:pt>
                <c:pt idx="812">
                  <c:v>253308967</c:v>
                </c:pt>
                <c:pt idx="813">
                  <c:v>253958850</c:v>
                </c:pt>
                <c:pt idx="814">
                  <c:v>254609669</c:v>
                </c:pt>
                <c:pt idx="815">
                  <c:v>255261508</c:v>
                </c:pt>
                <c:pt idx="816">
                  <c:v>255914391</c:v>
                </c:pt>
                <c:pt idx="817">
                  <c:v>256568354</c:v>
                </c:pt>
                <c:pt idx="818">
                  <c:v>257223453</c:v>
                </c:pt>
                <c:pt idx="819">
                  <c:v>257879132</c:v>
                </c:pt>
                <c:pt idx="820">
                  <c:v>258535311</c:v>
                </c:pt>
                <c:pt idx="821">
                  <c:v>259192050</c:v>
                </c:pt>
                <c:pt idx="822">
                  <c:v>259849361</c:v>
                </c:pt>
                <c:pt idx="823">
                  <c:v>260507296</c:v>
                </c:pt>
                <c:pt idx="824">
                  <c:v>261165807</c:v>
                </c:pt>
                <c:pt idx="825">
                  <c:v>261824906</c:v>
                </c:pt>
                <c:pt idx="826">
                  <c:v>262484673</c:v>
                </c:pt>
                <c:pt idx="827">
                  <c:v>263145088</c:v>
                </c:pt>
                <c:pt idx="828">
                  <c:v>263806219</c:v>
                </c:pt>
                <c:pt idx="829">
                  <c:v>264467990</c:v>
                </c:pt>
                <c:pt idx="830">
                  <c:v>265130345</c:v>
                </c:pt>
                <c:pt idx="831">
                  <c:v>265793384</c:v>
                </c:pt>
                <c:pt idx="832">
                  <c:v>266457039</c:v>
                </c:pt>
                <c:pt idx="833">
                  <c:v>267121410</c:v>
                </c:pt>
                <c:pt idx="834">
                  <c:v>267786485</c:v>
                </c:pt>
                <c:pt idx="835">
                  <c:v>268452244</c:v>
                </c:pt>
                <c:pt idx="836">
                  <c:v>269118755</c:v>
                </c:pt>
                <c:pt idx="837">
                  <c:v>269785998</c:v>
                </c:pt>
                <c:pt idx="838">
                  <c:v>270454053</c:v>
                </c:pt>
                <c:pt idx="839">
                  <c:v>271122868</c:v>
                </c:pt>
                <c:pt idx="840">
                  <c:v>271792259</c:v>
                </c:pt>
                <c:pt idx="841">
                  <c:v>272462278</c:v>
                </c:pt>
                <c:pt idx="842">
                  <c:v>273132937</c:v>
                </c:pt>
                <c:pt idx="843">
                  <c:v>273804296</c:v>
                </c:pt>
                <c:pt idx="844">
                  <c:v>274476395</c:v>
                </c:pt>
                <c:pt idx="845">
                  <c:v>275149158</c:v>
                </c:pt>
                <c:pt idx="846">
                  <c:v>275822641</c:v>
                </c:pt>
                <c:pt idx="847">
                  <c:v>276496880</c:v>
                </c:pt>
                <c:pt idx="848">
                  <c:v>277171899</c:v>
                </c:pt>
                <c:pt idx="849">
                  <c:v>277847774</c:v>
                </c:pt>
                <c:pt idx="850">
                  <c:v>278524285</c:v>
                </c:pt>
                <c:pt idx="851">
                  <c:v>279201516</c:v>
                </c:pt>
                <c:pt idx="852">
                  <c:v>279879495</c:v>
                </c:pt>
                <c:pt idx="853">
                  <c:v>280558258</c:v>
                </c:pt>
                <c:pt idx="854">
                  <c:v>281237893</c:v>
                </c:pt>
                <c:pt idx="855">
                  <c:v>281918260</c:v>
                </c:pt>
                <c:pt idx="856">
                  <c:v>282599439</c:v>
                </c:pt>
                <c:pt idx="857">
                  <c:v>283281466</c:v>
                </c:pt>
                <c:pt idx="858">
                  <c:v>283964373</c:v>
                </c:pt>
                <c:pt idx="859">
                  <c:v>284648228</c:v>
                </c:pt>
                <c:pt idx="860">
                  <c:v>285332679</c:v>
                </c:pt>
                <c:pt idx="861">
                  <c:v>286017738</c:v>
                </c:pt>
                <c:pt idx="862">
                  <c:v>286703453</c:v>
                </c:pt>
                <c:pt idx="863">
                  <c:v>287389852</c:v>
                </c:pt>
                <c:pt idx="864">
                  <c:v>288076967</c:v>
                </c:pt>
                <c:pt idx="865">
                  <c:v>288764754</c:v>
                </c:pt>
                <c:pt idx="866">
                  <c:v>289453233</c:v>
                </c:pt>
                <c:pt idx="867">
                  <c:v>290142480</c:v>
                </c:pt>
                <c:pt idx="868">
                  <c:v>290832479</c:v>
                </c:pt>
                <c:pt idx="869">
                  <c:v>291523298</c:v>
                </c:pt>
                <c:pt idx="870">
                  <c:v>292214849</c:v>
                </c:pt>
                <c:pt idx="871">
                  <c:v>292907088</c:v>
                </c:pt>
                <c:pt idx="872">
                  <c:v>293600099</c:v>
                </c:pt>
                <c:pt idx="873">
                  <c:v>294293838</c:v>
                </c:pt>
                <c:pt idx="874">
                  <c:v>294988393</c:v>
                </c:pt>
                <c:pt idx="875">
                  <c:v>295683752</c:v>
                </c:pt>
                <c:pt idx="876">
                  <c:v>296379891</c:v>
                </c:pt>
                <c:pt idx="877">
                  <c:v>297076894</c:v>
                </c:pt>
                <c:pt idx="878">
                  <c:v>297774725</c:v>
                </c:pt>
                <c:pt idx="879">
                  <c:v>298473476</c:v>
                </c:pt>
                <c:pt idx="880">
                  <c:v>299173063</c:v>
                </c:pt>
                <c:pt idx="881">
                  <c:v>299873330</c:v>
                </c:pt>
                <c:pt idx="882">
                  <c:v>300574333</c:v>
                </c:pt>
                <c:pt idx="883">
                  <c:v>301276076</c:v>
                </c:pt>
                <c:pt idx="884">
                  <c:v>301978619</c:v>
                </c:pt>
                <c:pt idx="885">
                  <c:v>302681998</c:v>
                </c:pt>
                <c:pt idx="886">
                  <c:v>303386149</c:v>
                </c:pt>
                <c:pt idx="887">
                  <c:v>304091124</c:v>
                </c:pt>
                <c:pt idx="888">
                  <c:v>304796943</c:v>
                </c:pt>
                <c:pt idx="889">
                  <c:v>305503650</c:v>
                </c:pt>
                <c:pt idx="890">
                  <c:v>306211301</c:v>
                </c:pt>
                <c:pt idx="891">
                  <c:v>306919700</c:v>
                </c:pt>
                <c:pt idx="892">
                  <c:v>307628915</c:v>
                </c:pt>
                <c:pt idx="893">
                  <c:v>308338982</c:v>
                </c:pt>
                <c:pt idx="894">
                  <c:v>309049933</c:v>
                </c:pt>
                <c:pt idx="895">
                  <c:v>309761868</c:v>
                </c:pt>
                <c:pt idx="896">
                  <c:v>310474619</c:v>
                </c:pt>
                <c:pt idx="897">
                  <c:v>311188286</c:v>
                </c:pt>
                <c:pt idx="898">
                  <c:v>311902901</c:v>
                </c:pt>
                <c:pt idx="899">
                  <c:v>312618500</c:v>
                </c:pt>
                <c:pt idx="900">
                  <c:v>313335151</c:v>
                </c:pt>
                <c:pt idx="901">
                  <c:v>314052394</c:v>
                </c:pt>
                <c:pt idx="902">
                  <c:v>314770249</c:v>
                </c:pt>
                <c:pt idx="903">
                  <c:v>315488760</c:v>
                </c:pt>
                <c:pt idx="904">
                  <c:v>316207947</c:v>
                </c:pt>
                <c:pt idx="905">
                  <c:v>316927862</c:v>
                </c:pt>
                <c:pt idx="906">
                  <c:v>317648441</c:v>
                </c:pt>
                <c:pt idx="907">
                  <c:v>318369720</c:v>
                </c:pt>
                <c:pt idx="908">
                  <c:v>319091759</c:v>
                </c:pt>
                <c:pt idx="909">
                  <c:v>319814562</c:v>
                </c:pt>
                <c:pt idx="910">
                  <c:v>320538185</c:v>
                </c:pt>
                <c:pt idx="911">
                  <c:v>321262536</c:v>
                </c:pt>
                <c:pt idx="912">
                  <c:v>321987567</c:v>
                </c:pt>
                <c:pt idx="913">
                  <c:v>322713370</c:v>
                </c:pt>
                <c:pt idx="914">
                  <c:v>323439909</c:v>
                </c:pt>
                <c:pt idx="915">
                  <c:v>324167268</c:v>
                </c:pt>
                <c:pt idx="916">
                  <c:v>324895423</c:v>
                </c:pt>
                <c:pt idx="917">
                  <c:v>325624362</c:v>
                </c:pt>
                <c:pt idx="918">
                  <c:v>326354173</c:v>
                </c:pt>
                <c:pt idx="919">
                  <c:v>327084812</c:v>
                </c:pt>
                <c:pt idx="920">
                  <c:v>327816363</c:v>
                </c:pt>
                <c:pt idx="921">
                  <c:v>328548742</c:v>
                </c:pt>
                <c:pt idx="922">
                  <c:v>329281801</c:v>
                </c:pt>
                <c:pt idx="923">
                  <c:v>330015608</c:v>
                </c:pt>
                <c:pt idx="924">
                  <c:v>330750147</c:v>
                </c:pt>
                <c:pt idx="925">
                  <c:v>331485494</c:v>
                </c:pt>
                <c:pt idx="926">
                  <c:v>332221669</c:v>
                </c:pt>
                <c:pt idx="927">
                  <c:v>332958628</c:v>
                </c:pt>
                <c:pt idx="928">
                  <c:v>333696403</c:v>
                </c:pt>
                <c:pt idx="929">
                  <c:v>334435022</c:v>
                </c:pt>
                <c:pt idx="930">
                  <c:v>335174533</c:v>
                </c:pt>
                <c:pt idx="931">
                  <c:v>335914980</c:v>
                </c:pt>
                <c:pt idx="932">
                  <c:v>336656179</c:v>
                </c:pt>
                <c:pt idx="933">
                  <c:v>337398198</c:v>
                </c:pt>
                <c:pt idx="934">
                  <c:v>338141069</c:v>
                </c:pt>
                <c:pt idx="935">
                  <c:v>338884828</c:v>
                </c:pt>
                <c:pt idx="936">
                  <c:v>339629555</c:v>
                </c:pt>
                <c:pt idx="937">
                  <c:v>340375110</c:v>
                </c:pt>
                <c:pt idx="938">
                  <c:v>341121581</c:v>
                </c:pt>
                <c:pt idx="939">
                  <c:v>341869004</c:v>
                </c:pt>
                <c:pt idx="940">
                  <c:v>342617407</c:v>
                </c:pt>
                <c:pt idx="941">
                  <c:v>343366874</c:v>
                </c:pt>
                <c:pt idx="942">
                  <c:v>344117001</c:v>
                </c:pt>
                <c:pt idx="943">
                  <c:v>344867848</c:v>
                </c:pt>
                <c:pt idx="944">
                  <c:v>345619439</c:v>
                </c:pt>
                <c:pt idx="945">
                  <c:v>346371810</c:v>
                </c:pt>
                <c:pt idx="946">
                  <c:v>347125017</c:v>
                </c:pt>
                <c:pt idx="947">
                  <c:v>347878984</c:v>
                </c:pt>
                <c:pt idx="948">
                  <c:v>348633751</c:v>
                </c:pt>
                <c:pt idx="949">
                  <c:v>349389378</c:v>
                </c:pt>
                <c:pt idx="950">
                  <c:v>350145877</c:v>
                </c:pt>
                <c:pt idx="951">
                  <c:v>350903300</c:v>
                </c:pt>
                <c:pt idx="952">
                  <c:v>351661531</c:v>
                </c:pt>
                <c:pt idx="953">
                  <c:v>352420550</c:v>
                </c:pt>
                <c:pt idx="954">
                  <c:v>353180437</c:v>
                </c:pt>
                <c:pt idx="955">
                  <c:v>353941172</c:v>
                </c:pt>
                <c:pt idx="956">
                  <c:v>354702823</c:v>
                </c:pt>
                <c:pt idx="957">
                  <c:v>355465370</c:v>
                </c:pt>
                <c:pt idx="958">
                  <c:v>356228801</c:v>
                </c:pt>
                <c:pt idx="959">
                  <c:v>356993216</c:v>
                </c:pt>
                <c:pt idx="960">
                  <c:v>357758547</c:v>
                </c:pt>
                <c:pt idx="961">
                  <c:v>358524894</c:v>
                </c:pt>
                <c:pt idx="962">
                  <c:v>359292157</c:v>
                </c:pt>
                <c:pt idx="963">
                  <c:v>360060204</c:v>
                </c:pt>
                <c:pt idx="964">
                  <c:v>360829103</c:v>
                </c:pt>
                <c:pt idx="965">
                  <c:v>361598834</c:v>
                </c:pt>
                <c:pt idx="966">
                  <c:v>362369477</c:v>
                </c:pt>
                <c:pt idx="967">
                  <c:v>363141044</c:v>
                </c:pt>
                <c:pt idx="968">
                  <c:v>363913487</c:v>
                </c:pt>
                <c:pt idx="969">
                  <c:v>364686858</c:v>
                </c:pt>
                <c:pt idx="970">
                  <c:v>365461169</c:v>
                </c:pt>
                <c:pt idx="971">
                  <c:v>366236480</c:v>
                </c:pt>
                <c:pt idx="972">
                  <c:v>367012811</c:v>
                </c:pt>
                <c:pt idx="973">
                  <c:v>367790006</c:v>
                </c:pt>
                <c:pt idx="974">
                  <c:v>368568121</c:v>
                </c:pt>
                <c:pt idx="975">
                  <c:v>369347192</c:v>
                </c:pt>
                <c:pt idx="976">
                  <c:v>370127243</c:v>
                </c:pt>
                <c:pt idx="977">
                  <c:v>370908358</c:v>
                </c:pt>
                <c:pt idx="978">
                  <c:v>371690409</c:v>
                </c:pt>
                <c:pt idx="979">
                  <c:v>372473480</c:v>
                </c:pt>
                <c:pt idx="980">
                  <c:v>373257599</c:v>
                </c:pt>
                <c:pt idx="981">
                  <c:v>374042802</c:v>
                </c:pt>
                <c:pt idx="982">
                  <c:v>374829177</c:v>
                </c:pt>
                <c:pt idx="983">
                  <c:v>375616296</c:v>
                </c:pt>
                <c:pt idx="984">
                  <c:v>376404227</c:v>
                </c:pt>
                <c:pt idx="985">
                  <c:v>377193006</c:v>
                </c:pt>
                <c:pt idx="986">
                  <c:v>377982665</c:v>
                </c:pt>
                <c:pt idx="987">
                  <c:v>378773272</c:v>
                </c:pt>
                <c:pt idx="988">
                  <c:v>379564727</c:v>
                </c:pt>
                <c:pt idx="989">
                  <c:v>380357090</c:v>
                </c:pt>
                <c:pt idx="990">
                  <c:v>381150409</c:v>
                </c:pt>
                <c:pt idx="991">
                  <c:v>381944712</c:v>
                </c:pt>
                <c:pt idx="992">
                  <c:v>382740031</c:v>
                </c:pt>
                <c:pt idx="993">
                  <c:v>383536250</c:v>
                </c:pt>
                <c:pt idx="994">
                  <c:v>384333361</c:v>
                </c:pt>
                <c:pt idx="995">
                  <c:v>385131440</c:v>
                </c:pt>
                <c:pt idx="996">
                  <c:v>385930471</c:v>
                </c:pt>
                <c:pt idx="997">
                  <c:v>386730522</c:v>
                </c:pt>
                <c:pt idx="998">
                  <c:v>387531565</c:v>
                </c:pt>
                <c:pt idx="999">
                  <c:v>388333596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Arkusz1!$F$1</c:f>
              <c:strCache>
                <c:ptCount val="1"/>
                <c:pt idx="0">
                  <c:v>MyQuick</c:v>
                </c:pt>
              </c:strCache>
            </c:strRef>
          </c:tx>
          <c:marker>
            <c:symbol val="none"/>
          </c:marker>
          <c:xVal>
            <c:numRef>
              <c:f>Arkusz1!$A$2:$A$1001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Arkusz1!$F$2:$F$1001</c:f>
              <c:numCache>
                <c:formatCode>General</c:formatCode>
                <c:ptCount val="1000"/>
                <c:pt idx="0">
                  <c:v>443</c:v>
                </c:pt>
                <c:pt idx="1">
                  <c:v>1523</c:v>
                </c:pt>
                <c:pt idx="2">
                  <c:v>3281</c:v>
                </c:pt>
                <c:pt idx="3">
                  <c:v>5834</c:v>
                </c:pt>
                <c:pt idx="4">
                  <c:v>9087</c:v>
                </c:pt>
                <c:pt idx="5">
                  <c:v>13190</c:v>
                </c:pt>
                <c:pt idx="6">
                  <c:v>18288</c:v>
                </c:pt>
                <c:pt idx="7">
                  <c:v>24186</c:v>
                </c:pt>
                <c:pt idx="8">
                  <c:v>30884</c:v>
                </c:pt>
                <c:pt idx="9">
                  <c:v>38382</c:v>
                </c:pt>
                <c:pt idx="10">
                  <c:v>46680</c:v>
                </c:pt>
                <c:pt idx="11">
                  <c:v>56072</c:v>
                </c:pt>
                <c:pt idx="12">
                  <c:v>66759</c:v>
                </c:pt>
                <c:pt idx="13">
                  <c:v>78346</c:v>
                </c:pt>
                <c:pt idx="14">
                  <c:v>90833</c:v>
                </c:pt>
                <c:pt idx="15">
                  <c:v>104220</c:v>
                </c:pt>
                <c:pt idx="16">
                  <c:v>118507</c:v>
                </c:pt>
                <c:pt idx="17">
                  <c:v>133694</c:v>
                </c:pt>
                <c:pt idx="18">
                  <c:v>149781</c:v>
                </c:pt>
                <c:pt idx="19">
                  <c:v>166768</c:v>
                </c:pt>
                <c:pt idx="20">
                  <c:v>184655</c:v>
                </c:pt>
                <c:pt idx="21">
                  <c:v>203442</c:v>
                </c:pt>
                <c:pt idx="22">
                  <c:v>223129</c:v>
                </c:pt>
                <c:pt idx="23">
                  <c:v>244298</c:v>
                </c:pt>
                <c:pt idx="24">
                  <c:v>266967</c:v>
                </c:pt>
                <c:pt idx="25">
                  <c:v>290931</c:v>
                </c:pt>
                <c:pt idx="26">
                  <c:v>315895</c:v>
                </c:pt>
                <c:pt idx="27">
                  <c:v>341859</c:v>
                </c:pt>
                <c:pt idx="28">
                  <c:v>368823</c:v>
                </c:pt>
                <c:pt idx="29">
                  <c:v>396787</c:v>
                </c:pt>
                <c:pt idx="30">
                  <c:v>425751</c:v>
                </c:pt>
                <c:pt idx="31">
                  <c:v>455715</c:v>
                </c:pt>
                <c:pt idx="32">
                  <c:v>486679</c:v>
                </c:pt>
                <c:pt idx="33">
                  <c:v>518643</c:v>
                </c:pt>
                <c:pt idx="34">
                  <c:v>551607</c:v>
                </c:pt>
                <c:pt idx="35">
                  <c:v>585571</c:v>
                </c:pt>
                <c:pt idx="36">
                  <c:v>620535</c:v>
                </c:pt>
                <c:pt idx="37">
                  <c:v>656499</c:v>
                </c:pt>
                <c:pt idx="38">
                  <c:v>693463</c:v>
                </c:pt>
                <c:pt idx="39">
                  <c:v>731427</c:v>
                </c:pt>
                <c:pt idx="40">
                  <c:v>770391</c:v>
                </c:pt>
                <c:pt idx="41">
                  <c:v>810355</c:v>
                </c:pt>
                <c:pt idx="42">
                  <c:v>851319</c:v>
                </c:pt>
                <c:pt idx="43">
                  <c:v>893283</c:v>
                </c:pt>
                <c:pt idx="44">
                  <c:v>936247</c:v>
                </c:pt>
                <c:pt idx="45">
                  <c:v>980211</c:v>
                </c:pt>
                <c:pt idx="46">
                  <c:v>1025733</c:v>
                </c:pt>
                <c:pt idx="47">
                  <c:v>1072855</c:v>
                </c:pt>
                <c:pt idx="48">
                  <c:v>1121577</c:v>
                </c:pt>
                <c:pt idx="49">
                  <c:v>1171899</c:v>
                </c:pt>
                <c:pt idx="50">
                  <c:v>1223821</c:v>
                </c:pt>
                <c:pt idx="51">
                  <c:v>1276938</c:v>
                </c:pt>
                <c:pt idx="52">
                  <c:v>1331155</c:v>
                </c:pt>
                <c:pt idx="53">
                  <c:v>1386472</c:v>
                </c:pt>
                <c:pt idx="54">
                  <c:v>1442889</c:v>
                </c:pt>
                <c:pt idx="55">
                  <c:v>1500406</c:v>
                </c:pt>
                <c:pt idx="56">
                  <c:v>1559023</c:v>
                </c:pt>
                <c:pt idx="57">
                  <c:v>1618740</c:v>
                </c:pt>
                <c:pt idx="58">
                  <c:v>1679557</c:v>
                </c:pt>
                <c:pt idx="59">
                  <c:v>1741474</c:v>
                </c:pt>
                <c:pt idx="60">
                  <c:v>1804491</c:v>
                </c:pt>
                <c:pt idx="61">
                  <c:v>1868608</c:v>
                </c:pt>
                <c:pt idx="62">
                  <c:v>1933825</c:v>
                </c:pt>
                <c:pt idx="63">
                  <c:v>2000142</c:v>
                </c:pt>
                <c:pt idx="64">
                  <c:v>2067559</c:v>
                </c:pt>
                <c:pt idx="65">
                  <c:v>2136076</c:v>
                </c:pt>
                <c:pt idx="66">
                  <c:v>2205693</c:v>
                </c:pt>
                <c:pt idx="67">
                  <c:v>2276410</c:v>
                </c:pt>
                <c:pt idx="68">
                  <c:v>2348227</c:v>
                </c:pt>
                <c:pt idx="69">
                  <c:v>2421144</c:v>
                </c:pt>
                <c:pt idx="70">
                  <c:v>2495161</c:v>
                </c:pt>
                <c:pt idx="71">
                  <c:v>2570278</c:v>
                </c:pt>
                <c:pt idx="72">
                  <c:v>2646495</c:v>
                </c:pt>
                <c:pt idx="73">
                  <c:v>2723812</c:v>
                </c:pt>
                <c:pt idx="74">
                  <c:v>2802229</c:v>
                </c:pt>
                <c:pt idx="75">
                  <c:v>2881746</c:v>
                </c:pt>
                <c:pt idx="76">
                  <c:v>2962363</c:v>
                </c:pt>
                <c:pt idx="77">
                  <c:v>3044080</c:v>
                </c:pt>
                <c:pt idx="78">
                  <c:v>3126897</c:v>
                </c:pt>
                <c:pt idx="79">
                  <c:v>3210814</c:v>
                </c:pt>
                <c:pt idx="80">
                  <c:v>3295831</c:v>
                </c:pt>
                <c:pt idx="81">
                  <c:v>3381948</c:v>
                </c:pt>
                <c:pt idx="82">
                  <c:v>3469165</c:v>
                </c:pt>
                <c:pt idx="83">
                  <c:v>3557482</c:v>
                </c:pt>
                <c:pt idx="84">
                  <c:v>3646899</c:v>
                </c:pt>
                <c:pt idx="85">
                  <c:v>3737416</c:v>
                </c:pt>
                <c:pt idx="86">
                  <c:v>3829033</c:v>
                </c:pt>
                <c:pt idx="87">
                  <c:v>3921750</c:v>
                </c:pt>
                <c:pt idx="88">
                  <c:v>4015567</c:v>
                </c:pt>
                <c:pt idx="89">
                  <c:v>4110484</c:v>
                </c:pt>
                <c:pt idx="90">
                  <c:v>4206501</c:v>
                </c:pt>
                <c:pt idx="91">
                  <c:v>4303618</c:v>
                </c:pt>
                <c:pt idx="92">
                  <c:v>4402345</c:v>
                </c:pt>
                <c:pt idx="93">
                  <c:v>4502772</c:v>
                </c:pt>
                <c:pt idx="94">
                  <c:v>4604899</c:v>
                </c:pt>
                <c:pt idx="95">
                  <c:v>4708726</c:v>
                </c:pt>
                <c:pt idx="96">
                  <c:v>4814253</c:v>
                </c:pt>
                <c:pt idx="97">
                  <c:v>4921480</c:v>
                </c:pt>
                <c:pt idx="98">
                  <c:v>5030407</c:v>
                </c:pt>
                <c:pt idx="99">
                  <c:v>5141034</c:v>
                </c:pt>
                <c:pt idx="100">
                  <c:v>5253361</c:v>
                </c:pt>
                <c:pt idx="101">
                  <c:v>5367388</c:v>
                </c:pt>
                <c:pt idx="102">
                  <c:v>5482810</c:v>
                </c:pt>
                <c:pt idx="103">
                  <c:v>5599432</c:v>
                </c:pt>
                <c:pt idx="104">
                  <c:v>5717254</c:v>
                </c:pt>
                <c:pt idx="105">
                  <c:v>5836276</c:v>
                </c:pt>
                <c:pt idx="106">
                  <c:v>5956498</c:v>
                </c:pt>
                <c:pt idx="107">
                  <c:v>6077920</c:v>
                </c:pt>
                <c:pt idx="108">
                  <c:v>6200542</c:v>
                </c:pt>
                <c:pt idx="109">
                  <c:v>6324364</c:v>
                </c:pt>
                <c:pt idx="110">
                  <c:v>6449386</c:v>
                </c:pt>
                <c:pt idx="111">
                  <c:v>6575608</c:v>
                </c:pt>
                <c:pt idx="112">
                  <c:v>6703030</c:v>
                </c:pt>
                <c:pt idx="113">
                  <c:v>6831652</c:v>
                </c:pt>
                <c:pt idx="114">
                  <c:v>6961474</c:v>
                </c:pt>
                <c:pt idx="115">
                  <c:v>7092496</c:v>
                </c:pt>
                <c:pt idx="116">
                  <c:v>7224718</c:v>
                </c:pt>
                <c:pt idx="117">
                  <c:v>7358140</c:v>
                </c:pt>
                <c:pt idx="118">
                  <c:v>7492762</c:v>
                </c:pt>
                <c:pt idx="119">
                  <c:v>7628584</c:v>
                </c:pt>
                <c:pt idx="120">
                  <c:v>7765606</c:v>
                </c:pt>
                <c:pt idx="121">
                  <c:v>7903828</c:v>
                </c:pt>
                <c:pt idx="122">
                  <c:v>8043250</c:v>
                </c:pt>
                <c:pt idx="123">
                  <c:v>8183872</c:v>
                </c:pt>
                <c:pt idx="124">
                  <c:v>8325694</c:v>
                </c:pt>
                <c:pt idx="125">
                  <c:v>8468716</c:v>
                </c:pt>
                <c:pt idx="126">
                  <c:v>8612938</c:v>
                </c:pt>
                <c:pt idx="127">
                  <c:v>8758360</c:v>
                </c:pt>
                <c:pt idx="128">
                  <c:v>8904982</c:v>
                </c:pt>
                <c:pt idx="129">
                  <c:v>9052804</c:v>
                </c:pt>
                <c:pt idx="130">
                  <c:v>9201826</c:v>
                </c:pt>
                <c:pt idx="131">
                  <c:v>9352048</c:v>
                </c:pt>
                <c:pt idx="132">
                  <c:v>9503470</c:v>
                </c:pt>
                <c:pt idx="133">
                  <c:v>9656092</c:v>
                </c:pt>
                <c:pt idx="134">
                  <c:v>9809914</c:v>
                </c:pt>
                <c:pt idx="135">
                  <c:v>9964936</c:v>
                </c:pt>
                <c:pt idx="136">
                  <c:v>10121158</c:v>
                </c:pt>
                <c:pt idx="137">
                  <c:v>10278580</c:v>
                </c:pt>
                <c:pt idx="138">
                  <c:v>10437202</c:v>
                </c:pt>
                <c:pt idx="139">
                  <c:v>10597024</c:v>
                </c:pt>
                <c:pt idx="140">
                  <c:v>10758046</c:v>
                </c:pt>
                <c:pt idx="141">
                  <c:v>10920268</c:v>
                </c:pt>
                <c:pt idx="142">
                  <c:v>11083690</c:v>
                </c:pt>
                <c:pt idx="143">
                  <c:v>11248312</c:v>
                </c:pt>
                <c:pt idx="144">
                  <c:v>11414134</c:v>
                </c:pt>
                <c:pt idx="145">
                  <c:v>11581156</c:v>
                </c:pt>
                <c:pt idx="146">
                  <c:v>11749378</c:v>
                </c:pt>
                <c:pt idx="147">
                  <c:v>11918800</c:v>
                </c:pt>
                <c:pt idx="148">
                  <c:v>12089422</c:v>
                </c:pt>
                <c:pt idx="149">
                  <c:v>12261244</c:v>
                </c:pt>
                <c:pt idx="150">
                  <c:v>12434266</c:v>
                </c:pt>
                <c:pt idx="151">
                  <c:v>12608488</c:v>
                </c:pt>
                <c:pt idx="152">
                  <c:v>12783910</c:v>
                </c:pt>
                <c:pt idx="153">
                  <c:v>12960532</c:v>
                </c:pt>
                <c:pt idx="154">
                  <c:v>13138354</c:v>
                </c:pt>
                <c:pt idx="155">
                  <c:v>13317376</c:v>
                </c:pt>
                <c:pt idx="156">
                  <c:v>13497598</c:v>
                </c:pt>
                <c:pt idx="157">
                  <c:v>13679020</c:v>
                </c:pt>
                <c:pt idx="158">
                  <c:v>13861642</c:v>
                </c:pt>
                <c:pt idx="159">
                  <c:v>14045464</c:v>
                </c:pt>
                <c:pt idx="160">
                  <c:v>14230486</c:v>
                </c:pt>
                <c:pt idx="161">
                  <c:v>14416708</c:v>
                </c:pt>
                <c:pt idx="162">
                  <c:v>14604130</c:v>
                </c:pt>
                <c:pt idx="163">
                  <c:v>14792752</c:v>
                </c:pt>
                <c:pt idx="164">
                  <c:v>14982574</c:v>
                </c:pt>
                <c:pt idx="165">
                  <c:v>15173596</c:v>
                </c:pt>
                <c:pt idx="166">
                  <c:v>15365818</c:v>
                </c:pt>
                <c:pt idx="167">
                  <c:v>15559240</c:v>
                </c:pt>
                <c:pt idx="168">
                  <c:v>15753862</c:v>
                </c:pt>
                <c:pt idx="169">
                  <c:v>15949684</c:v>
                </c:pt>
                <c:pt idx="170">
                  <c:v>16146706</c:v>
                </c:pt>
                <c:pt idx="171">
                  <c:v>16344928</c:v>
                </c:pt>
                <c:pt idx="172">
                  <c:v>16544350</c:v>
                </c:pt>
                <c:pt idx="173">
                  <c:v>16744972</c:v>
                </c:pt>
                <c:pt idx="174">
                  <c:v>16946794</c:v>
                </c:pt>
                <c:pt idx="175">
                  <c:v>17149816</c:v>
                </c:pt>
                <c:pt idx="176">
                  <c:v>17354038</c:v>
                </c:pt>
                <c:pt idx="177">
                  <c:v>17559460</c:v>
                </c:pt>
                <c:pt idx="178">
                  <c:v>17766082</c:v>
                </c:pt>
                <c:pt idx="179">
                  <c:v>17973904</c:v>
                </c:pt>
                <c:pt idx="180">
                  <c:v>18182926</c:v>
                </c:pt>
                <c:pt idx="181">
                  <c:v>18393148</c:v>
                </c:pt>
                <c:pt idx="182">
                  <c:v>18604570</c:v>
                </c:pt>
                <c:pt idx="183">
                  <c:v>18817192</c:v>
                </c:pt>
                <c:pt idx="184">
                  <c:v>19031428</c:v>
                </c:pt>
                <c:pt idx="185">
                  <c:v>19247464</c:v>
                </c:pt>
                <c:pt idx="186">
                  <c:v>19465300</c:v>
                </c:pt>
                <c:pt idx="187">
                  <c:v>19684936</c:v>
                </c:pt>
                <c:pt idx="188">
                  <c:v>19906372</c:v>
                </c:pt>
                <c:pt idx="189">
                  <c:v>20129608</c:v>
                </c:pt>
                <c:pt idx="190">
                  <c:v>20354644</c:v>
                </c:pt>
                <c:pt idx="191">
                  <c:v>20581480</c:v>
                </c:pt>
                <c:pt idx="192">
                  <c:v>20810116</c:v>
                </c:pt>
                <c:pt idx="193">
                  <c:v>21040552</c:v>
                </c:pt>
                <c:pt idx="194">
                  <c:v>21272788</c:v>
                </c:pt>
                <c:pt idx="195">
                  <c:v>21506824</c:v>
                </c:pt>
                <c:pt idx="196">
                  <c:v>21742660</c:v>
                </c:pt>
                <c:pt idx="197">
                  <c:v>21980296</c:v>
                </c:pt>
                <c:pt idx="198">
                  <c:v>22219732</c:v>
                </c:pt>
                <c:pt idx="199">
                  <c:v>22460968</c:v>
                </c:pt>
                <c:pt idx="200">
                  <c:v>22704004</c:v>
                </c:pt>
                <c:pt idx="201">
                  <c:v>22948840</c:v>
                </c:pt>
                <c:pt idx="202">
                  <c:v>23195476</c:v>
                </c:pt>
                <c:pt idx="203">
                  <c:v>23443912</c:v>
                </c:pt>
                <c:pt idx="204">
                  <c:v>23694043</c:v>
                </c:pt>
                <c:pt idx="205">
                  <c:v>23945474</c:v>
                </c:pt>
                <c:pt idx="206">
                  <c:v>24198205</c:v>
                </c:pt>
                <c:pt idx="207">
                  <c:v>24452236</c:v>
                </c:pt>
                <c:pt idx="208">
                  <c:v>24707567</c:v>
                </c:pt>
                <c:pt idx="209">
                  <c:v>24964198</c:v>
                </c:pt>
                <c:pt idx="210">
                  <c:v>25222129</c:v>
                </c:pt>
                <c:pt idx="211">
                  <c:v>25481360</c:v>
                </c:pt>
                <c:pt idx="212">
                  <c:v>25741891</c:v>
                </c:pt>
                <c:pt idx="213">
                  <c:v>26003722</c:v>
                </c:pt>
                <c:pt idx="214">
                  <c:v>26266853</c:v>
                </c:pt>
                <c:pt idx="215">
                  <c:v>26531284</c:v>
                </c:pt>
                <c:pt idx="216">
                  <c:v>26797015</c:v>
                </c:pt>
                <c:pt idx="217">
                  <c:v>27064046</c:v>
                </c:pt>
                <c:pt idx="218">
                  <c:v>27332377</c:v>
                </c:pt>
                <c:pt idx="219">
                  <c:v>27602008</c:v>
                </c:pt>
                <c:pt idx="220">
                  <c:v>27872939</c:v>
                </c:pt>
                <c:pt idx="221">
                  <c:v>28145170</c:v>
                </c:pt>
                <c:pt idx="222">
                  <c:v>28418701</c:v>
                </c:pt>
                <c:pt idx="223">
                  <c:v>28693532</c:v>
                </c:pt>
                <c:pt idx="224">
                  <c:v>28969663</c:v>
                </c:pt>
                <c:pt idx="225">
                  <c:v>29247094</c:v>
                </c:pt>
                <c:pt idx="226">
                  <c:v>29525825</c:v>
                </c:pt>
                <c:pt idx="227">
                  <c:v>29805856</c:v>
                </c:pt>
                <c:pt idx="228">
                  <c:v>30087187</c:v>
                </c:pt>
                <c:pt idx="229">
                  <c:v>30369818</c:v>
                </c:pt>
                <c:pt idx="230">
                  <c:v>30653749</c:v>
                </c:pt>
                <c:pt idx="231">
                  <c:v>30938980</c:v>
                </c:pt>
                <c:pt idx="232">
                  <c:v>31225511</c:v>
                </c:pt>
                <c:pt idx="233">
                  <c:v>31513342</c:v>
                </c:pt>
                <c:pt idx="234">
                  <c:v>31802473</c:v>
                </c:pt>
                <c:pt idx="235">
                  <c:v>32092904</c:v>
                </c:pt>
                <c:pt idx="236">
                  <c:v>32384635</c:v>
                </c:pt>
                <c:pt idx="237">
                  <c:v>32677666</c:v>
                </c:pt>
                <c:pt idx="238">
                  <c:v>32971997</c:v>
                </c:pt>
                <c:pt idx="239">
                  <c:v>33267628</c:v>
                </c:pt>
                <c:pt idx="240">
                  <c:v>33564559</c:v>
                </c:pt>
                <c:pt idx="241">
                  <c:v>33862790</c:v>
                </c:pt>
                <c:pt idx="242">
                  <c:v>34162321</c:v>
                </c:pt>
                <c:pt idx="243">
                  <c:v>34463152</c:v>
                </c:pt>
                <c:pt idx="244">
                  <c:v>34765283</c:v>
                </c:pt>
                <c:pt idx="245">
                  <c:v>35068714</c:v>
                </c:pt>
                <c:pt idx="246">
                  <c:v>35373445</c:v>
                </c:pt>
                <c:pt idx="247">
                  <c:v>35679476</c:v>
                </c:pt>
                <c:pt idx="248">
                  <c:v>35986807</c:v>
                </c:pt>
                <c:pt idx="249">
                  <c:v>36295438</c:v>
                </c:pt>
                <c:pt idx="250">
                  <c:v>36605369</c:v>
                </c:pt>
                <c:pt idx="251">
                  <c:v>36916600</c:v>
                </c:pt>
                <c:pt idx="252">
                  <c:v>37229131</c:v>
                </c:pt>
                <c:pt idx="253">
                  <c:v>37542962</c:v>
                </c:pt>
                <c:pt idx="254">
                  <c:v>37858093</c:v>
                </c:pt>
                <c:pt idx="255">
                  <c:v>38174524</c:v>
                </c:pt>
                <c:pt idx="256">
                  <c:v>38492255</c:v>
                </c:pt>
                <c:pt idx="257">
                  <c:v>38811286</c:v>
                </c:pt>
                <c:pt idx="258">
                  <c:v>39131617</c:v>
                </c:pt>
                <c:pt idx="259">
                  <c:v>39453248</c:v>
                </c:pt>
                <c:pt idx="260">
                  <c:v>39776179</c:v>
                </c:pt>
                <c:pt idx="261">
                  <c:v>40100410</c:v>
                </c:pt>
                <c:pt idx="262">
                  <c:v>40425941</c:v>
                </c:pt>
                <c:pt idx="263">
                  <c:v>40752772</c:v>
                </c:pt>
                <c:pt idx="264">
                  <c:v>41080903</c:v>
                </c:pt>
                <c:pt idx="265">
                  <c:v>41410334</c:v>
                </c:pt>
                <c:pt idx="266">
                  <c:v>41741065</c:v>
                </c:pt>
                <c:pt idx="267">
                  <c:v>42073096</c:v>
                </c:pt>
                <c:pt idx="268">
                  <c:v>42406427</c:v>
                </c:pt>
                <c:pt idx="269">
                  <c:v>42741058</c:v>
                </c:pt>
                <c:pt idx="270">
                  <c:v>43076989</c:v>
                </c:pt>
                <c:pt idx="271">
                  <c:v>43414220</c:v>
                </c:pt>
                <c:pt idx="272">
                  <c:v>43752751</c:v>
                </c:pt>
                <c:pt idx="273">
                  <c:v>44092582</c:v>
                </c:pt>
                <c:pt idx="274">
                  <c:v>44433713</c:v>
                </c:pt>
                <c:pt idx="275">
                  <c:v>44776144</c:v>
                </c:pt>
                <c:pt idx="276">
                  <c:v>45119875</c:v>
                </c:pt>
                <c:pt idx="277">
                  <c:v>45464906</c:v>
                </c:pt>
                <c:pt idx="278">
                  <c:v>45811237</c:v>
                </c:pt>
                <c:pt idx="279">
                  <c:v>46158868</c:v>
                </c:pt>
                <c:pt idx="280">
                  <c:v>46507799</c:v>
                </c:pt>
                <c:pt idx="281">
                  <c:v>46858030</c:v>
                </c:pt>
                <c:pt idx="282">
                  <c:v>47209561</c:v>
                </c:pt>
                <c:pt idx="283">
                  <c:v>47562392</c:v>
                </c:pt>
                <c:pt idx="284">
                  <c:v>47916523</c:v>
                </c:pt>
                <c:pt idx="285">
                  <c:v>48271954</c:v>
                </c:pt>
                <c:pt idx="286">
                  <c:v>48628685</c:v>
                </c:pt>
                <c:pt idx="287">
                  <c:v>48986716</c:v>
                </c:pt>
                <c:pt idx="288">
                  <c:v>49346047</c:v>
                </c:pt>
                <c:pt idx="289">
                  <c:v>49706678</c:v>
                </c:pt>
                <c:pt idx="290">
                  <c:v>50068609</c:v>
                </c:pt>
                <c:pt idx="291">
                  <c:v>50431840</c:v>
                </c:pt>
                <c:pt idx="292">
                  <c:v>50796371</c:v>
                </c:pt>
                <c:pt idx="293">
                  <c:v>51162202</c:v>
                </c:pt>
                <c:pt idx="294">
                  <c:v>51529333</c:v>
                </c:pt>
                <c:pt idx="295">
                  <c:v>51897764</c:v>
                </c:pt>
                <c:pt idx="296">
                  <c:v>52267495</c:v>
                </c:pt>
                <c:pt idx="297">
                  <c:v>52638526</c:v>
                </c:pt>
                <c:pt idx="298">
                  <c:v>53010857</c:v>
                </c:pt>
                <c:pt idx="299">
                  <c:v>53384488</c:v>
                </c:pt>
                <c:pt idx="300">
                  <c:v>53759419</c:v>
                </c:pt>
                <c:pt idx="301">
                  <c:v>54135650</c:v>
                </c:pt>
                <c:pt idx="302">
                  <c:v>54513181</c:v>
                </c:pt>
                <c:pt idx="303">
                  <c:v>54892012</c:v>
                </c:pt>
                <c:pt idx="304">
                  <c:v>55272143</c:v>
                </c:pt>
                <c:pt idx="305">
                  <c:v>55653574</c:v>
                </c:pt>
                <c:pt idx="306">
                  <c:v>56036305</c:v>
                </c:pt>
                <c:pt idx="307">
                  <c:v>56420336</c:v>
                </c:pt>
                <c:pt idx="308">
                  <c:v>56805667</c:v>
                </c:pt>
                <c:pt idx="309">
                  <c:v>57192298</c:v>
                </c:pt>
                <c:pt idx="310">
                  <c:v>57580229</c:v>
                </c:pt>
                <c:pt idx="311">
                  <c:v>57969460</c:v>
                </c:pt>
                <c:pt idx="312">
                  <c:v>58359991</c:v>
                </c:pt>
                <c:pt idx="313">
                  <c:v>58751822</c:v>
                </c:pt>
                <c:pt idx="314">
                  <c:v>59144953</c:v>
                </c:pt>
                <c:pt idx="315">
                  <c:v>59539384</c:v>
                </c:pt>
                <c:pt idx="316">
                  <c:v>59935115</c:v>
                </c:pt>
                <c:pt idx="317">
                  <c:v>60332146</c:v>
                </c:pt>
                <c:pt idx="318">
                  <c:v>60730477</c:v>
                </c:pt>
                <c:pt idx="319">
                  <c:v>61130108</c:v>
                </c:pt>
                <c:pt idx="320">
                  <c:v>61531039</c:v>
                </c:pt>
                <c:pt idx="321">
                  <c:v>61933270</c:v>
                </c:pt>
                <c:pt idx="322">
                  <c:v>62336801</c:v>
                </c:pt>
                <c:pt idx="323">
                  <c:v>62741632</c:v>
                </c:pt>
                <c:pt idx="324">
                  <c:v>63147763</c:v>
                </c:pt>
                <c:pt idx="325">
                  <c:v>63555194</c:v>
                </c:pt>
                <c:pt idx="326">
                  <c:v>63963925</c:v>
                </c:pt>
                <c:pt idx="327">
                  <c:v>64373956</c:v>
                </c:pt>
                <c:pt idx="328">
                  <c:v>64785287</c:v>
                </c:pt>
                <c:pt idx="329">
                  <c:v>65197918</c:v>
                </c:pt>
                <c:pt idx="330">
                  <c:v>65611849</c:v>
                </c:pt>
                <c:pt idx="331">
                  <c:v>66027080</c:v>
                </c:pt>
                <c:pt idx="332">
                  <c:v>66443611</c:v>
                </c:pt>
                <c:pt idx="333">
                  <c:v>66861442</c:v>
                </c:pt>
                <c:pt idx="334">
                  <c:v>67280573</c:v>
                </c:pt>
                <c:pt idx="335">
                  <c:v>67701004</c:v>
                </c:pt>
                <c:pt idx="336">
                  <c:v>68122735</c:v>
                </c:pt>
                <c:pt idx="337">
                  <c:v>68545766</c:v>
                </c:pt>
                <c:pt idx="338">
                  <c:v>68970097</c:v>
                </c:pt>
                <c:pt idx="339">
                  <c:v>69395728</c:v>
                </c:pt>
                <c:pt idx="340">
                  <c:v>69822659</c:v>
                </c:pt>
                <c:pt idx="341">
                  <c:v>70250890</c:v>
                </c:pt>
                <c:pt idx="342">
                  <c:v>70680421</c:v>
                </c:pt>
                <c:pt idx="343">
                  <c:v>71111252</c:v>
                </c:pt>
                <c:pt idx="344">
                  <c:v>71543383</c:v>
                </c:pt>
                <c:pt idx="345">
                  <c:v>71976814</c:v>
                </c:pt>
                <c:pt idx="346">
                  <c:v>72411545</c:v>
                </c:pt>
                <c:pt idx="347">
                  <c:v>72847576</c:v>
                </c:pt>
                <c:pt idx="348">
                  <c:v>73284907</c:v>
                </c:pt>
                <c:pt idx="349">
                  <c:v>73723538</c:v>
                </c:pt>
                <c:pt idx="350">
                  <c:v>74163469</c:v>
                </c:pt>
                <c:pt idx="351">
                  <c:v>74604700</c:v>
                </c:pt>
                <c:pt idx="352">
                  <c:v>75047231</c:v>
                </c:pt>
                <c:pt idx="353">
                  <c:v>75491062</c:v>
                </c:pt>
                <c:pt idx="354">
                  <c:v>75936193</c:v>
                </c:pt>
                <c:pt idx="355">
                  <c:v>76382624</c:v>
                </c:pt>
                <c:pt idx="356">
                  <c:v>76830355</c:v>
                </c:pt>
                <c:pt idx="357">
                  <c:v>77279386</c:v>
                </c:pt>
                <c:pt idx="358">
                  <c:v>77729717</c:v>
                </c:pt>
                <c:pt idx="359">
                  <c:v>78181348</c:v>
                </c:pt>
                <c:pt idx="360">
                  <c:v>78634279</c:v>
                </c:pt>
                <c:pt idx="361">
                  <c:v>79088510</c:v>
                </c:pt>
                <c:pt idx="362">
                  <c:v>79544041</c:v>
                </c:pt>
                <c:pt idx="363">
                  <c:v>80000872</c:v>
                </c:pt>
                <c:pt idx="364">
                  <c:v>80459003</c:v>
                </c:pt>
                <c:pt idx="365">
                  <c:v>80918434</c:v>
                </c:pt>
                <c:pt idx="366">
                  <c:v>81379165</c:v>
                </c:pt>
                <c:pt idx="367">
                  <c:v>81841196</c:v>
                </c:pt>
                <c:pt idx="368">
                  <c:v>82304749</c:v>
                </c:pt>
                <c:pt idx="369">
                  <c:v>82770202</c:v>
                </c:pt>
                <c:pt idx="370">
                  <c:v>83237555</c:v>
                </c:pt>
                <c:pt idx="371">
                  <c:v>83706808</c:v>
                </c:pt>
                <c:pt idx="372">
                  <c:v>84177961</c:v>
                </c:pt>
                <c:pt idx="373">
                  <c:v>84651014</c:v>
                </c:pt>
                <c:pt idx="374">
                  <c:v>85125967</c:v>
                </c:pt>
                <c:pt idx="375">
                  <c:v>85602820</c:v>
                </c:pt>
                <c:pt idx="376">
                  <c:v>86081573</c:v>
                </c:pt>
                <c:pt idx="377">
                  <c:v>86562226</c:v>
                </c:pt>
                <c:pt idx="378">
                  <c:v>87044779</c:v>
                </c:pt>
                <c:pt idx="379">
                  <c:v>87529232</c:v>
                </c:pt>
                <c:pt idx="380">
                  <c:v>88015585</c:v>
                </c:pt>
                <c:pt idx="381">
                  <c:v>88503838</c:v>
                </c:pt>
                <c:pt idx="382">
                  <c:v>88993991</c:v>
                </c:pt>
                <c:pt idx="383">
                  <c:v>89486044</c:v>
                </c:pt>
                <c:pt idx="384">
                  <c:v>89979997</c:v>
                </c:pt>
                <c:pt idx="385">
                  <c:v>90475850</c:v>
                </c:pt>
                <c:pt idx="386">
                  <c:v>90973603</c:v>
                </c:pt>
                <c:pt idx="387">
                  <c:v>91473256</c:v>
                </c:pt>
                <c:pt idx="388">
                  <c:v>91974809</c:v>
                </c:pt>
                <c:pt idx="389">
                  <c:v>92478262</c:v>
                </c:pt>
                <c:pt idx="390">
                  <c:v>92983615</c:v>
                </c:pt>
                <c:pt idx="391">
                  <c:v>93490868</c:v>
                </c:pt>
                <c:pt idx="392">
                  <c:v>94000021</c:v>
                </c:pt>
                <c:pt idx="393">
                  <c:v>94511074</c:v>
                </c:pt>
                <c:pt idx="394">
                  <c:v>95024027</c:v>
                </c:pt>
                <c:pt idx="395">
                  <c:v>95538880</c:v>
                </c:pt>
                <c:pt idx="396">
                  <c:v>96055633</c:v>
                </c:pt>
                <c:pt idx="397">
                  <c:v>96574286</c:v>
                </c:pt>
                <c:pt idx="398">
                  <c:v>97094839</c:v>
                </c:pt>
                <c:pt idx="399">
                  <c:v>97617292</c:v>
                </c:pt>
                <c:pt idx="400">
                  <c:v>98141645</c:v>
                </c:pt>
                <c:pt idx="401">
                  <c:v>98667898</c:v>
                </c:pt>
                <c:pt idx="402">
                  <c:v>99196051</c:v>
                </c:pt>
                <c:pt idx="403">
                  <c:v>99726104</c:v>
                </c:pt>
                <c:pt idx="404">
                  <c:v>100258057</c:v>
                </c:pt>
                <c:pt idx="405">
                  <c:v>100791910</c:v>
                </c:pt>
                <c:pt idx="406">
                  <c:v>101327663</c:v>
                </c:pt>
                <c:pt idx="407">
                  <c:v>101865316</c:v>
                </c:pt>
                <c:pt idx="408">
                  <c:v>102404869</c:v>
                </c:pt>
                <c:pt idx="409">
                  <c:v>102946117</c:v>
                </c:pt>
                <c:pt idx="410">
                  <c:v>103488765</c:v>
                </c:pt>
                <c:pt idx="411">
                  <c:v>104032813</c:v>
                </c:pt>
                <c:pt idx="412">
                  <c:v>104578261</c:v>
                </c:pt>
                <c:pt idx="413">
                  <c:v>105125109</c:v>
                </c:pt>
                <c:pt idx="414">
                  <c:v>105673357</c:v>
                </c:pt>
                <c:pt idx="415">
                  <c:v>106223005</c:v>
                </c:pt>
                <c:pt idx="416">
                  <c:v>106774053</c:v>
                </c:pt>
                <c:pt idx="417">
                  <c:v>107326501</c:v>
                </c:pt>
                <c:pt idx="418">
                  <c:v>107880349</c:v>
                </c:pt>
                <c:pt idx="419">
                  <c:v>108435597</c:v>
                </c:pt>
                <c:pt idx="420">
                  <c:v>108992245</c:v>
                </c:pt>
                <c:pt idx="421">
                  <c:v>109550293</c:v>
                </c:pt>
                <c:pt idx="422">
                  <c:v>110109741</c:v>
                </c:pt>
                <c:pt idx="423">
                  <c:v>110670589</c:v>
                </c:pt>
                <c:pt idx="424">
                  <c:v>111232837</c:v>
                </c:pt>
                <c:pt idx="425">
                  <c:v>111796485</c:v>
                </c:pt>
                <c:pt idx="426">
                  <c:v>112361533</c:v>
                </c:pt>
                <c:pt idx="427">
                  <c:v>112927981</c:v>
                </c:pt>
                <c:pt idx="428">
                  <c:v>113495829</c:v>
                </c:pt>
                <c:pt idx="429">
                  <c:v>114065077</c:v>
                </c:pt>
                <c:pt idx="430">
                  <c:v>114635725</c:v>
                </c:pt>
                <c:pt idx="431">
                  <c:v>115207773</c:v>
                </c:pt>
                <c:pt idx="432">
                  <c:v>115781221</c:v>
                </c:pt>
                <c:pt idx="433">
                  <c:v>116356069</c:v>
                </c:pt>
                <c:pt idx="434">
                  <c:v>116932317</c:v>
                </c:pt>
                <c:pt idx="435">
                  <c:v>117509965</c:v>
                </c:pt>
                <c:pt idx="436">
                  <c:v>118089013</c:v>
                </c:pt>
                <c:pt idx="437">
                  <c:v>118669461</c:v>
                </c:pt>
                <c:pt idx="438">
                  <c:v>119251309</c:v>
                </c:pt>
                <c:pt idx="439">
                  <c:v>119834557</c:v>
                </c:pt>
                <c:pt idx="440">
                  <c:v>120419205</c:v>
                </c:pt>
                <c:pt idx="441">
                  <c:v>121005253</c:v>
                </c:pt>
                <c:pt idx="442">
                  <c:v>121592701</c:v>
                </c:pt>
                <c:pt idx="443">
                  <c:v>122181549</c:v>
                </c:pt>
                <c:pt idx="444">
                  <c:v>122771797</c:v>
                </c:pt>
                <c:pt idx="445">
                  <c:v>123363445</c:v>
                </c:pt>
                <c:pt idx="446">
                  <c:v>123956493</c:v>
                </c:pt>
                <c:pt idx="447">
                  <c:v>124550941</c:v>
                </c:pt>
                <c:pt idx="448">
                  <c:v>125146789</c:v>
                </c:pt>
                <c:pt idx="449">
                  <c:v>125744037</c:v>
                </c:pt>
                <c:pt idx="450">
                  <c:v>126342685</c:v>
                </c:pt>
                <c:pt idx="451">
                  <c:v>126942733</c:v>
                </c:pt>
                <c:pt idx="452">
                  <c:v>127544181</c:v>
                </c:pt>
                <c:pt idx="453">
                  <c:v>128147029</c:v>
                </c:pt>
                <c:pt idx="454">
                  <c:v>128751277</c:v>
                </c:pt>
                <c:pt idx="455">
                  <c:v>129356925</c:v>
                </c:pt>
                <c:pt idx="456">
                  <c:v>129963973</c:v>
                </c:pt>
                <c:pt idx="457">
                  <c:v>130572421</c:v>
                </c:pt>
                <c:pt idx="458">
                  <c:v>131182269</c:v>
                </c:pt>
                <c:pt idx="459">
                  <c:v>131793517</c:v>
                </c:pt>
                <c:pt idx="460">
                  <c:v>132406165</c:v>
                </c:pt>
                <c:pt idx="461">
                  <c:v>133020213</c:v>
                </c:pt>
                <c:pt idx="462">
                  <c:v>133635661</c:v>
                </c:pt>
                <c:pt idx="463">
                  <c:v>134252509</c:v>
                </c:pt>
                <c:pt idx="464">
                  <c:v>134870757</c:v>
                </c:pt>
                <c:pt idx="465">
                  <c:v>135490405</c:v>
                </c:pt>
                <c:pt idx="466">
                  <c:v>136111453</c:v>
                </c:pt>
                <c:pt idx="467">
                  <c:v>136733901</c:v>
                </c:pt>
                <c:pt idx="468">
                  <c:v>137357749</c:v>
                </c:pt>
                <c:pt idx="469">
                  <c:v>137982997</c:v>
                </c:pt>
                <c:pt idx="470">
                  <c:v>138609645</c:v>
                </c:pt>
                <c:pt idx="471">
                  <c:v>139237693</c:v>
                </c:pt>
                <c:pt idx="472">
                  <c:v>139867141</c:v>
                </c:pt>
                <c:pt idx="473">
                  <c:v>140497989</c:v>
                </c:pt>
                <c:pt idx="474">
                  <c:v>141130237</c:v>
                </c:pt>
                <c:pt idx="475">
                  <c:v>141763885</c:v>
                </c:pt>
                <c:pt idx="476">
                  <c:v>142398933</c:v>
                </c:pt>
                <c:pt idx="477">
                  <c:v>143035381</c:v>
                </c:pt>
                <c:pt idx="478">
                  <c:v>143673229</c:v>
                </c:pt>
                <c:pt idx="479">
                  <c:v>144312477</c:v>
                </c:pt>
                <c:pt idx="480">
                  <c:v>144953125</c:v>
                </c:pt>
                <c:pt idx="481">
                  <c:v>145595173</c:v>
                </c:pt>
                <c:pt idx="482">
                  <c:v>146238621</c:v>
                </c:pt>
                <c:pt idx="483">
                  <c:v>146883469</c:v>
                </c:pt>
                <c:pt idx="484">
                  <c:v>147529717</c:v>
                </c:pt>
                <c:pt idx="485">
                  <c:v>148177365</c:v>
                </c:pt>
                <c:pt idx="486">
                  <c:v>148826413</c:v>
                </c:pt>
                <c:pt idx="487">
                  <c:v>149476861</c:v>
                </c:pt>
                <c:pt idx="488">
                  <c:v>150128709</c:v>
                </c:pt>
                <c:pt idx="489">
                  <c:v>150781957</c:v>
                </c:pt>
                <c:pt idx="490">
                  <c:v>151436605</c:v>
                </c:pt>
                <c:pt idx="491">
                  <c:v>152092653</c:v>
                </c:pt>
                <c:pt idx="492">
                  <c:v>152750101</c:v>
                </c:pt>
                <c:pt idx="493">
                  <c:v>153408949</c:v>
                </c:pt>
                <c:pt idx="494">
                  <c:v>154069197</c:v>
                </c:pt>
                <c:pt idx="495">
                  <c:v>154730845</c:v>
                </c:pt>
                <c:pt idx="496">
                  <c:v>155393893</c:v>
                </c:pt>
                <c:pt idx="497">
                  <c:v>156058341</c:v>
                </c:pt>
                <c:pt idx="498">
                  <c:v>156724189</c:v>
                </c:pt>
                <c:pt idx="499">
                  <c:v>157391437</c:v>
                </c:pt>
                <c:pt idx="500">
                  <c:v>158060085</c:v>
                </c:pt>
                <c:pt idx="501">
                  <c:v>158730133</c:v>
                </c:pt>
                <c:pt idx="502">
                  <c:v>159401581</c:v>
                </c:pt>
                <c:pt idx="503">
                  <c:v>160074429</c:v>
                </c:pt>
                <c:pt idx="504">
                  <c:v>160748677</c:v>
                </c:pt>
                <c:pt idx="505">
                  <c:v>161424325</c:v>
                </c:pt>
                <c:pt idx="506">
                  <c:v>162101373</c:v>
                </c:pt>
                <c:pt idx="507">
                  <c:v>162779821</c:v>
                </c:pt>
                <c:pt idx="508">
                  <c:v>163459669</c:v>
                </c:pt>
                <c:pt idx="509">
                  <c:v>164140917</c:v>
                </c:pt>
                <c:pt idx="510">
                  <c:v>164823565</c:v>
                </c:pt>
                <c:pt idx="511">
                  <c:v>165507613</c:v>
                </c:pt>
                <c:pt idx="512">
                  <c:v>166193061</c:v>
                </c:pt>
                <c:pt idx="513">
                  <c:v>166879909</c:v>
                </c:pt>
                <c:pt idx="514">
                  <c:v>167568157</c:v>
                </c:pt>
                <c:pt idx="515">
                  <c:v>168257805</c:v>
                </c:pt>
                <c:pt idx="516">
                  <c:v>168948853</c:v>
                </c:pt>
                <c:pt idx="517">
                  <c:v>169641301</c:v>
                </c:pt>
                <c:pt idx="518">
                  <c:v>170335149</c:v>
                </c:pt>
                <c:pt idx="519">
                  <c:v>171030397</c:v>
                </c:pt>
                <c:pt idx="520">
                  <c:v>171727045</c:v>
                </c:pt>
                <c:pt idx="521">
                  <c:v>172425093</c:v>
                </c:pt>
                <c:pt idx="522">
                  <c:v>173124541</c:v>
                </c:pt>
                <c:pt idx="523">
                  <c:v>173825389</c:v>
                </c:pt>
                <c:pt idx="524">
                  <c:v>174527637</c:v>
                </c:pt>
                <c:pt idx="525">
                  <c:v>175231285</c:v>
                </c:pt>
                <c:pt idx="526">
                  <c:v>175936333</c:v>
                </c:pt>
                <c:pt idx="527">
                  <c:v>176642781</c:v>
                </c:pt>
                <c:pt idx="528">
                  <c:v>177350629</c:v>
                </c:pt>
                <c:pt idx="529">
                  <c:v>178059877</c:v>
                </c:pt>
                <c:pt idx="530">
                  <c:v>178770525</c:v>
                </c:pt>
                <c:pt idx="531">
                  <c:v>179482573</c:v>
                </c:pt>
                <c:pt idx="532">
                  <c:v>180196021</c:v>
                </c:pt>
                <c:pt idx="533">
                  <c:v>180910869</c:v>
                </c:pt>
                <c:pt idx="534">
                  <c:v>181627117</c:v>
                </c:pt>
                <c:pt idx="535">
                  <c:v>182344765</c:v>
                </c:pt>
                <c:pt idx="536">
                  <c:v>183063813</c:v>
                </c:pt>
                <c:pt idx="537">
                  <c:v>183784261</c:v>
                </c:pt>
                <c:pt idx="538">
                  <c:v>184506109</c:v>
                </c:pt>
                <c:pt idx="539">
                  <c:v>185229357</c:v>
                </c:pt>
                <c:pt idx="540">
                  <c:v>185954005</c:v>
                </c:pt>
                <c:pt idx="541">
                  <c:v>186680053</c:v>
                </c:pt>
                <c:pt idx="542">
                  <c:v>187407501</c:v>
                </c:pt>
                <c:pt idx="543">
                  <c:v>188136349</c:v>
                </c:pt>
                <c:pt idx="544">
                  <c:v>188866597</c:v>
                </c:pt>
                <c:pt idx="545">
                  <c:v>189598245</c:v>
                </c:pt>
                <c:pt idx="546">
                  <c:v>190331293</c:v>
                </c:pt>
                <c:pt idx="547">
                  <c:v>191065741</c:v>
                </c:pt>
                <c:pt idx="548">
                  <c:v>191801589</c:v>
                </c:pt>
                <c:pt idx="549">
                  <c:v>192538837</c:v>
                </c:pt>
                <c:pt idx="550">
                  <c:v>193277485</c:v>
                </c:pt>
                <c:pt idx="551">
                  <c:v>194017533</c:v>
                </c:pt>
                <c:pt idx="552">
                  <c:v>194758981</c:v>
                </c:pt>
                <c:pt idx="553">
                  <c:v>195501829</c:v>
                </c:pt>
                <c:pt idx="554">
                  <c:v>196246077</c:v>
                </c:pt>
                <c:pt idx="555">
                  <c:v>196991725</c:v>
                </c:pt>
                <c:pt idx="556">
                  <c:v>197738773</c:v>
                </c:pt>
                <c:pt idx="557">
                  <c:v>198487221</c:v>
                </c:pt>
                <c:pt idx="558">
                  <c:v>199237069</c:v>
                </c:pt>
                <c:pt idx="559">
                  <c:v>199988317</c:v>
                </c:pt>
                <c:pt idx="560">
                  <c:v>200740965</c:v>
                </c:pt>
                <c:pt idx="561">
                  <c:v>201495013</c:v>
                </c:pt>
                <c:pt idx="562">
                  <c:v>202250461</c:v>
                </c:pt>
                <c:pt idx="563">
                  <c:v>203007309</c:v>
                </c:pt>
                <c:pt idx="564">
                  <c:v>203765557</c:v>
                </c:pt>
                <c:pt idx="565">
                  <c:v>204525205</c:v>
                </c:pt>
                <c:pt idx="566">
                  <c:v>205286253</c:v>
                </c:pt>
                <c:pt idx="567">
                  <c:v>206048701</c:v>
                </c:pt>
                <c:pt idx="568">
                  <c:v>206812549</c:v>
                </c:pt>
                <c:pt idx="569">
                  <c:v>207577797</c:v>
                </c:pt>
                <c:pt idx="570">
                  <c:v>208344445</c:v>
                </c:pt>
                <c:pt idx="571">
                  <c:v>209112493</c:v>
                </c:pt>
                <c:pt idx="572">
                  <c:v>209881941</c:v>
                </c:pt>
                <c:pt idx="573">
                  <c:v>210652789</c:v>
                </c:pt>
                <c:pt idx="574">
                  <c:v>211425037</c:v>
                </c:pt>
                <c:pt idx="575">
                  <c:v>212198685</c:v>
                </c:pt>
                <c:pt idx="576">
                  <c:v>212973733</c:v>
                </c:pt>
                <c:pt idx="577">
                  <c:v>213750181</c:v>
                </c:pt>
                <c:pt idx="578">
                  <c:v>214528029</c:v>
                </c:pt>
                <c:pt idx="579">
                  <c:v>215307277</c:v>
                </c:pt>
                <c:pt idx="580">
                  <c:v>216087925</c:v>
                </c:pt>
                <c:pt idx="581">
                  <c:v>216869973</c:v>
                </c:pt>
                <c:pt idx="582">
                  <c:v>217653421</c:v>
                </c:pt>
                <c:pt idx="583">
                  <c:v>218438269</c:v>
                </c:pt>
                <c:pt idx="584">
                  <c:v>219224517</c:v>
                </c:pt>
                <c:pt idx="585">
                  <c:v>220012165</c:v>
                </c:pt>
                <c:pt idx="586">
                  <c:v>220801213</c:v>
                </c:pt>
                <c:pt idx="587">
                  <c:v>221591661</c:v>
                </c:pt>
                <c:pt idx="588">
                  <c:v>222383509</c:v>
                </c:pt>
                <c:pt idx="589">
                  <c:v>223176757</c:v>
                </c:pt>
                <c:pt idx="590">
                  <c:v>223971405</c:v>
                </c:pt>
                <c:pt idx="591">
                  <c:v>224767453</c:v>
                </c:pt>
                <c:pt idx="592">
                  <c:v>225564901</c:v>
                </c:pt>
                <c:pt idx="593">
                  <c:v>226363749</c:v>
                </c:pt>
                <c:pt idx="594">
                  <c:v>227163997</c:v>
                </c:pt>
                <c:pt idx="595">
                  <c:v>227965645</c:v>
                </c:pt>
                <c:pt idx="596">
                  <c:v>228768693</c:v>
                </c:pt>
                <c:pt idx="597">
                  <c:v>229573141</c:v>
                </c:pt>
                <c:pt idx="598">
                  <c:v>230378989</c:v>
                </c:pt>
                <c:pt idx="599">
                  <c:v>231186237</c:v>
                </c:pt>
                <c:pt idx="600">
                  <c:v>231994885</c:v>
                </c:pt>
                <c:pt idx="601">
                  <c:v>232804933</c:v>
                </c:pt>
                <c:pt idx="602">
                  <c:v>233616381</c:v>
                </c:pt>
                <c:pt idx="603">
                  <c:v>234429229</c:v>
                </c:pt>
                <c:pt idx="604">
                  <c:v>235243477</c:v>
                </c:pt>
                <c:pt idx="605">
                  <c:v>236059125</c:v>
                </c:pt>
                <c:pt idx="606">
                  <c:v>236876173</c:v>
                </c:pt>
                <c:pt idx="607">
                  <c:v>237694621</c:v>
                </c:pt>
                <c:pt idx="608">
                  <c:v>238514469</c:v>
                </c:pt>
                <c:pt idx="609">
                  <c:v>239335717</c:v>
                </c:pt>
                <c:pt idx="610">
                  <c:v>240158365</c:v>
                </c:pt>
                <c:pt idx="611">
                  <c:v>240982413</c:v>
                </c:pt>
                <c:pt idx="612">
                  <c:v>241807861</c:v>
                </c:pt>
                <c:pt idx="613">
                  <c:v>242634709</c:v>
                </c:pt>
                <c:pt idx="614">
                  <c:v>243462957</c:v>
                </c:pt>
                <c:pt idx="615">
                  <c:v>244292605</c:v>
                </c:pt>
                <c:pt idx="616">
                  <c:v>245123653</c:v>
                </c:pt>
                <c:pt idx="617">
                  <c:v>245956101</c:v>
                </c:pt>
                <c:pt idx="618">
                  <c:v>246789949</c:v>
                </c:pt>
                <c:pt idx="619">
                  <c:v>247625197</c:v>
                </c:pt>
                <c:pt idx="620">
                  <c:v>248461845</c:v>
                </c:pt>
                <c:pt idx="621">
                  <c:v>249299893</c:v>
                </c:pt>
                <c:pt idx="622">
                  <c:v>250139341</c:v>
                </c:pt>
                <c:pt idx="623">
                  <c:v>250980189</c:v>
                </c:pt>
                <c:pt idx="624">
                  <c:v>251822437</c:v>
                </c:pt>
                <c:pt idx="625">
                  <c:v>252666085</c:v>
                </c:pt>
                <c:pt idx="626">
                  <c:v>253511133</c:v>
                </c:pt>
                <c:pt idx="627">
                  <c:v>254357581</c:v>
                </c:pt>
                <c:pt idx="628">
                  <c:v>255205429</c:v>
                </c:pt>
                <c:pt idx="629">
                  <c:v>256054677</c:v>
                </c:pt>
                <c:pt idx="630">
                  <c:v>256905325</c:v>
                </c:pt>
                <c:pt idx="631">
                  <c:v>257757373</c:v>
                </c:pt>
                <c:pt idx="632">
                  <c:v>258610821</c:v>
                </c:pt>
                <c:pt idx="633">
                  <c:v>259465669</c:v>
                </c:pt>
                <c:pt idx="634">
                  <c:v>260321917</c:v>
                </c:pt>
                <c:pt idx="635">
                  <c:v>261179565</c:v>
                </c:pt>
                <c:pt idx="636">
                  <c:v>262038613</c:v>
                </c:pt>
                <c:pt idx="637">
                  <c:v>262899061</c:v>
                </c:pt>
                <c:pt idx="638">
                  <c:v>263760909</c:v>
                </c:pt>
                <c:pt idx="639">
                  <c:v>264624157</c:v>
                </c:pt>
                <c:pt idx="640">
                  <c:v>265488805</c:v>
                </c:pt>
                <c:pt idx="641">
                  <c:v>266354853</c:v>
                </c:pt>
                <c:pt idx="642">
                  <c:v>267222301</c:v>
                </c:pt>
                <c:pt idx="643">
                  <c:v>268091149</c:v>
                </c:pt>
                <c:pt idx="644">
                  <c:v>268961397</c:v>
                </c:pt>
                <c:pt idx="645">
                  <c:v>269833045</c:v>
                </c:pt>
                <c:pt idx="646">
                  <c:v>270706093</c:v>
                </c:pt>
                <c:pt idx="647">
                  <c:v>271580541</c:v>
                </c:pt>
                <c:pt idx="648">
                  <c:v>272456389</c:v>
                </c:pt>
                <c:pt idx="649">
                  <c:v>273333637</c:v>
                </c:pt>
                <c:pt idx="650">
                  <c:v>274212285</c:v>
                </c:pt>
                <c:pt idx="651">
                  <c:v>275092333</c:v>
                </c:pt>
                <c:pt idx="652">
                  <c:v>275973781</c:v>
                </c:pt>
                <c:pt idx="653">
                  <c:v>276856629</c:v>
                </c:pt>
                <c:pt idx="654">
                  <c:v>277740877</c:v>
                </c:pt>
                <c:pt idx="655">
                  <c:v>278626525</c:v>
                </c:pt>
                <c:pt idx="656">
                  <c:v>279513573</c:v>
                </c:pt>
                <c:pt idx="657">
                  <c:v>280402021</c:v>
                </c:pt>
                <c:pt idx="658">
                  <c:v>281291869</c:v>
                </c:pt>
                <c:pt idx="659">
                  <c:v>282183117</c:v>
                </c:pt>
                <c:pt idx="660">
                  <c:v>283075765</c:v>
                </c:pt>
                <c:pt idx="661">
                  <c:v>283969813</c:v>
                </c:pt>
                <c:pt idx="662">
                  <c:v>284865261</c:v>
                </c:pt>
                <c:pt idx="663">
                  <c:v>285762109</c:v>
                </c:pt>
                <c:pt idx="664">
                  <c:v>286660357</c:v>
                </c:pt>
                <c:pt idx="665">
                  <c:v>287560005</c:v>
                </c:pt>
                <c:pt idx="666">
                  <c:v>288461053</c:v>
                </c:pt>
                <c:pt idx="667">
                  <c:v>289363501</c:v>
                </c:pt>
                <c:pt idx="668">
                  <c:v>290267349</c:v>
                </c:pt>
                <c:pt idx="669">
                  <c:v>291172597</c:v>
                </c:pt>
                <c:pt idx="670">
                  <c:v>292079245</c:v>
                </c:pt>
                <c:pt idx="671">
                  <c:v>292987293</c:v>
                </c:pt>
                <c:pt idx="672">
                  <c:v>293896741</c:v>
                </c:pt>
                <c:pt idx="673">
                  <c:v>294807589</c:v>
                </c:pt>
                <c:pt idx="674">
                  <c:v>295719837</c:v>
                </c:pt>
                <c:pt idx="675">
                  <c:v>296633485</c:v>
                </c:pt>
                <c:pt idx="676">
                  <c:v>297548533</c:v>
                </c:pt>
                <c:pt idx="677">
                  <c:v>298464981</c:v>
                </c:pt>
                <c:pt idx="678">
                  <c:v>299382829</c:v>
                </c:pt>
                <c:pt idx="679">
                  <c:v>300302077</c:v>
                </c:pt>
                <c:pt idx="680">
                  <c:v>301222725</c:v>
                </c:pt>
                <c:pt idx="681">
                  <c:v>302144773</c:v>
                </c:pt>
                <c:pt idx="682">
                  <c:v>303068221</c:v>
                </c:pt>
                <c:pt idx="683">
                  <c:v>303993069</c:v>
                </c:pt>
                <c:pt idx="684">
                  <c:v>304919317</c:v>
                </c:pt>
                <c:pt idx="685">
                  <c:v>305846965</c:v>
                </c:pt>
                <c:pt idx="686">
                  <c:v>306776013</c:v>
                </c:pt>
                <c:pt idx="687">
                  <c:v>307706461</c:v>
                </c:pt>
                <c:pt idx="688">
                  <c:v>308638309</c:v>
                </c:pt>
                <c:pt idx="689">
                  <c:v>309571557</c:v>
                </c:pt>
                <c:pt idx="690">
                  <c:v>310506205</c:v>
                </c:pt>
                <c:pt idx="691">
                  <c:v>311442253</c:v>
                </c:pt>
                <c:pt idx="692">
                  <c:v>312379701</c:v>
                </c:pt>
                <c:pt idx="693">
                  <c:v>313318549</c:v>
                </c:pt>
                <c:pt idx="694">
                  <c:v>314258797</c:v>
                </c:pt>
                <c:pt idx="695">
                  <c:v>315200445</c:v>
                </c:pt>
                <c:pt idx="696">
                  <c:v>316143493</c:v>
                </c:pt>
                <c:pt idx="697">
                  <c:v>317087941</c:v>
                </c:pt>
                <c:pt idx="698">
                  <c:v>318033789</c:v>
                </c:pt>
                <c:pt idx="699">
                  <c:v>318981037</c:v>
                </c:pt>
                <c:pt idx="700">
                  <c:v>319929685</c:v>
                </c:pt>
                <c:pt idx="701">
                  <c:v>320879733</c:v>
                </c:pt>
                <c:pt idx="702">
                  <c:v>321831181</c:v>
                </c:pt>
                <c:pt idx="703">
                  <c:v>322784029</c:v>
                </c:pt>
                <c:pt idx="704">
                  <c:v>323738277</c:v>
                </c:pt>
                <c:pt idx="705">
                  <c:v>324693925</c:v>
                </c:pt>
                <c:pt idx="706">
                  <c:v>325650973</c:v>
                </c:pt>
                <c:pt idx="707">
                  <c:v>326609421</c:v>
                </c:pt>
                <c:pt idx="708">
                  <c:v>327569269</c:v>
                </c:pt>
                <c:pt idx="709">
                  <c:v>328530517</c:v>
                </c:pt>
                <c:pt idx="710">
                  <c:v>329493165</c:v>
                </c:pt>
                <c:pt idx="711">
                  <c:v>330457213</c:v>
                </c:pt>
                <c:pt idx="712">
                  <c:v>331422661</c:v>
                </c:pt>
                <c:pt idx="713">
                  <c:v>332389509</c:v>
                </c:pt>
                <c:pt idx="714">
                  <c:v>333357757</c:v>
                </c:pt>
                <c:pt idx="715">
                  <c:v>334327405</c:v>
                </c:pt>
                <c:pt idx="716">
                  <c:v>335298453</c:v>
                </c:pt>
                <c:pt idx="717">
                  <c:v>336270901</c:v>
                </c:pt>
                <c:pt idx="718">
                  <c:v>337244749</c:v>
                </c:pt>
                <c:pt idx="719">
                  <c:v>338219997</c:v>
                </c:pt>
                <c:pt idx="720">
                  <c:v>339196645</c:v>
                </c:pt>
                <c:pt idx="721">
                  <c:v>340174693</c:v>
                </c:pt>
                <c:pt idx="722">
                  <c:v>341154141</c:v>
                </c:pt>
                <c:pt idx="723">
                  <c:v>342134989</c:v>
                </c:pt>
                <c:pt idx="724">
                  <c:v>343117237</c:v>
                </c:pt>
                <c:pt idx="725">
                  <c:v>344100885</c:v>
                </c:pt>
                <c:pt idx="726">
                  <c:v>345085933</c:v>
                </c:pt>
                <c:pt idx="727">
                  <c:v>346072381</c:v>
                </c:pt>
                <c:pt idx="728">
                  <c:v>347060229</c:v>
                </c:pt>
                <c:pt idx="729">
                  <c:v>348049477</c:v>
                </c:pt>
                <c:pt idx="730">
                  <c:v>349040125</c:v>
                </c:pt>
                <c:pt idx="731">
                  <c:v>350032173</c:v>
                </c:pt>
                <c:pt idx="732">
                  <c:v>351025621</c:v>
                </c:pt>
                <c:pt idx="733">
                  <c:v>352020469</c:v>
                </c:pt>
                <c:pt idx="734">
                  <c:v>353016717</c:v>
                </c:pt>
                <c:pt idx="735">
                  <c:v>354014365</c:v>
                </c:pt>
                <c:pt idx="736">
                  <c:v>355013413</c:v>
                </c:pt>
                <c:pt idx="737">
                  <c:v>356014299</c:v>
                </c:pt>
                <c:pt idx="738">
                  <c:v>357017185</c:v>
                </c:pt>
                <c:pt idx="739">
                  <c:v>358022071</c:v>
                </c:pt>
                <c:pt idx="740">
                  <c:v>359028957</c:v>
                </c:pt>
                <c:pt idx="741">
                  <c:v>360037843</c:v>
                </c:pt>
                <c:pt idx="742">
                  <c:v>361048729</c:v>
                </c:pt>
                <c:pt idx="743">
                  <c:v>362061615</c:v>
                </c:pt>
                <c:pt idx="744">
                  <c:v>363076501</c:v>
                </c:pt>
                <c:pt idx="745">
                  <c:v>364093387</c:v>
                </c:pt>
                <c:pt idx="746">
                  <c:v>365112273</c:v>
                </c:pt>
                <c:pt idx="747">
                  <c:v>366133159</c:v>
                </c:pt>
                <c:pt idx="748">
                  <c:v>367156045</c:v>
                </c:pt>
                <c:pt idx="749">
                  <c:v>368180931</c:v>
                </c:pt>
                <c:pt idx="750">
                  <c:v>369207817</c:v>
                </c:pt>
                <c:pt idx="751">
                  <c:v>370236703</c:v>
                </c:pt>
                <c:pt idx="752">
                  <c:v>371267589</c:v>
                </c:pt>
                <c:pt idx="753">
                  <c:v>372300475</c:v>
                </c:pt>
                <c:pt idx="754">
                  <c:v>373335361</c:v>
                </c:pt>
                <c:pt idx="755">
                  <c:v>374372247</c:v>
                </c:pt>
                <c:pt idx="756">
                  <c:v>375411133</c:v>
                </c:pt>
                <c:pt idx="757">
                  <c:v>376452019</c:v>
                </c:pt>
                <c:pt idx="758">
                  <c:v>377494905</c:v>
                </c:pt>
                <c:pt idx="759">
                  <c:v>378539791</c:v>
                </c:pt>
                <c:pt idx="760">
                  <c:v>379586677</c:v>
                </c:pt>
                <c:pt idx="761">
                  <c:v>380635563</c:v>
                </c:pt>
                <c:pt idx="762">
                  <c:v>381686449</c:v>
                </c:pt>
                <c:pt idx="763">
                  <c:v>382739335</c:v>
                </c:pt>
                <c:pt idx="764">
                  <c:v>383794221</c:v>
                </c:pt>
                <c:pt idx="765">
                  <c:v>384851107</c:v>
                </c:pt>
                <c:pt idx="766">
                  <c:v>385909993</c:v>
                </c:pt>
                <c:pt idx="767">
                  <c:v>386970879</c:v>
                </c:pt>
                <c:pt idx="768">
                  <c:v>388033765</c:v>
                </c:pt>
                <c:pt idx="769">
                  <c:v>389098651</c:v>
                </c:pt>
                <c:pt idx="770">
                  <c:v>390165537</c:v>
                </c:pt>
                <c:pt idx="771">
                  <c:v>391234423</c:v>
                </c:pt>
                <c:pt idx="772">
                  <c:v>392305309</c:v>
                </c:pt>
                <c:pt idx="773">
                  <c:v>393378195</c:v>
                </c:pt>
                <c:pt idx="774">
                  <c:v>394453081</c:v>
                </c:pt>
                <c:pt idx="775">
                  <c:v>395529967</c:v>
                </c:pt>
                <c:pt idx="776">
                  <c:v>396608853</c:v>
                </c:pt>
                <c:pt idx="777">
                  <c:v>397689739</c:v>
                </c:pt>
                <c:pt idx="778">
                  <c:v>398772625</c:v>
                </c:pt>
                <c:pt idx="779">
                  <c:v>399857511</c:v>
                </c:pt>
                <c:pt idx="780">
                  <c:v>400944397</c:v>
                </c:pt>
                <c:pt idx="781">
                  <c:v>402033283</c:v>
                </c:pt>
                <c:pt idx="782">
                  <c:v>403124169</c:v>
                </c:pt>
                <c:pt idx="783">
                  <c:v>404217055</c:v>
                </c:pt>
                <c:pt idx="784">
                  <c:v>405311941</c:v>
                </c:pt>
                <c:pt idx="785">
                  <c:v>406408827</c:v>
                </c:pt>
                <c:pt idx="786">
                  <c:v>407507713</c:v>
                </c:pt>
                <c:pt idx="787">
                  <c:v>408608599</c:v>
                </c:pt>
                <c:pt idx="788">
                  <c:v>409711485</c:v>
                </c:pt>
                <c:pt idx="789">
                  <c:v>410816371</c:v>
                </c:pt>
                <c:pt idx="790">
                  <c:v>411923257</c:v>
                </c:pt>
                <c:pt idx="791">
                  <c:v>413032143</c:v>
                </c:pt>
                <c:pt idx="792">
                  <c:v>414143029</c:v>
                </c:pt>
                <c:pt idx="793">
                  <c:v>415255915</c:v>
                </c:pt>
                <c:pt idx="794">
                  <c:v>416370801</c:v>
                </c:pt>
                <c:pt idx="795">
                  <c:v>417487687</c:v>
                </c:pt>
                <c:pt idx="796">
                  <c:v>418606573</c:v>
                </c:pt>
                <c:pt idx="797">
                  <c:v>419727459</c:v>
                </c:pt>
                <c:pt idx="798">
                  <c:v>420850345</c:v>
                </c:pt>
                <c:pt idx="799">
                  <c:v>421975231</c:v>
                </c:pt>
                <c:pt idx="800">
                  <c:v>423102117</c:v>
                </c:pt>
                <c:pt idx="801">
                  <c:v>424231003</c:v>
                </c:pt>
                <c:pt idx="802">
                  <c:v>425361889</c:v>
                </c:pt>
                <c:pt idx="803">
                  <c:v>426494775</c:v>
                </c:pt>
                <c:pt idx="804">
                  <c:v>427629661</c:v>
                </c:pt>
                <c:pt idx="805">
                  <c:v>428766547</c:v>
                </c:pt>
                <c:pt idx="806">
                  <c:v>429905433</c:v>
                </c:pt>
                <c:pt idx="807">
                  <c:v>431046319</c:v>
                </c:pt>
                <c:pt idx="808">
                  <c:v>432189205</c:v>
                </c:pt>
                <c:pt idx="809">
                  <c:v>433334091</c:v>
                </c:pt>
                <c:pt idx="810">
                  <c:v>434480977</c:v>
                </c:pt>
                <c:pt idx="811">
                  <c:v>435629863</c:v>
                </c:pt>
                <c:pt idx="812">
                  <c:v>436780749</c:v>
                </c:pt>
                <c:pt idx="813">
                  <c:v>437933635</c:v>
                </c:pt>
                <c:pt idx="814">
                  <c:v>439088521</c:v>
                </c:pt>
                <c:pt idx="815">
                  <c:v>440245407</c:v>
                </c:pt>
                <c:pt idx="816">
                  <c:v>441404293</c:v>
                </c:pt>
                <c:pt idx="817">
                  <c:v>442565179</c:v>
                </c:pt>
                <c:pt idx="818">
                  <c:v>443728065</c:v>
                </c:pt>
                <c:pt idx="819">
                  <c:v>444892546</c:v>
                </c:pt>
                <c:pt idx="820">
                  <c:v>446058527</c:v>
                </c:pt>
                <c:pt idx="821">
                  <c:v>447226008</c:v>
                </c:pt>
                <c:pt idx="822">
                  <c:v>448394989</c:v>
                </c:pt>
                <c:pt idx="823">
                  <c:v>449565470</c:v>
                </c:pt>
                <c:pt idx="824">
                  <c:v>450737451</c:v>
                </c:pt>
                <c:pt idx="825">
                  <c:v>451910932</c:v>
                </c:pt>
                <c:pt idx="826">
                  <c:v>453085913</c:v>
                </c:pt>
                <c:pt idx="827">
                  <c:v>454262394</c:v>
                </c:pt>
                <c:pt idx="828">
                  <c:v>455440375</c:v>
                </c:pt>
                <c:pt idx="829">
                  <c:v>456619856</c:v>
                </c:pt>
                <c:pt idx="830">
                  <c:v>457800837</c:v>
                </c:pt>
                <c:pt idx="831">
                  <c:v>458983318</c:v>
                </c:pt>
                <c:pt idx="832">
                  <c:v>460167299</c:v>
                </c:pt>
                <c:pt idx="833">
                  <c:v>461352780</c:v>
                </c:pt>
                <c:pt idx="834">
                  <c:v>462539761</c:v>
                </c:pt>
                <c:pt idx="835">
                  <c:v>463728242</c:v>
                </c:pt>
                <c:pt idx="836">
                  <c:v>464918223</c:v>
                </c:pt>
                <c:pt idx="837">
                  <c:v>466109704</c:v>
                </c:pt>
                <c:pt idx="838">
                  <c:v>467302685</c:v>
                </c:pt>
                <c:pt idx="839">
                  <c:v>468497166</c:v>
                </c:pt>
                <c:pt idx="840">
                  <c:v>469693147</c:v>
                </c:pt>
                <c:pt idx="841">
                  <c:v>470890628</c:v>
                </c:pt>
                <c:pt idx="842">
                  <c:v>472089609</c:v>
                </c:pt>
                <c:pt idx="843">
                  <c:v>473290090</c:v>
                </c:pt>
                <c:pt idx="844">
                  <c:v>474492071</c:v>
                </c:pt>
                <c:pt idx="845">
                  <c:v>475695552</c:v>
                </c:pt>
                <c:pt idx="846">
                  <c:v>476900533</c:v>
                </c:pt>
                <c:pt idx="847">
                  <c:v>478107014</c:v>
                </c:pt>
                <c:pt idx="848">
                  <c:v>479314995</c:v>
                </c:pt>
                <c:pt idx="849">
                  <c:v>480524476</c:v>
                </c:pt>
                <c:pt idx="850">
                  <c:v>481735457</c:v>
                </c:pt>
                <c:pt idx="851">
                  <c:v>482947938</c:v>
                </c:pt>
                <c:pt idx="852">
                  <c:v>484161919</c:v>
                </c:pt>
                <c:pt idx="853">
                  <c:v>485377400</c:v>
                </c:pt>
                <c:pt idx="854">
                  <c:v>486594381</c:v>
                </c:pt>
                <c:pt idx="855">
                  <c:v>487812862</c:v>
                </c:pt>
                <c:pt idx="856">
                  <c:v>489032843</c:v>
                </c:pt>
                <c:pt idx="857">
                  <c:v>490254324</c:v>
                </c:pt>
                <c:pt idx="858">
                  <c:v>491477305</c:v>
                </c:pt>
                <c:pt idx="859">
                  <c:v>492701786</c:v>
                </c:pt>
                <c:pt idx="860">
                  <c:v>493927767</c:v>
                </c:pt>
                <c:pt idx="861">
                  <c:v>495155248</c:v>
                </c:pt>
                <c:pt idx="862">
                  <c:v>496384229</c:v>
                </c:pt>
                <c:pt idx="863">
                  <c:v>497614710</c:v>
                </c:pt>
                <c:pt idx="864">
                  <c:v>498846691</c:v>
                </c:pt>
                <c:pt idx="865">
                  <c:v>500080172</c:v>
                </c:pt>
                <c:pt idx="866">
                  <c:v>501315153</c:v>
                </c:pt>
                <c:pt idx="867">
                  <c:v>502551634</c:v>
                </c:pt>
                <c:pt idx="868">
                  <c:v>503789615</c:v>
                </c:pt>
                <c:pt idx="869">
                  <c:v>505029096</c:v>
                </c:pt>
                <c:pt idx="870">
                  <c:v>506270077</c:v>
                </c:pt>
                <c:pt idx="871">
                  <c:v>507512558</c:v>
                </c:pt>
                <c:pt idx="872">
                  <c:v>508756539</c:v>
                </c:pt>
                <c:pt idx="873">
                  <c:v>510002020</c:v>
                </c:pt>
                <c:pt idx="874">
                  <c:v>511249001</c:v>
                </c:pt>
                <c:pt idx="875">
                  <c:v>512497482</c:v>
                </c:pt>
                <c:pt idx="876">
                  <c:v>513747463</c:v>
                </c:pt>
                <c:pt idx="877">
                  <c:v>514998944</c:v>
                </c:pt>
                <c:pt idx="878">
                  <c:v>516251925</c:v>
                </c:pt>
                <c:pt idx="879">
                  <c:v>517506406</c:v>
                </c:pt>
                <c:pt idx="880">
                  <c:v>518762387</c:v>
                </c:pt>
                <c:pt idx="881">
                  <c:v>520019868</c:v>
                </c:pt>
                <c:pt idx="882">
                  <c:v>521278849</c:v>
                </c:pt>
                <c:pt idx="883">
                  <c:v>522539330</c:v>
                </c:pt>
                <c:pt idx="884">
                  <c:v>523801311</c:v>
                </c:pt>
                <c:pt idx="885">
                  <c:v>525064792</c:v>
                </c:pt>
                <c:pt idx="886">
                  <c:v>526329773</c:v>
                </c:pt>
                <c:pt idx="887">
                  <c:v>527596254</c:v>
                </c:pt>
                <c:pt idx="888">
                  <c:v>528864235</c:v>
                </c:pt>
                <c:pt idx="889">
                  <c:v>530133716</c:v>
                </c:pt>
                <c:pt idx="890">
                  <c:v>531404697</c:v>
                </c:pt>
                <c:pt idx="891">
                  <c:v>532677178</c:v>
                </c:pt>
                <c:pt idx="892">
                  <c:v>533951159</c:v>
                </c:pt>
                <c:pt idx="893">
                  <c:v>535226640</c:v>
                </c:pt>
                <c:pt idx="894">
                  <c:v>536503621</c:v>
                </c:pt>
                <c:pt idx="895">
                  <c:v>537782102</c:v>
                </c:pt>
                <c:pt idx="896">
                  <c:v>539062083</c:v>
                </c:pt>
                <c:pt idx="897">
                  <c:v>540343564</c:v>
                </c:pt>
                <c:pt idx="898">
                  <c:v>541626545</c:v>
                </c:pt>
                <c:pt idx="899">
                  <c:v>542911026</c:v>
                </c:pt>
                <c:pt idx="900">
                  <c:v>544197007</c:v>
                </c:pt>
                <c:pt idx="901">
                  <c:v>545484488</c:v>
                </c:pt>
                <c:pt idx="902">
                  <c:v>546773469</c:v>
                </c:pt>
                <c:pt idx="903">
                  <c:v>548063950</c:v>
                </c:pt>
                <c:pt idx="904">
                  <c:v>549355931</c:v>
                </c:pt>
                <c:pt idx="905">
                  <c:v>550649412</c:v>
                </c:pt>
                <c:pt idx="906">
                  <c:v>551944393</c:v>
                </c:pt>
                <c:pt idx="907">
                  <c:v>553240874</c:v>
                </c:pt>
                <c:pt idx="908">
                  <c:v>554538855</c:v>
                </c:pt>
                <c:pt idx="909">
                  <c:v>555838336</c:v>
                </c:pt>
                <c:pt idx="910">
                  <c:v>557139317</c:v>
                </c:pt>
                <c:pt idx="911">
                  <c:v>558441798</c:v>
                </c:pt>
                <c:pt idx="912">
                  <c:v>559745779</c:v>
                </c:pt>
                <c:pt idx="913">
                  <c:v>561051260</c:v>
                </c:pt>
                <c:pt idx="914">
                  <c:v>562358241</c:v>
                </c:pt>
                <c:pt idx="915">
                  <c:v>563666722</c:v>
                </c:pt>
                <c:pt idx="916">
                  <c:v>564976703</c:v>
                </c:pt>
                <c:pt idx="917">
                  <c:v>566288184</c:v>
                </c:pt>
                <c:pt idx="918">
                  <c:v>567601165</c:v>
                </c:pt>
                <c:pt idx="919">
                  <c:v>568915646</c:v>
                </c:pt>
                <c:pt idx="920">
                  <c:v>570231627</c:v>
                </c:pt>
                <c:pt idx="921">
                  <c:v>571549108</c:v>
                </c:pt>
                <c:pt idx="922">
                  <c:v>572868089</c:v>
                </c:pt>
                <c:pt idx="923">
                  <c:v>574188570</c:v>
                </c:pt>
                <c:pt idx="924">
                  <c:v>575510551</c:v>
                </c:pt>
                <c:pt idx="925">
                  <c:v>576834032</c:v>
                </c:pt>
                <c:pt idx="926">
                  <c:v>578159013</c:v>
                </c:pt>
                <c:pt idx="927">
                  <c:v>579485494</c:v>
                </c:pt>
                <c:pt idx="928">
                  <c:v>580813475</c:v>
                </c:pt>
                <c:pt idx="929">
                  <c:v>582142956</c:v>
                </c:pt>
                <c:pt idx="930">
                  <c:v>583473937</c:v>
                </c:pt>
                <c:pt idx="931">
                  <c:v>584806418</c:v>
                </c:pt>
                <c:pt idx="932">
                  <c:v>586140399</c:v>
                </c:pt>
                <c:pt idx="933">
                  <c:v>587475880</c:v>
                </c:pt>
                <c:pt idx="934">
                  <c:v>588812861</c:v>
                </c:pt>
                <c:pt idx="935">
                  <c:v>590151342</c:v>
                </c:pt>
                <c:pt idx="936">
                  <c:v>591491323</c:v>
                </c:pt>
                <c:pt idx="937">
                  <c:v>592832804</c:v>
                </c:pt>
                <c:pt idx="938">
                  <c:v>594175785</c:v>
                </c:pt>
                <c:pt idx="939">
                  <c:v>595520266</c:v>
                </c:pt>
                <c:pt idx="940">
                  <c:v>596866247</c:v>
                </c:pt>
                <c:pt idx="941">
                  <c:v>598213728</c:v>
                </c:pt>
                <c:pt idx="942">
                  <c:v>599562709</c:v>
                </c:pt>
                <c:pt idx="943">
                  <c:v>600913190</c:v>
                </c:pt>
                <c:pt idx="944">
                  <c:v>602265171</c:v>
                </c:pt>
                <c:pt idx="945">
                  <c:v>603618652</c:v>
                </c:pt>
                <c:pt idx="946">
                  <c:v>604973633</c:v>
                </c:pt>
                <c:pt idx="947">
                  <c:v>606330114</c:v>
                </c:pt>
                <c:pt idx="948">
                  <c:v>607688095</c:v>
                </c:pt>
                <c:pt idx="949">
                  <c:v>609047576</c:v>
                </c:pt>
                <c:pt idx="950">
                  <c:v>610408557</c:v>
                </c:pt>
                <c:pt idx="951">
                  <c:v>611771038</c:v>
                </c:pt>
                <c:pt idx="952">
                  <c:v>613135019</c:v>
                </c:pt>
                <c:pt idx="953">
                  <c:v>614500500</c:v>
                </c:pt>
                <c:pt idx="954">
                  <c:v>615867481</c:v>
                </c:pt>
                <c:pt idx="955">
                  <c:v>617235962</c:v>
                </c:pt>
                <c:pt idx="956">
                  <c:v>618605943</c:v>
                </c:pt>
                <c:pt idx="957">
                  <c:v>619977424</c:v>
                </c:pt>
                <c:pt idx="958">
                  <c:v>621350405</c:v>
                </c:pt>
                <c:pt idx="959">
                  <c:v>622724886</c:v>
                </c:pt>
                <c:pt idx="960">
                  <c:v>624100867</c:v>
                </c:pt>
                <c:pt idx="961">
                  <c:v>625478348</c:v>
                </c:pt>
                <c:pt idx="962">
                  <c:v>626857329</c:v>
                </c:pt>
                <c:pt idx="963">
                  <c:v>628237810</c:v>
                </c:pt>
                <c:pt idx="964">
                  <c:v>629619791</c:v>
                </c:pt>
                <c:pt idx="965">
                  <c:v>631003272</c:v>
                </c:pt>
                <c:pt idx="966">
                  <c:v>632388253</c:v>
                </c:pt>
                <c:pt idx="967">
                  <c:v>633774734</c:v>
                </c:pt>
                <c:pt idx="968">
                  <c:v>635162715</c:v>
                </c:pt>
                <c:pt idx="969">
                  <c:v>636552196</c:v>
                </c:pt>
                <c:pt idx="970">
                  <c:v>637943177</c:v>
                </c:pt>
                <c:pt idx="971">
                  <c:v>639335658</c:v>
                </c:pt>
                <c:pt idx="972">
                  <c:v>640729639</c:v>
                </c:pt>
                <c:pt idx="973">
                  <c:v>642125120</c:v>
                </c:pt>
                <c:pt idx="974">
                  <c:v>643522101</c:v>
                </c:pt>
                <c:pt idx="975">
                  <c:v>644920582</c:v>
                </c:pt>
                <c:pt idx="976">
                  <c:v>646320563</c:v>
                </c:pt>
                <c:pt idx="977">
                  <c:v>647722044</c:v>
                </c:pt>
                <c:pt idx="978">
                  <c:v>649125025</c:v>
                </c:pt>
                <c:pt idx="979">
                  <c:v>650529506</c:v>
                </c:pt>
                <c:pt idx="980">
                  <c:v>651935487</c:v>
                </c:pt>
                <c:pt idx="981">
                  <c:v>653342968</c:v>
                </c:pt>
                <c:pt idx="982">
                  <c:v>654751949</c:v>
                </c:pt>
                <c:pt idx="983">
                  <c:v>656162430</c:v>
                </c:pt>
                <c:pt idx="984">
                  <c:v>657574411</c:v>
                </c:pt>
                <c:pt idx="985">
                  <c:v>658987892</c:v>
                </c:pt>
                <c:pt idx="986">
                  <c:v>660402873</c:v>
                </c:pt>
                <c:pt idx="987">
                  <c:v>661819354</c:v>
                </c:pt>
                <c:pt idx="988">
                  <c:v>663237335</c:v>
                </c:pt>
                <c:pt idx="989">
                  <c:v>664656816</c:v>
                </c:pt>
                <c:pt idx="990">
                  <c:v>666077797</c:v>
                </c:pt>
                <c:pt idx="991">
                  <c:v>667500278</c:v>
                </c:pt>
                <c:pt idx="992">
                  <c:v>668924259</c:v>
                </c:pt>
                <c:pt idx="993">
                  <c:v>670349740</c:v>
                </c:pt>
                <c:pt idx="994">
                  <c:v>671776721</c:v>
                </c:pt>
                <c:pt idx="995">
                  <c:v>673205202</c:v>
                </c:pt>
                <c:pt idx="996">
                  <c:v>674635183</c:v>
                </c:pt>
                <c:pt idx="997">
                  <c:v>676066664</c:v>
                </c:pt>
                <c:pt idx="998">
                  <c:v>677499645</c:v>
                </c:pt>
                <c:pt idx="999">
                  <c:v>678934126</c:v>
                </c:pt>
              </c:numCache>
            </c:numRef>
          </c:yVal>
          <c:smooth val="1"/>
        </c:ser>
        <c:axId val="46768512"/>
        <c:axId val="46771200"/>
      </c:scatterChart>
      <c:valAx>
        <c:axId val="4676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danych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46771200"/>
        <c:crosses val="autoZero"/>
        <c:crossBetween val="midCat"/>
        <c:dispUnits>
          <c:builtInUnit val="thousands"/>
          <c:dispUnitsLbl/>
        </c:dispUnits>
      </c:valAx>
      <c:valAx>
        <c:axId val="46771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wykonanych porównań między kluczami</a:t>
                </a:r>
                <a:endParaRPr lang="pl-PL"/>
              </a:p>
            </c:rich>
          </c:tx>
        </c:title>
        <c:numFmt formatCode="General" sourceLinked="1"/>
        <c:majorTickMark val="none"/>
        <c:tickLblPos val="nextTo"/>
        <c:crossAx val="46768512"/>
        <c:crosses val="autoZero"/>
        <c:crossBetween val="midCat"/>
        <c:dispUnits>
          <c:builtInUnit val="millions"/>
          <c:dispUnitsLbl/>
        </c:dispUnits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Dla</a:t>
            </a:r>
            <a:r>
              <a:rPr lang="pl-PL" baseline="0"/>
              <a:t> ciągu losowego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0417747326003388"/>
          <c:y val="0.10467054491322922"/>
          <c:w val="0.72083391626160642"/>
          <c:h val="0.73746444940651068"/>
        </c:manualLayout>
      </c:layout>
      <c:scatterChart>
        <c:scatterStyle val="smoothMarker"/>
        <c:ser>
          <c:idx val="0"/>
          <c:order val="0"/>
          <c:tx>
            <c:strRef>
              <c:f>Arkusz2!$B$1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xVal>
            <c:numRef>
              <c:f>Arkusz2!$A$2:$A$1001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Arkusz2!$B$2:$B$1001</c:f>
              <c:numCache>
                <c:formatCode>General</c:formatCode>
                <c:ptCount val="1000"/>
                <c:pt idx="0">
                  <c:v>633</c:v>
                </c:pt>
                <c:pt idx="1">
                  <c:v>2106</c:v>
                </c:pt>
                <c:pt idx="2">
                  <c:v>4503</c:v>
                </c:pt>
                <c:pt idx="3">
                  <c:v>7861</c:v>
                </c:pt>
                <c:pt idx="4">
                  <c:v>12243</c:v>
                </c:pt>
                <c:pt idx="5">
                  <c:v>17620</c:v>
                </c:pt>
                <c:pt idx="6">
                  <c:v>24088</c:v>
                </c:pt>
                <c:pt idx="7">
                  <c:v>31612</c:v>
                </c:pt>
                <c:pt idx="8">
                  <c:v>40214</c:v>
                </c:pt>
                <c:pt idx="9">
                  <c:v>49906</c:v>
                </c:pt>
                <c:pt idx="10">
                  <c:v>60734</c:v>
                </c:pt>
                <c:pt idx="11">
                  <c:v>72694</c:v>
                </c:pt>
                <c:pt idx="12">
                  <c:v>85856</c:v>
                </c:pt>
                <c:pt idx="13">
                  <c:v>100158</c:v>
                </c:pt>
                <c:pt idx="14">
                  <c:v>115627</c:v>
                </c:pt>
                <c:pt idx="15">
                  <c:v>132281</c:v>
                </c:pt>
                <c:pt idx="16">
                  <c:v>150082</c:v>
                </c:pt>
                <c:pt idx="17">
                  <c:v>169107</c:v>
                </c:pt>
                <c:pt idx="18">
                  <c:v>189312</c:v>
                </c:pt>
                <c:pt idx="19">
                  <c:v>210747</c:v>
                </c:pt>
                <c:pt idx="20">
                  <c:v>233407</c:v>
                </c:pt>
                <c:pt idx="21">
                  <c:v>257302</c:v>
                </c:pt>
                <c:pt idx="22">
                  <c:v>282437</c:v>
                </c:pt>
                <c:pt idx="23">
                  <c:v>308780</c:v>
                </c:pt>
                <c:pt idx="24">
                  <c:v>336368</c:v>
                </c:pt>
                <c:pt idx="25">
                  <c:v>365222</c:v>
                </c:pt>
                <c:pt idx="26">
                  <c:v>395341</c:v>
                </c:pt>
                <c:pt idx="27">
                  <c:v>426722</c:v>
                </c:pt>
                <c:pt idx="28">
                  <c:v>459372</c:v>
                </c:pt>
                <c:pt idx="29">
                  <c:v>493310</c:v>
                </c:pt>
                <c:pt idx="30">
                  <c:v>528499</c:v>
                </c:pt>
                <c:pt idx="31">
                  <c:v>565026</c:v>
                </c:pt>
                <c:pt idx="32">
                  <c:v>602777</c:v>
                </c:pt>
                <c:pt idx="33">
                  <c:v>641775</c:v>
                </c:pt>
                <c:pt idx="34">
                  <c:v>682134</c:v>
                </c:pt>
                <c:pt idx="35">
                  <c:v>723752</c:v>
                </c:pt>
                <c:pt idx="36">
                  <c:v>766692</c:v>
                </c:pt>
                <c:pt idx="37">
                  <c:v>810966</c:v>
                </c:pt>
                <c:pt idx="38">
                  <c:v>856465</c:v>
                </c:pt>
                <c:pt idx="39">
                  <c:v>903238</c:v>
                </c:pt>
                <c:pt idx="40">
                  <c:v>951368</c:v>
                </c:pt>
                <c:pt idx="41">
                  <c:v>1000810</c:v>
                </c:pt>
                <c:pt idx="42">
                  <c:v>1051615</c:v>
                </c:pt>
                <c:pt idx="43">
                  <c:v>1103706</c:v>
                </c:pt>
                <c:pt idx="44">
                  <c:v>1157200</c:v>
                </c:pt>
                <c:pt idx="45">
                  <c:v>1212058</c:v>
                </c:pt>
                <c:pt idx="46">
                  <c:v>1268234</c:v>
                </c:pt>
                <c:pt idx="47">
                  <c:v>1325772</c:v>
                </c:pt>
                <c:pt idx="48">
                  <c:v>1384633</c:v>
                </c:pt>
                <c:pt idx="49">
                  <c:v>1444893</c:v>
                </c:pt>
                <c:pt idx="50">
                  <c:v>1506579</c:v>
                </c:pt>
                <c:pt idx="51">
                  <c:v>1569455</c:v>
                </c:pt>
                <c:pt idx="52">
                  <c:v>1633773</c:v>
                </c:pt>
                <c:pt idx="53">
                  <c:v>1699447</c:v>
                </c:pt>
                <c:pt idx="54">
                  <c:v>1766454</c:v>
                </c:pt>
                <c:pt idx="55">
                  <c:v>1834839</c:v>
                </c:pt>
                <c:pt idx="56">
                  <c:v>1904580</c:v>
                </c:pt>
                <c:pt idx="57">
                  <c:v>1975708</c:v>
                </c:pt>
                <c:pt idx="58">
                  <c:v>2048215</c:v>
                </c:pt>
                <c:pt idx="59">
                  <c:v>2122056</c:v>
                </c:pt>
                <c:pt idx="60">
                  <c:v>2197270</c:v>
                </c:pt>
                <c:pt idx="61">
                  <c:v>2273812</c:v>
                </c:pt>
                <c:pt idx="62">
                  <c:v>2351836</c:v>
                </c:pt>
                <c:pt idx="63">
                  <c:v>2431225</c:v>
                </c:pt>
                <c:pt idx="64">
                  <c:v>2512013</c:v>
                </c:pt>
                <c:pt idx="65">
                  <c:v>2594119</c:v>
                </c:pt>
                <c:pt idx="66">
                  <c:v>2677621</c:v>
                </c:pt>
                <c:pt idx="67">
                  <c:v>2762493</c:v>
                </c:pt>
                <c:pt idx="68">
                  <c:v>2848815</c:v>
                </c:pt>
                <c:pt idx="69">
                  <c:v>2936467</c:v>
                </c:pt>
                <c:pt idx="70">
                  <c:v>3025494</c:v>
                </c:pt>
                <c:pt idx="71">
                  <c:v>3115960</c:v>
                </c:pt>
                <c:pt idx="72">
                  <c:v>3207822</c:v>
                </c:pt>
                <c:pt idx="73">
                  <c:v>3301131</c:v>
                </c:pt>
                <c:pt idx="74">
                  <c:v>3395707</c:v>
                </c:pt>
                <c:pt idx="75">
                  <c:v>3491747</c:v>
                </c:pt>
                <c:pt idx="76">
                  <c:v>3589224</c:v>
                </c:pt>
                <c:pt idx="77">
                  <c:v>3688041</c:v>
                </c:pt>
                <c:pt idx="78">
                  <c:v>3788302</c:v>
                </c:pt>
                <c:pt idx="79">
                  <c:v>3889988</c:v>
                </c:pt>
                <c:pt idx="80">
                  <c:v>3992995</c:v>
                </c:pt>
                <c:pt idx="81">
                  <c:v>4097380</c:v>
                </c:pt>
                <c:pt idx="82">
                  <c:v>4203323</c:v>
                </c:pt>
                <c:pt idx="83">
                  <c:v>4310638</c:v>
                </c:pt>
                <c:pt idx="84">
                  <c:v>4419365</c:v>
                </c:pt>
                <c:pt idx="85">
                  <c:v>4529554</c:v>
                </c:pt>
                <c:pt idx="86">
                  <c:v>4641215</c:v>
                </c:pt>
                <c:pt idx="87">
                  <c:v>4754293</c:v>
                </c:pt>
                <c:pt idx="88">
                  <c:v>4868835</c:v>
                </c:pt>
                <c:pt idx="89">
                  <c:v>4984799</c:v>
                </c:pt>
                <c:pt idx="90">
                  <c:v>5102232</c:v>
                </c:pt>
                <c:pt idx="91">
                  <c:v>5221009</c:v>
                </c:pt>
                <c:pt idx="92">
                  <c:v>5341457</c:v>
                </c:pt>
                <c:pt idx="93">
                  <c:v>5463219</c:v>
                </c:pt>
                <c:pt idx="94">
                  <c:v>5586424</c:v>
                </c:pt>
                <c:pt idx="95">
                  <c:v>5711020</c:v>
                </c:pt>
                <c:pt idx="96">
                  <c:v>5837114</c:v>
                </c:pt>
                <c:pt idx="97">
                  <c:v>5964629</c:v>
                </c:pt>
                <c:pt idx="98">
                  <c:v>6093682</c:v>
                </c:pt>
                <c:pt idx="99">
                  <c:v>6224122</c:v>
                </c:pt>
                <c:pt idx="100">
                  <c:v>6356056</c:v>
                </c:pt>
                <c:pt idx="101">
                  <c:v>6489530</c:v>
                </c:pt>
                <c:pt idx="102">
                  <c:v>6624348</c:v>
                </c:pt>
                <c:pt idx="103">
                  <c:v>6760569</c:v>
                </c:pt>
                <c:pt idx="104">
                  <c:v>6898251</c:v>
                </c:pt>
                <c:pt idx="105">
                  <c:v>7037444</c:v>
                </c:pt>
                <c:pt idx="106">
                  <c:v>7178061</c:v>
                </c:pt>
                <c:pt idx="107">
                  <c:v>7320228</c:v>
                </c:pt>
                <c:pt idx="108">
                  <c:v>7463710</c:v>
                </c:pt>
                <c:pt idx="109">
                  <c:v>7608724</c:v>
                </c:pt>
                <c:pt idx="110">
                  <c:v>7755199</c:v>
                </c:pt>
                <c:pt idx="111">
                  <c:v>7903220</c:v>
                </c:pt>
                <c:pt idx="112">
                  <c:v>8052690</c:v>
                </c:pt>
                <c:pt idx="113">
                  <c:v>8203496</c:v>
                </c:pt>
                <c:pt idx="114">
                  <c:v>8355666</c:v>
                </c:pt>
                <c:pt idx="115">
                  <c:v>8509421</c:v>
                </c:pt>
                <c:pt idx="116">
                  <c:v>8664695</c:v>
                </c:pt>
                <c:pt idx="117">
                  <c:v>8821401</c:v>
                </c:pt>
                <c:pt idx="118">
                  <c:v>8979562</c:v>
                </c:pt>
                <c:pt idx="119">
                  <c:v>9139148</c:v>
                </c:pt>
                <c:pt idx="120">
                  <c:v>9300289</c:v>
                </c:pt>
                <c:pt idx="121">
                  <c:v>9462929</c:v>
                </c:pt>
                <c:pt idx="122">
                  <c:v>9627082</c:v>
                </c:pt>
                <c:pt idx="123">
                  <c:v>9792720</c:v>
                </c:pt>
                <c:pt idx="124">
                  <c:v>9959712</c:v>
                </c:pt>
                <c:pt idx="125">
                  <c:v>10128131</c:v>
                </c:pt>
                <c:pt idx="126">
                  <c:v>10298172</c:v>
                </c:pt>
                <c:pt idx="127">
                  <c:v>10469589</c:v>
                </c:pt>
                <c:pt idx="128">
                  <c:v>10642498</c:v>
                </c:pt>
                <c:pt idx="129">
                  <c:v>10816985</c:v>
                </c:pt>
                <c:pt idx="130">
                  <c:v>10993030</c:v>
                </c:pt>
                <c:pt idx="131">
                  <c:v>11170408</c:v>
                </c:pt>
                <c:pt idx="132">
                  <c:v>11349362</c:v>
                </c:pt>
                <c:pt idx="133">
                  <c:v>11529811</c:v>
                </c:pt>
                <c:pt idx="134">
                  <c:v>11711793</c:v>
                </c:pt>
                <c:pt idx="135">
                  <c:v>11895263</c:v>
                </c:pt>
                <c:pt idx="136">
                  <c:v>12080209</c:v>
                </c:pt>
                <c:pt idx="137">
                  <c:v>12266696</c:v>
                </c:pt>
                <c:pt idx="138">
                  <c:v>12454577</c:v>
                </c:pt>
                <c:pt idx="139">
                  <c:v>12643989</c:v>
                </c:pt>
                <c:pt idx="140">
                  <c:v>12834829</c:v>
                </c:pt>
                <c:pt idx="141">
                  <c:v>13027170</c:v>
                </c:pt>
                <c:pt idx="142">
                  <c:v>13221023</c:v>
                </c:pt>
                <c:pt idx="143">
                  <c:v>13416298</c:v>
                </c:pt>
                <c:pt idx="144">
                  <c:v>13613224</c:v>
                </c:pt>
                <c:pt idx="145">
                  <c:v>13811456</c:v>
                </c:pt>
                <c:pt idx="146">
                  <c:v>14011260</c:v>
                </c:pt>
                <c:pt idx="147">
                  <c:v>14212490</c:v>
                </c:pt>
                <c:pt idx="148">
                  <c:v>14415312</c:v>
                </c:pt>
                <c:pt idx="149">
                  <c:v>14619585</c:v>
                </c:pt>
                <c:pt idx="150">
                  <c:v>14825417</c:v>
                </c:pt>
                <c:pt idx="151">
                  <c:v>15032765</c:v>
                </c:pt>
                <c:pt idx="152">
                  <c:v>15241576</c:v>
                </c:pt>
                <c:pt idx="153">
                  <c:v>15451895</c:v>
                </c:pt>
                <c:pt idx="154">
                  <c:v>15663667</c:v>
                </c:pt>
                <c:pt idx="155">
                  <c:v>15876955</c:v>
                </c:pt>
                <c:pt idx="156">
                  <c:v>16091787</c:v>
                </c:pt>
                <c:pt idx="157">
                  <c:v>16308019</c:v>
                </c:pt>
                <c:pt idx="158">
                  <c:v>16525737</c:v>
                </c:pt>
                <c:pt idx="159">
                  <c:v>16744937</c:v>
                </c:pt>
                <c:pt idx="160">
                  <c:v>16965724</c:v>
                </c:pt>
                <c:pt idx="161">
                  <c:v>17188073</c:v>
                </c:pt>
                <c:pt idx="162">
                  <c:v>17411936</c:v>
                </c:pt>
                <c:pt idx="163">
                  <c:v>17637293</c:v>
                </c:pt>
                <c:pt idx="164">
                  <c:v>17864117</c:v>
                </c:pt>
                <c:pt idx="165">
                  <c:v>18092537</c:v>
                </c:pt>
                <c:pt idx="166">
                  <c:v>18322418</c:v>
                </c:pt>
                <c:pt idx="167">
                  <c:v>18553804</c:v>
                </c:pt>
                <c:pt idx="168">
                  <c:v>18786799</c:v>
                </c:pt>
                <c:pt idx="169">
                  <c:v>19021501</c:v>
                </c:pt>
                <c:pt idx="170">
                  <c:v>19257659</c:v>
                </c:pt>
                <c:pt idx="171">
                  <c:v>19495355</c:v>
                </c:pt>
                <c:pt idx="172">
                  <c:v>19734370</c:v>
                </c:pt>
                <c:pt idx="173">
                  <c:v>19975041</c:v>
                </c:pt>
                <c:pt idx="174">
                  <c:v>20217241</c:v>
                </c:pt>
                <c:pt idx="175">
                  <c:v>20461036</c:v>
                </c:pt>
                <c:pt idx="176">
                  <c:v>20706310</c:v>
                </c:pt>
                <c:pt idx="177">
                  <c:v>20953123</c:v>
                </c:pt>
                <c:pt idx="178">
                  <c:v>21201590</c:v>
                </c:pt>
                <c:pt idx="179">
                  <c:v>21451595</c:v>
                </c:pt>
                <c:pt idx="180">
                  <c:v>21702996</c:v>
                </c:pt>
                <c:pt idx="181">
                  <c:v>21956051</c:v>
                </c:pt>
                <c:pt idx="182">
                  <c:v>22210777</c:v>
                </c:pt>
                <c:pt idx="183">
                  <c:v>22466879</c:v>
                </c:pt>
                <c:pt idx="184">
                  <c:v>22724462</c:v>
                </c:pt>
                <c:pt idx="185">
                  <c:v>22983762</c:v>
                </c:pt>
                <c:pt idx="186">
                  <c:v>23244525</c:v>
                </c:pt>
                <c:pt idx="187">
                  <c:v>23506791</c:v>
                </c:pt>
                <c:pt idx="188">
                  <c:v>23770566</c:v>
                </c:pt>
                <c:pt idx="189">
                  <c:v>24035905</c:v>
                </c:pt>
                <c:pt idx="190">
                  <c:v>24302977</c:v>
                </c:pt>
                <c:pt idx="191">
                  <c:v>24571496</c:v>
                </c:pt>
                <c:pt idx="192">
                  <c:v>24841670</c:v>
                </c:pt>
                <c:pt idx="193">
                  <c:v>25113141</c:v>
                </c:pt>
                <c:pt idx="194">
                  <c:v>25386430</c:v>
                </c:pt>
                <c:pt idx="195">
                  <c:v>25661127</c:v>
                </c:pt>
                <c:pt idx="196">
                  <c:v>25937367</c:v>
                </c:pt>
                <c:pt idx="197">
                  <c:v>26215285</c:v>
                </c:pt>
                <c:pt idx="198">
                  <c:v>26494732</c:v>
                </c:pt>
                <c:pt idx="199">
                  <c:v>26775630</c:v>
                </c:pt>
                <c:pt idx="200">
                  <c:v>27058144</c:v>
                </c:pt>
                <c:pt idx="201">
                  <c:v>27342114</c:v>
                </c:pt>
                <c:pt idx="202">
                  <c:v>27627740</c:v>
                </c:pt>
                <c:pt idx="203">
                  <c:v>27914845</c:v>
                </c:pt>
                <c:pt idx="204">
                  <c:v>28203521</c:v>
                </c:pt>
                <c:pt idx="205">
                  <c:v>28493816</c:v>
                </c:pt>
                <c:pt idx="206">
                  <c:v>28785441</c:v>
                </c:pt>
                <c:pt idx="207">
                  <c:v>29078872</c:v>
                </c:pt>
                <c:pt idx="208">
                  <c:v>29373596</c:v>
                </c:pt>
                <c:pt idx="209">
                  <c:v>29670079</c:v>
                </c:pt>
                <c:pt idx="210">
                  <c:v>29968146</c:v>
                </c:pt>
                <c:pt idx="211">
                  <c:v>30267718</c:v>
                </c:pt>
                <c:pt idx="212">
                  <c:v>30568776</c:v>
                </c:pt>
                <c:pt idx="213">
                  <c:v>30871345</c:v>
                </c:pt>
                <c:pt idx="214">
                  <c:v>31175671</c:v>
                </c:pt>
                <c:pt idx="215">
                  <c:v>31481491</c:v>
                </c:pt>
                <c:pt idx="216">
                  <c:v>31788866</c:v>
                </c:pt>
                <c:pt idx="217">
                  <c:v>32097769</c:v>
                </c:pt>
                <c:pt idx="218">
                  <c:v>32408166</c:v>
                </c:pt>
                <c:pt idx="219">
                  <c:v>32720168</c:v>
                </c:pt>
                <c:pt idx="220">
                  <c:v>33033735</c:v>
                </c:pt>
                <c:pt idx="221">
                  <c:v>33349063</c:v>
                </c:pt>
                <c:pt idx="222">
                  <c:v>33665811</c:v>
                </c:pt>
                <c:pt idx="223">
                  <c:v>33984133</c:v>
                </c:pt>
                <c:pt idx="224">
                  <c:v>34304085</c:v>
                </c:pt>
                <c:pt idx="225">
                  <c:v>34625464</c:v>
                </c:pt>
                <c:pt idx="226">
                  <c:v>34948415</c:v>
                </c:pt>
                <c:pt idx="227">
                  <c:v>35272922</c:v>
                </c:pt>
                <c:pt idx="228">
                  <c:v>35598979</c:v>
                </c:pt>
                <c:pt idx="229">
                  <c:v>35926728</c:v>
                </c:pt>
                <c:pt idx="230">
                  <c:v>36255918</c:v>
                </c:pt>
                <c:pt idx="231">
                  <c:v>36586765</c:v>
                </c:pt>
                <c:pt idx="232">
                  <c:v>36918926</c:v>
                </c:pt>
                <c:pt idx="233">
                  <c:v>37252841</c:v>
                </c:pt>
                <c:pt idx="234">
                  <c:v>37588372</c:v>
                </c:pt>
                <c:pt idx="235">
                  <c:v>37925454</c:v>
                </c:pt>
                <c:pt idx="236">
                  <c:v>38264028</c:v>
                </c:pt>
                <c:pt idx="237">
                  <c:v>38604128</c:v>
                </c:pt>
                <c:pt idx="238">
                  <c:v>38945876</c:v>
                </c:pt>
                <c:pt idx="239">
                  <c:v>39289144</c:v>
                </c:pt>
                <c:pt idx="240">
                  <c:v>39633884</c:v>
                </c:pt>
                <c:pt idx="241">
                  <c:v>39980524</c:v>
                </c:pt>
                <c:pt idx="242">
                  <c:v>40328509</c:v>
                </c:pt>
                <c:pt idx="243">
                  <c:v>40678195</c:v>
                </c:pt>
                <c:pt idx="244">
                  <c:v>41029287</c:v>
                </c:pt>
                <c:pt idx="245">
                  <c:v>41382061</c:v>
                </c:pt>
                <c:pt idx="246">
                  <c:v>41736287</c:v>
                </c:pt>
                <c:pt idx="247">
                  <c:v>42092238</c:v>
                </c:pt>
                <c:pt idx="248">
                  <c:v>42449748</c:v>
                </c:pt>
                <c:pt idx="249">
                  <c:v>42808772</c:v>
                </c:pt>
                <c:pt idx="250">
                  <c:v>43169615</c:v>
                </c:pt>
                <c:pt idx="251">
                  <c:v>43531833</c:v>
                </c:pt>
                <c:pt idx="252">
                  <c:v>43895701</c:v>
                </c:pt>
                <c:pt idx="253">
                  <c:v>44261211</c:v>
                </c:pt>
                <c:pt idx="254">
                  <c:v>44628100</c:v>
                </c:pt>
                <c:pt idx="255">
                  <c:v>44996765</c:v>
                </c:pt>
                <c:pt idx="256">
                  <c:v>45366839</c:v>
                </c:pt>
                <c:pt idx="257">
                  <c:v>45738660</c:v>
                </c:pt>
                <c:pt idx="258">
                  <c:v>46111846</c:v>
                </c:pt>
                <c:pt idx="259">
                  <c:v>46486726</c:v>
                </c:pt>
                <c:pt idx="260">
                  <c:v>46863445</c:v>
                </c:pt>
                <c:pt idx="261">
                  <c:v>47241784</c:v>
                </c:pt>
                <c:pt idx="262">
                  <c:v>47621458</c:v>
                </c:pt>
                <c:pt idx="263">
                  <c:v>48002735</c:v>
                </c:pt>
                <c:pt idx="264">
                  <c:v>48385539</c:v>
                </c:pt>
                <c:pt idx="265">
                  <c:v>48769932</c:v>
                </c:pt>
                <c:pt idx="266">
                  <c:v>49156238</c:v>
                </c:pt>
                <c:pt idx="267">
                  <c:v>49543819</c:v>
                </c:pt>
                <c:pt idx="268">
                  <c:v>49932977</c:v>
                </c:pt>
                <c:pt idx="269">
                  <c:v>50323607</c:v>
                </c:pt>
                <c:pt idx="270">
                  <c:v>50716047</c:v>
                </c:pt>
                <c:pt idx="271">
                  <c:v>51110062</c:v>
                </c:pt>
                <c:pt idx="272">
                  <c:v>51505737</c:v>
                </c:pt>
                <c:pt idx="273">
                  <c:v>51903039</c:v>
                </c:pt>
                <c:pt idx="274">
                  <c:v>52301896</c:v>
                </c:pt>
                <c:pt idx="275">
                  <c:v>52702269</c:v>
                </c:pt>
                <c:pt idx="276">
                  <c:v>53104173</c:v>
                </c:pt>
                <c:pt idx="277">
                  <c:v>53507627</c:v>
                </c:pt>
                <c:pt idx="278">
                  <c:v>53912636</c:v>
                </c:pt>
                <c:pt idx="279">
                  <c:v>54319348</c:v>
                </c:pt>
                <c:pt idx="280">
                  <c:v>54727611</c:v>
                </c:pt>
                <c:pt idx="281">
                  <c:v>55137489</c:v>
                </c:pt>
                <c:pt idx="282">
                  <c:v>55548978</c:v>
                </c:pt>
                <c:pt idx="283">
                  <c:v>55962093</c:v>
                </c:pt>
                <c:pt idx="284">
                  <c:v>56376782</c:v>
                </c:pt>
                <c:pt idx="285">
                  <c:v>56793026</c:v>
                </c:pt>
                <c:pt idx="286">
                  <c:v>57210805</c:v>
                </c:pt>
                <c:pt idx="287">
                  <c:v>57630370</c:v>
                </c:pt>
                <c:pt idx="288">
                  <c:v>58051448</c:v>
                </c:pt>
                <c:pt idx="289">
                  <c:v>58474074</c:v>
                </c:pt>
                <c:pt idx="290">
                  <c:v>58898413</c:v>
                </c:pt>
                <c:pt idx="291">
                  <c:v>59324299</c:v>
                </c:pt>
                <c:pt idx="292">
                  <c:v>59751732</c:v>
                </c:pt>
                <c:pt idx="293">
                  <c:v>60180708</c:v>
                </c:pt>
                <c:pt idx="294">
                  <c:v>60611302</c:v>
                </c:pt>
                <c:pt idx="295">
                  <c:v>61043450</c:v>
                </c:pt>
                <c:pt idx="296">
                  <c:v>61477150</c:v>
                </c:pt>
                <c:pt idx="297">
                  <c:v>61912451</c:v>
                </c:pt>
                <c:pt idx="298">
                  <c:v>62349298</c:v>
                </c:pt>
                <c:pt idx="299">
                  <c:v>62788007</c:v>
                </c:pt>
                <c:pt idx="300">
                  <c:v>63228232</c:v>
                </c:pt>
                <c:pt idx="301">
                  <c:v>63670073</c:v>
                </c:pt>
                <c:pt idx="302">
                  <c:v>64113307</c:v>
                </c:pt>
                <c:pt idx="303">
                  <c:v>64558383</c:v>
                </c:pt>
                <c:pt idx="304">
                  <c:v>65004965</c:v>
                </c:pt>
                <c:pt idx="305">
                  <c:v>65453193</c:v>
                </c:pt>
                <c:pt idx="306">
                  <c:v>65902993</c:v>
                </c:pt>
                <c:pt idx="307">
                  <c:v>66354418</c:v>
                </c:pt>
                <c:pt idx="308">
                  <c:v>66807408</c:v>
                </c:pt>
                <c:pt idx="309">
                  <c:v>67262024</c:v>
                </c:pt>
                <c:pt idx="310">
                  <c:v>67718096</c:v>
                </c:pt>
                <c:pt idx="311">
                  <c:v>68175843</c:v>
                </c:pt>
                <c:pt idx="312">
                  <c:v>68634982</c:v>
                </c:pt>
                <c:pt idx="313">
                  <c:v>69095896</c:v>
                </c:pt>
                <c:pt idx="314">
                  <c:v>69558497</c:v>
                </c:pt>
                <c:pt idx="315">
                  <c:v>70022777</c:v>
                </c:pt>
                <c:pt idx="316">
                  <c:v>70488330</c:v>
                </c:pt>
                <c:pt idx="317">
                  <c:v>70955808</c:v>
                </c:pt>
                <c:pt idx="318">
                  <c:v>71424809</c:v>
                </c:pt>
                <c:pt idx="319">
                  <c:v>71895329</c:v>
                </c:pt>
                <c:pt idx="320">
                  <c:v>72367512</c:v>
                </c:pt>
                <c:pt idx="321">
                  <c:v>72841356</c:v>
                </c:pt>
                <c:pt idx="322">
                  <c:v>73316653</c:v>
                </c:pt>
                <c:pt idx="323">
                  <c:v>73793521</c:v>
                </c:pt>
                <c:pt idx="324">
                  <c:v>74272135</c:v>
                </c:pt>
                <c:pt idx="325">
                  <c:v>74752296</c:v>
                </c:pt>
                <c:pt idx="326">
                  <c:v>75234034</c:v>
                </c:pt>
                <c:pt idx="327">
                  <c:v>75717368</c:v>
                </c:pt>
                <c:pt idx="328">
                  <c:v>76202452</c:v>
                </c:pt>
                <c:pt idx="329">
                  <c:v>76689220</c:v>
                </c:pt>
                <c:pt idx="330">
                  <c:v>77177661</c:v>
                </c:pt>
                <c:pt idx="331">
                  <c:v>77667477</c:v>
                </c:pt>
                <c:pt idx="332">
                  <c:v>78159180</c:v>
                </c:pt>
                <c:pt idx="333">
                  <c:v>78652314</c:v>
                </c:pt>
                <c:pt idx="334">
                  <c:v>79147113</c:v>
                </c:pt>
                <c:pt idx="335">
                  <c:v>79643654</c:v>
                </c:pt>
                <c:pt idx="336">
                  <c:v>80141750</c:v>
                </c:pt>
                <c:pt idx="337">
                  <c:v>80641472</c:v>
                </c:pt>
                <c:pt idx="338">
                  <c:v>81142770</c:v>
                </c:pt>
                <c:pt idx="339">
                  <c:v>81645968</c:v>
                </c:pt>
                <c:pt idx="340">
                  <c:v>82150552</c:v>
                </c:pt>
                <c:pt idx="341">
                  <c:v>82656784</c:v>
                </c:pt>
                <c:pt idx="342">
                  <c:v>83164700</c:v>
                </c:pt>
                <c:pt idx="343">
                  <c:v>83674324</c:v>
                </c:pt>
                <c:pt idx="344">
                  <c:v>84185632</c:v>
                </c:pt>
                <c:pt idx="345">
                  <c:v>84698620</c:v>
                </c:pt>
                <c:pt idx="346">
                  <c:v>85213121</c:v>
                </c:pt>
                <c:pt idx="347">
                  <c:v>85729431</c:v>
                </c:pt>
                <c:pt idx="348">
                  <c:v>86247268</c:v>
                </c:pt>
                <c:pt idx="349">
                  <c:v>86766792</c:v>
                </c:pt>
                <c:pt idx="350">
                  <c:v>87287701</c:v>
                </c:pt>
                <c:pt idx="351">
                  <c:v>87810429</c:v>
                </c:pt>
                <c:pt idx="352">
                  <c:v>88334931</c:v>
                </c:pt>
                <c:pt idx="353">
                  <c:v>88860901</c:v>
                </c:pt>
                <c:pt idx="354">
                  <c:v>89388581</c:v>
                </c:pt>
                <c:pt idx="355">
                  <c:v>89917899</c:v>
                </c:pt>
                <c:pt idx="356">
                  <c:v>90448857</c:v>
                </c:pt>
                <c:pt idx="357">
                  <c:v>90981567</c:v>
                </c:pt>
                <c:pt idx="358">
                  <c:v>91515722</c:v>
                </c:pt>
                <c:pt idx="359">
                  <c:v>92051648</c:v>
                </c:pt>
                <c:pt idx="360">
                  <c:v>92589177</c:v>
                </c:pt>
                <c:pt idx="361">
                  <c:v>93128201</c:v>
                </c:pt>
                <c:pt idx="362">
                  <c:v>93669035</c:v>
                </c:pt>
                <c:pt idx="363">
                  <c:v>94211467</c:v>
                </c:pt>
                <c:pt idx="364">
                  <c:v>94755649</c:v>
                </c:pt>
                <c:pt idx="365">
                  <c:v>95301298</c:v>
                </c:pt>
                <c:pt idx="366">
                  <c:v>95848659</c:v>
                </c:pt>
                <c:pt idx="367">
                  <c:v>96397783</c:v>
                </c:pt>
                <c:pt idx="368">
                  <c:v>96948120</c:v>
                </c:pt>
                <c:pt idx="369">
                  <c:v>97500274</c:v>
                </c:pt>
                <c:pt idx="370">
                  <c:v>98054141</c:v>
                </c:pt>
                <c:pt idx="371">
                  <c:v>98609537</c:v>
                </c:pt>
                <c:pt idx="372">
                  <c:v>99166875</c:v>
                </c:pt>
                <c:pt idx="373">
                  <c:v>99725866</c:v>
                </c:pt>
                <c:pt idx="374">
                  <c:v>100286707</c:v>
                </c:pt>
                <c:pt idx="375">
                  <c:v>100848896</c:v>
                </c:pt>
                <c:pt idx="376">
                  <c:v>101412708</c:v>
                </c:pt>
                <c:pt idx="377">
                  <c:v>101978502</c:v>
                </c:pt>
                <c:pt idx="378">
                  <c:v>102545693</c:v>
                </c:pt>
                <c:pt idx="379">
                  <c:v>103114455</c:v>
                </c:pt>
                <c:pt idx="380">
                  <c:v>103685013</c:v>
                </c:pt>
                <c:pt idx="381">
                  <c:v>104257172</c:v>
                </c:pt>
                <c:pt idx="382">
                  <c:v>104830854</c:v>
                </c:pt>
                <c:pt idx="383">
                  <c:v>105406489</c:v>
                </c:pt>
                <c:pt idx="384">
                  <c:v>105983476</c:v>
                </c:pt>
                <c:pt idx="385">
                  <c:v>106561974</c:v>
                </c:pt>
                <c:pt idx="386">
                  <c:v>107142285</c:v>
                </c:pt>
                <c:pt idx="387">
                  <c:v>107724234</c:v>
                </c:pt>
                <c:pt idx="388">
                  <c:v>108307450</c:v>
                </c:pt>
                <c:pt idx="389">
                  <c:v>108892747</c:v>
                </c:pt>
                <c:pt idx="390">
                  <c:v>109479749</c:v>
                </c:pt>
                <c:pt idx="391">
                  <c:v>110068093</c:v>
                </c:pt>
                <c:pt idx="392">
                  <c:v>110658399</c:v>
                </c:pt>
                <c:pt idx="393">
                  <c:v>111250100</c:v>
                </c:pt>
                <c:pt idx="394">
                  <c:v>111843763</c:v>
                </c:pt>
                <c:pt idx="395">
                  <c:v>112438869</c:v>
                </c:pt>
                <c:pt idx="396">
                  <c:v>113035532</c:v>
                </c:pt>
                <c:pt idx="397">
                  <c:v>113633872</c:v>
                </c:pt>
                <c:pt idx="398">
                  <c:v>114234055</c:v>
                </c:pt>
                <c:pt idx="399">
                  <c:v>114835768</c:v>
                </c:pt>
                <c:pt idx="400">
                  <c:v>115439066</c:v>
                </c:pt>
                <c:pt idx="401">
                  <c:v>116044260</c:v>
                </c:pt>
                <c:pt idx="402">
                  <c:v>116650905</c:v>
                </c:pt>
                <c:pt idx="403">
                  <c:v>117259151</c:v>
                </c:pt>
                <c:pt idx="404">
                  <c:v>117869052</c:v>
                </c:pt>
                <c:pt idx="405">
                  <c:v>118480759</c:v>
                </c:pt>
                <c:pt idx="406">
                  <c:v>119094155</c:v>
                </c:pt>
                <c:pt idx="407">
                  <c:v>119709099</c:v>
                </c:pt>
                <c:pt idx="408">
                  <c:v>120325865</c:v>
                </c:pt>
                <c:pt idx="409">
                  <c:v>120944223</c:v>
                </c:pt>
                <c:pt idx="410">
                  <c:v>121564105</c:v>
                </c:pt>
                <c:pt idx="411">
                  <c:v>122185990</c:v>
                </c:pt>
                <c:pt idx="412">
                  <c:v>122809185</c:v>
                </c:pt>
                <c:pt idx="413">
                  <c:v>123434166</c:v>
                </c:pt>
                <c:pt idx="414">
                  <c:v>124060648</c:v>
                </c:pt>
                <c:pt idx="415">
                  <c:v>124688794</c:v>
                </c:pt>
                <c:pt idx="416">
                  <c:v>125318817</c:v>
                </c:pt>
                <c:pt idx="417">
                  <c:v>125950175</c:v>
                </c:pt>
                <c:pt idx="418">
                  <c:v>126583421</c:v>
                </c:pt>
                <c:pt idx="419">
                  <c:v>127218305</c:v>
                </c:pt>
                <c:pt idx="420">
                  <c:v>127854722</c:v>
                </c:pt>
                <c:pt idx="421">
                  <c:v>128492924</c:v>
                </c:pt>
                <c:pt idx="422">
                  <c:v>129132722</c:v>
                </c:pt>
                <c:pt idx="423">
                  <c:v>129774273</c:v>
                </c:pt>
                <c:pt idx="424">
                  <c:v>130417418</c:v>
                </c:pt>
                <c:pt idx="425">
                  <c:v>131062143</c:v>
                </c:pt>
                <c:pt idx="426">
                  <c:v>131708865</c:v>
                </c:pt>
                <c:pt idx="427">
                  <c:v>132356981</c:v>
                </c:pt>
                <c:pt idx="428">
                  <c:v>133006914</c:v>
                </c:pt>
                <c:pt idx="429">
                  <c:v>133658325</c:v>
                </c:pt>
                <c:pt idx="430">
                  <c:v>134311383</c:v>
                </c:pt>
                <c:pt idx="431">
                  <c:v>134966078</c:v>
                </c:pt>
                <c:pt idx="432">
                  <c:v>135622529</c:v>
                </c:pt>
                <c:pt idx="433">
                  <c:v>136280541</c:v>
                </c:pt>
                <c:pt idx="434">
                  <c:v>136940480</c:v>
                </c:pt>
                <c:pt idx="435">
                  <c:v>137602085</c:v>
                </c:pt>
                <c:pt idx="436">
                  <c:v>138265231</c:v>
                </c:pt>
                <c:pt idx="437">
                  <c:v>138930085</c:v>
                </c:pt>
                <c:pt idx="438">
                  <c:v>139596537</c:v>
                </c:pt>
                <c:pt idx="439">
                  <c:v>140264641</c:v>
                </c:pt>
                <c:pt idx="440">
                  <c:v>140934612</c:v>
                </c:pt>
                <c:pt idx="441">
                  <c:v>141606243</c:v>
                </c:pt>
                <c:pt idx="442">
                  <c:v>142279442</c:v>
                </c:pt>
                <c:pt idx="443">
                  <c:v>142954231</c:v>
                </c:pt>
                <c:pt idx="444">
                  <c:v>143630642</c:v>
                </c:pt>
                <c:pt idx="445">
                  <c:v>144308781</c:v>
                </c:pt>
                <c:pt idx="446">
                  <c:v>144988636</c:v>
                </c:pt>
                <c:pt idx="447">
                  <c:v>145670084</c:v>
                </c:pt>
                <c:pt idx="448">
                  <c:v>146353049</c:v>
                </c:pt>
                <c:pt idx="449">
                  <c:v>147037781</c:v>
                </c:pt>
                <c:pt idx="450">
                  <c:v>147724049</c:v>
                </c:pt>
                <c:pt idx="451">
                  <c:v>148411922</c:v>
                </c:pt>
                <c:pt idx="452">
                  <c:v>149101597</c:v>
                </c:pt>
                <c:pt idx="453">
                  <c:v>149793125</c:v>
                </c:pt>
                <c:pt idx="454">
                  <c:v>150486156</c:v>
                </c:pt>
                <c:pt idx="455">
                  <c:v>151180850</c:v>
                </c:pt>
                <c:pt idx="456">
                  <c:v>151877225</c:v>
                </c:pt>
                <c:pt idx="457">
                  <c:v>152575368</c:v>
                </c:pt>
                <c:pt idx="458">
                  <c:v>153275080</c:v>
                </c:pt>
                <c:pt idx="459">
                  <c:v>153976397</c:v>
                </c:pt>
                <c:pt idx="460">
                  <c:v>154679407</c:v>
                </c:pt>
                <c:pt idx="461">
                  <c:v>155384262</c:v>
                </c:pt>
                <c:pt idx="462">
                  <c:v>156090456</c:v>
                </c:pt>
                <c:pt idx="463">
                  <c:v>156798558</c:v>
                </c:pt>
                <c:pt idx="464">
                  <c:v>157508165</c:v>
                </c:pt>
                <c:pt idx="465">
                  <c:v>158219478</c:v>
                </c:pt>
                <c:pt idx="466">
                  <c:v>158932539</c:v>
                </c:pt>
                <c:pt idx="467">
                  <c:v>159647292</c:v>
                </c:pt>
                <c:pt idx="468">
                  <c:v>160363505</c:v>
                </c:pt>
                <c:pt idx="469">
                  <c:v>161081781</c:v>
                </c:pt>
                <c:pt idx="470">
                  <c:v>161801575</c:v>
                </c:pt>
                <c:pt idx="471">
                  <c:v>162522972</c:v>
                </c:pt>
                <c:pt idx="472">
                  <c:v>163246044</c:v>
                </c:pt>
                <c:pt idx="473">
                  <c:v>163970918</c:v>
                </c:pt>
                <c:pt idx="474">
                  <c:v>164697199</c:v>
                </c:pt>
                <c:pt idx="475">
                  <c:v>165425109</c:v>
                </c:pt>
                <c:pt idx="476">
                  <c:v>166154939</c:v>
                </c:pt>
                <c:pt idx="477">
                  <c:v>166886304</c:v>
                </c:pt>
                <c:pt idx="478">
                  <c:v>167619631</c:v>
                </c:pt>
                <c:pt idx="479">
                  <c:v>168354198</c:v>
                </c:pt>
                <c:pt idx="480">
                  <c:v>169090627</c:v>
                </c:pt>
                <c:pt idx="481">
                  <c:v>169828792</c:v>
                </c:pt>
                <c:pt idx="482">
                  <c:v>170568507</c:v>
                </c:pt>
                <c:pt idx="483">
                  <c:v>171309811</c:v>
                </c:pt>
                <c:pt idx="484">
                  <c:v>172052901</c:v>
                </c:pt>
                <c:pt idx="485">
                  <c:v>172797578</c:v>
                </c:pt>
                <c:pt idx="486">
                  <c:v>173544111</c:v>
                </c:pt>
                <c:pt idx="487">
                  <c:v>174292313</c:v>
                </c:pt>
                <c:pt idx="488">
                  <c:v>175041945</c:v>
                </c:pt>
                <c:pt idx="489">
                  <c:v>175793589</c:v>
                </c:pt>
                <c:pt idx="490">
                  <c:v>176546565</c:v>
                </c:pt>
                <c:pt idx="491">
                  <c:v>177301455</c:v>
                </c:pt>
                <c:pt idx="492">
                  <c:v>178057850</c:v>
                </c:pt>
                <c:pt idx="493">
                  <c:v>178815867</c:v>
                </c:pt>
                <c:pt idx="494">
                  <c:v>179575549</c:v>
                </c:pt>
                <c:pt idx="495">
                  <c:v>180336822</c:v>
                </c:pt>
                <c:pt idx="496">
                  <c:v>181100117</c:v>
                </c:pt>
                <c:pt idx="497">
                  <c:v>181864714</c:v>
                </c:pt>
                <c:pt idx="498">
                  <c:v>182631202</c:v>
                </c:pt>
                <c:pt idx="499">
                  <c:v>183399220</c:v>
                </c:pt>
                <c:pt idx="500">
                  <c:v>184169065</c:v>
                </c:pt>
                <c:pt idx="501">
                  <c:v>184940632</c:v>
                </c:pt>
                <c:pt idx="502">
                  <c:v>185713971</c:v>
                </c:pt>
                <c:pt idx="503">
                  <c:v>186489167</c:v>
                </c:pt>
                <c:pt idx="504">
                  <c:v>187265928</c:v>
                </c:pt>
                <c:pt idx="505">
                  <c:v>188044255</c:v>
                </c:pt>
                <c:pt idx="506">
                  <c:v>188824275</c:v>
                </c:pt>
                <c:pt idx="507">
                  <c:v>189605787</c:v>
                </c:pt>
                <c:pt idx="508">
                  <c:v>190389072</c:v>
                </c:pt>
                <c:pt idx="509">
                  <c:v>191174232</c:v>
                </c:pt>
                <c:pt idx="510">
                  <c:v>191960856</c:v>
                </c:pt>
                <c:pt idx="511">
                  <c:v>192749189</c:v>
                </c:pt>
                <c:pt idx="512">
                  <c:v>193539149</c:v>
                </c:pt>
                <c:pt idx="513">
                  <c:v>194330882</c:v>
                </c:pt>
                <c:pt idx="514">
                  <c:v>195124457</c:v>
                </c:pt>
                <c:pt idx="515">
                  <c:v>195919655</c:v>
                </c:pt>
                <c:pt idx="516">
                  <c:v>196716617</c:v>
                </c:pt>
                <c:pt idx="517">
                  <c:v>197515217</c:v>
                </c:pt>
                <c:pt idx="518">
                  <c:v>198315623</c:v>
                </c:pt>
                <c:pt idx="519">
                  <c:v>199117616</c:v>
                </c:pt>
                <c:pt idx="520">
                  <c:v>199921154</c:v>
                </c:pt>
                <c:pt idx="521">
                  <c:v>200726276</c:v>
                </c:pt>
                <c:pt idx="522">
                  <c:v>201533211</c:v>
                </c:pt>
                <c:pt idx="523">
                  <c:v>202341795</c:v>
                </c:pt>
                <c:pt idx="524">
                  <c:v>203151932</c:v>
                </c:pt>
                <c:pt idx="525">
                  <c:v>203963843</c:v>
                </c:pt>
                <c:pt idx="526">
                  <c:v>204777400</c:v>
                </c:pt>
                <c:pt idx="527">
                  <c:v>205592738</c:v>
                </c:pt>
                <c:pt idx="528">
                  <c:v>206409762</c:v>
                </c:pt>
                <c:pt idx="529">
                  <c:v>207228642</c:v>
                </c:pt>
                <c:pt idx="530">
                  <c:v>208049153</c:v>
                </c:pt>
                <c:pt idx="531">
                  <c:v>208871156</c:v>
                </c:pt>
                <c:pt idx="532">
                  <c:v>209694877</c:v>
                </c:pt>
                <c:pt idx="533">
                  <c:v>210520203</c:v>
                </c:pt>
                <c:pt idx="534">
                  <c:v>211347338</c:v>
                </c:pt>
                <c:pt idx="535">
                  <c:v>212176167</c:v>
                </c:pt>
                <c:pt idx="536">
                  <c:v>213006826</c:v>
                </c:pt>
                <c:pt idx="537">
                  <c:v>213839349</c:v>
                </c:pt>
                <c:pt idx="538">
                  <c:v>214673363</c:v>
                </c:pt>
                <c:pt idx="539">
                  <c:v>215509008</c:v>
                </c:pt>
                <c:pt idx="540">
                  <c:v>216346613</c:v>
                </c:pt>
                <c:pt idx="541">
                  <c:v>217185521</c:v>
                </c:pt>
                <c:pt idx="542">
                  <c:v>218026462</c:v>
                </c:pt>
                <c:pt idx="543">
                  <c:v>218868719</c:v>
                </c:pt>
                <c:pt idx="544">
                  <c:v>219712837</c:v>
                </c:pt>
                <c:pt idx="545">
                  <c:v>220558779</c:v>
                </c:pt>
                <c:pt idx="546">
                  <c:v>221406270</c:v>
                </c:pt>
                <c:pt idx="547">
                  <c:v>222255576</c:v>
                </c:pt>
                <c:pt idx="548">
                  <c:v>223106349</c:v>
                </c:pt>
                <c:pt idx="549">
                  <c:v>223958847</c:v>
                </c:pt>
                <c:pt idx="550">
                  <c:v>224813188</c:v>
                </c:pt>
                <c:pt idx="551">
                  <c:v>225669039</c:v>
                </c:pt>
                <c:pt idx="552">
                  <c:v>226526714</c:v>
                </c:pt>
                <c:pt idx="553">
                  <c:v>227386227</c:v>
                </c:pt>
                <c:pt idx="554">
                  <c:v>228247145</c:v>
                </c:pt>
                <c:pt idx="555">
                  <c:v>229109753</c:v>
                </c:pt>
                <c:pt idx="556">
                  <c:v>229973948</c:v>
                </c:pt>
                <c:pt idx="557">
                  <c:v>230839779</c:v>
                </c:pt>
                <c:pt idx="558">
                  <c:v>231707507</c:v>
                </c:pt>
                <c:pt idx="559">
                  <c:v>232576759</c:v>
                </c:pt>
                <c:pt idx="560">
                  <c:v>233447917</c:v>
                </c:pt>
                <c:pt idx="561">
                  <c:v>234320806</c:v>
                </c:pt>
                <c:pt idx="562">
                  <c:v>235195417</c:v>
                </c:pt>
                <c:pt idx="563">
                  <c:v>236071664</c:v>
                </c:pt>
                <c:pt idx="564">
                  <c:v>236949551</c:v>
                </c:pt>
                <c:pt idx="565">
                  <c:v>237829282</c:v>
                </c:pt>
                <c:pt idx="566">
                  <c:v>238710516</c:v>
                </c:pt>
                <c:pt idx="567">
                  <c:v>239593372</c:v>
                </c:pt>
                <c:pt idx="568">
                  <c:v>240478174</c:v>
                </c:pt>
                <c:pt idx="569">
                  <c:v>241364418</c:v>
                </c:pt>
                <c:pt idx="570">
                  <c:v>242252247</c:v>
                </c:pt>
                <c:pt idx="571">
                  <c:v>243141763</c:v>
                </c:pt>
                <c:pt idx="572">
                  <c:v>244032984</c:v>
                </c:pt>
                <c:pt idx="573">
                  <c:v>244926031</c:v>
                </c:pt>
                <c:pt idx="574">
                  <c:v>245820974</c:v>
                </c:pt>
                <c:pt idx="575">
                  <c:v>246717154</c:v>
                </c:pt>
                <c:pt idx="576">
                  <c:v>247615296</c:v>
                </c:pt>
                <c:pt idx="577">
                  <c:v>248515232</c:v>
                </c:pt>
                <c:pt idx="578">
                  <c:v>249416832</c:v>
                </c:pt>
                <c:pt idx="579">
                  <c:v>250320185</c:v>
                </c:pt>
                <c:pt idx="580">
                  <c:v>251225100</c:v>
                </c:pt>
                <c:pt idx="581">
                  <c:v>252132004</c:v>
                </c:pt>
                <c:pt idx="582">
                  <c:v>253040176</c:v>
                </c:pt>
                <c:pt idx="583">
                  <c:v>253950357</c:v>
                </c:pt>
                <c:pt idx="584">
                  <c:v>254861900</c:v>
                </c:pt>
                <c:pt idx="585">
                  <c:v>255775310</c:v>
                </c:pt>
                <c:pt idx="586">
                  <c:v>256690373</c:v>
                </c:pt>
                <c:pt idx="587">
                  <c:v>257607068</c:v>
                </c:pt>
                <c:pt idx="588">
                  <c:v>258525655</c:v>
                </c:pt>
                <c:pt idx="589">
                  <c:v>259445696</c:v>
                </c:pt>
                <c:pt idx="590">
                  <c:v>260367732</c:v>
                </c:pt>
                <c:pt idx="591">
                  <c:v>261291201</c:v>
                </c:pt>
                <c:pt idx="592">
                  <c:v>262216740</c:v>
                </c:pt>
                <c:pt idx="593">
                  <c:v>263143772</c:v>
                </c:pt>
                <c:pt idx="594">
                  <c:v>264072287</c:v>
                </c:pt>
                <c:pt idx="595">
                  <c:v>265002502</c:v>
                </c:pt>
                <c:pt idx="596">
                  <c:v>265934642</c:v>
                </c:pt>
                <c:pt idx="597">
                  <c:v>266868368</c:v>
                </c:pt>
                <c:pt idx="598">
                  <c:v>267804123</c:v>
                </c:pt>
                <c:pt idx="599">
                  <c:v>268741300</c:v>
                </c:pt>
                <c:pt idx="600">
                  <c:v>269680369</c:v>
                </c:pt>
                <c:pt idx="601">
                  <c:v>270621111</c:v>
                </c:pt>
                <c:pt idx="602">
                  <c:v>271563446</c:v>
                </c:pt>
                <c:pt idx="603">
                  <c:v>272507456</c:v>
                </c:pt>
                <c:pt idx="604">
                  <c:v>273453127</c:v>
                </c:pt>
                <c:pt idx="605">
                  <c:v>274400414</c:v>
                </c:pt>
                <c:pt idx="606">
                  <c:v>275349531</c:v>
                </c:pt>
                <c:pt idx="607">
                  <c:v>276300199</c:v>
                </c:pt>
                <c:pt idx="608">
                  <c:v>277252510</c:v>
                </c:pt>
                <c:pt idx="609">
                  <c:v>278206642</c:v>
                </c:pt>
                <c:pt idx="610">
                  <c:v>279162553</c:v>
                </c:pt>
                <c:pt idx="611">
                  <c:v>280120195</c:v>
                </c:pt>
                <c:pt idx="612">
                  <c:v>281079393</c:v>
                </c:pt>
                <c:pt idx="613">
                  <c:v>282040178</c:v>
                </c:pt>
                <c:pt idx="614">
                  <c:v>283002555</c:v>
                </c:pt>
                <c:pt idx="615">
                  <c:v>283966885</c:v>
                </c:pt>
                <c:pt idx="616">
                  <c:v>284932957</c:v>
                </c:pt>
                <c:pt idx="617">
                  <c:v>285901048</c:v>
                </c:pt>
                <c:pt idx="618">
                  <c:v>286870659</c:v>
                </c:pt>
                <c:pt idx="619">
                  <c:v>287841832</c:v>
                </c:pt>
                <c:pt idx="620">
                  <c:v>288814795</c:v>
                </c:pt>
                <c:pt idx="621">
                  <c:v>289789148</c:v>
                </c:pt>
                <c:pt idx="622">
                  <c:v>290765242</c:v>
                </c:pt>
                <c:pt idx="623">
                  <c:v>291743106</c:v>
                </c:pt>
                <c:pt idx="624">
                  <c:v>292723015</c:v>
                </c:pt>
                <c:pt idx="625">
                  <c:v>293704088</c:v>
                </c:pt>
                <c:pt idx="626">
                  <c:v>294687289</c:v>
                </c:pt>
                <c:pt idx="627">
                  <c:v>295672106</c:v>
                </c:pt>
                <c:pt idx="628">
                  <c:v>296658768</c:v>
                </c:pt>
                <c:pt idx="629">
                  <c:v>297646751</c:v>
                </c:pt>
                <c:pt idx="630">
                  <c:v>298636469</c:v>
                </c:pt>
                <c:pt idx="631">
                  <c:v>299627941</c:v>
                </c:pt>
                <c:pt idx="632">
                  <c:v>300621162</c:v>
                </c:pt>
                <c:pt idx="633">
                  <c:v>301616121</c:v>
                </c:pt>
                <c:pt idx="634">
                  <c:v>302612803</c:v>
                </c:pt>
                <c:pt idx="635">
                  <c:v>303610880</c:v>
                </c:pt>
                <c:pt idx="636">
                  <c:v>304610957</c:v>
                </c:pt>
                <c:pt idx="637">
                  <c:v>305612523</c:v>
                </c:pt>
                <c:pt idx="638">
                  <c:v>306615946</c:v>
                </c:pt>
                <c:pt idx="639">
                  <c:v>307621202</c:v>
                </c:pt>
                <c:pt idx="640">
                  <c:v>308627985</c:v>
                </c:pt>
                <c:pt idx="641">
                  <c:v>309636596</c:v>
                </c:pt>
                <c:pt idx="642">
                  <c:v>310646997</c:v>
                </c:pt>
                <c:pt idx="643">
                  <c:v>311659021</c:v>
                </c:pt>
                <c:pt idx="644">
                  <c:v>312672462</c:v>
                </c:pt>
                <c:pt idx="645">
                  <c:v>313687868</c:v>
                </c:pt>
                <c:pt idx="646">
                  <c:v>314704664</c:v>
                </c:pt>
                <c:pt idx="647">
                  <c:v>315723086</c:v>
                </c:pt>
                <c:pt idx="648">
                  <c:v>316743419</c:v>
                </c:pt>
                <c:pt idx="649">
                  <c:v>317765398</c:v>
                </c:pt>
                <c:pt idx="650">
                  <c:v>318789183</c:v>
                </c:pt>
                <c:pt idx="651">
                  <c:v>319814644</c:v>
                </c:pt>
                <c:pt idx="652">
                  <c:v>320841869</c:v>
                </c:pt>
                <c:pt idx="653">
                  <c:v>321870702</c:v>
                </c:pt>
                <c:pt idx="654">
                  <c:v>322901587</c:v>
                </c:pt>
                <c:pt idx="655">
                  <c:v>323934105</c:v>
                </c:pt>
                <c:pt idx="656">
                  <c:v>324968075</c:v>
                </c:pt>
                <c:pt idx="657">
                  <c:v>326003936</c:v>
                </c:pt>
                <c:pt idx="658">
                  <c:v>327041526</c:v>
                </c:pt>
                <c:pt idx="659">
                  <c:v>328080824</c:v>
                </c:pt>
                <c:pt idx="660">
                  <c:v>329121963</c:v>
                </c:pt>
                <c:pt idx="661">
                  <c:v>330164599</c:v>
                </c:pt>
                <c:pt idx="662">
                  <c:v>331209183</c:v>
                </c:pt>
                <c:pt idx="663">
                  <c:v>332255377</c:v>
                </c:pt>
                <c:pt idx="664">
                  <c:v>333303405</c:v>
                </c:pt>
                <c:pt idx="665">
                  <c:v>334353251</c:v>
                </c:pt>
                <c:pt idx="666">
                  <c:v>335404903</c:v>
                </c:pt>
                <c:pt idx="667">
                  <c:v>336458202</c:v>
                </c:pt>
                <c:pt idx="668">
                  <c:v>337513121</c:v>
                </c:pt>
                <c:pt idx="669">
                  <c:v>338569754</c:v>
                </c:pt>
                <c:pt idx="670">
                  <c:v>339628238</c:v>
                </c:pt>
                <c:pt idx="671">
                  <c:v>340688491</c:v>
                </c:pt>
                <c:pt idx="672">
                  <c:v>341750190</c:v>
                </c:pt>
                <c:pt idx="673">
                  <c:v>342813987</c:v>
                </c:pt>
                <c:pt idx="674">
                  <c:v>343879696</c:v>
                </c:pt>
                <c:pt idx="675">
                  <c:v>344946779</c:v>
                </c:pt>
                <c:pt idx="676">
                  <c:v>346015471</c:v>
                </c:pt>
                <c:pt idx="677">
                  <c:v>347085885</c:v>
                </c:pt>
                <c:pt idx="678">
                  <c:v>348158506</c:v>
                </c:pt>
                <c:pt idx="679">
                  <c:v>349232699</c:v>
                </c:pt>
                <c:pt idx="680">
                  <c:v>350308439</c:v>
                </c:pt>
                <c:pt idx="681">
                  <c:v>351386176</c:v>
                </c:pt>
                <c:pt idx="682">
                  <c:v>352465698</c:v>
                </c:pt>
                <c:pt idx="683">
                  <c:v>353546800</c:v>
                </c:pt>
                <c:pt idx="684">
                  <c:v>354629746</c:v>
                </c:pt>
                <c:pt idx="685">
                  <c:v>355714165</c:v>
                </c:pt>
                <c:pt idx="686">
                  <c:v>356800454</c:v>
                </c:pt>
                <c:pt idx="687">
                  <c:v>357888519</c:v>
                </c:pt>
                <c:pt idx="688">
                  <c:v>358978453</c:v>
                </c:pt>
                <c:pt idx="689">
                  <c:v>360069761</c:v>
                </c:pt>
                <c:pt idx="690">
                  <c:v>361162964</c:v>
                </c:pt>
                <c:pt idx="691">
                  <c:v>362258082</c:v>
                </c:pt>
                <c:pt idx="692">
                  <c:v>363354748</c:v>
                </c:pt>
                <c:pt idx="693">
                  <c:v>364453258</c:v>
                </c:pt>
                <c:pt idx="694">
                  <c:v>365553244</c:v>
                </c:pt>
                <c:pt idx="695">
                  <c:v>366655286</c:v>
                </c:pt>
                <c:pt idx="696">
                  <c:v>367759043</c:v>
                </c:pt>
                <c:pt idx="697">
                  <c:v>368864270</c:v>
                </c:pt>
                <c:pt idx="698">
                  <c:v>369971425</c:v>
                </c:pt>
                <c:pt idx="699">
                  <c:v>371079989</c:v>
                </c:pt>
                <c:pt idx="700">
                  <c:v>372190714</c:v>
                </c:pt>
                <c:pt idx="701">
                  <c:v>373303292</c:v>
                </c:pt>
                <c:pt idx="702">
                  <c:v>374417594</c:v>
                </c:pt>
                <c:pt idx="703">
                  <c:v>375533591</c:v>
                </c:pt>
                <c:pt idx="704">
                  <c:v>376651250</c:v>
                </c:pt>
                <c:pt idx="705">
                  <c:v>377770709</c:v>
                </c:pt>
                <c:pt idx="706">
                  <c:v>378891866</c:v>
                </c:pt>
                <c:pt idx="707">
                  <c:v>380014911</c:v>
                </c:pt>
                <c:pt idx="708">
                  <c:v>381139693</c:v>
                </c:pt>
                <c:pt idx="709">
                  <c:v>382266281</c:v>
                </c:pt>
                <c:pt idx="710">
                  <c:v>383394374</c:v>
                </c:pt>
                <c:pt idx="711">
                  <c:v>384524259</c:v>
                </c:pt>
                <c:pt idx="712">
                  <c:v>385655886</c:v>
                </c:pt>
                <c:pt idx="713">
                  <c:v>386789313</c:v>
                </c:pt>
                <c:pt idx="714">
                  <c:v>387924446</c:v>
                </c:pt>
                <c:pt idx="715">
                  <c:v>389061273</c:v>
                </c:pt>
                <c:pt idx="716">
                  <c:v>390199903</c:v>
                </c:pt>
                <c:pt idx="717">
                  <c:v>391340160</c:v>
                </c:pt>
                <c:pt idx="718">
                  <c:v>392482424</c:v>
                </c:pt>
                <c:pt idx="719">
                  <c:v>393625964</c:v>
                </c:pt>
                <c:pt idx="720">
                  <c:v>394771611</c:v>
                </c:pt>
                <c:pt idx="721">
                  <c:v>395918808</c:v>
                </c:pt>
                <c:pt idx="722">
                  <c:v>397067983</c:v>
                </c:pt>
                <c:pt idx="723">
                  <c:v>398218602</c:v>
                </c:pt>
                <c:pt idx="724">
                  <c:v>399371358</c:v>
                </c:pt>
                <c:pt idx="725">
                  <c:v>400525381</c:v>
                </c:pt>
                <c:pt idx="726">
                  <c:v>401681638</c:v>
                </c:pt>
                <c:pt idx="727">
                  <c:v>402839397</c:v>
                </c:pt>
                <c:pt idx="728">
                  <c:v>403998488</c:v>
                </c:pt>
                <c:pt idx="729">
                  <c:v>405159387</c:v>
                </c:pt>
                <c:pt idx="730">
                  <c:v>406322664</c:v>
                </c:pt>
                <c:pt idx="731">
                  <c:v>407487427</c:v>
                </c:pt>
                <c:pt idx="732">
                  <c:v>408654143</c:v>
                </c:pt>
                <c:pt idx="733">
                  <c:v>409822220</c:v>
                </c:pt>
                <c:pt idx="734">
                  <c:v>410992080</c:v>
                </c:pt>
                <c:pt idx="735">
                  <c:v>412163669</c:v>
                </c:pt>
                <c:pt idx="736">
                  <c:v>413336951</c:v>
                </c:pt>
                <c:pt idx="737">
                  <c:v>414512336</c:v>
                </c:pt>
                <c:pt idx="738">
                  <c:v>415689248</c:v>
                </c:pt>
                <c:pt idx="739">
                  <c:v>416868474</c:v>
                </c:pt>
                <c:pt idx="740">
                  <c:v>418048625</c:v>
                </c:pt>
                <c:pt idx="741">
                  <c:v>419230913</c:v>
                </c:pt>
                <c:pt idx="742">
                  <c:v>420414911</c:v>
                </c:pt>
                <c:pt idx="743">
                  <c:v>421600604</c:v>
                </c:pt>
                <c:pt idx="744">
                  <c:v>422788048</c:v>
                </c:pt>
                <c:pt idx="745">
                  <c:v>423976856</c:v>
                </c:pt>
                <c:pt idx="746">
                  <c:v>425167703</c:v>
                </c:pt>
                <c:pt idx="747">
                  <c:v>426360358</c:v>
                </c:pt>
                <c:pt idx="748">
                  <c:v>427554962</c:v>
                </c:pt>
                <c:pt idx="749">
                  <c:v>428750868</c:v>
                </c:pt>
                <c:pt idx="750">
                  <c:v>429948879</c:v>
                </c:pt>
                <c:pt idx="751">
                  <c:v>431148492</c:v>
                </c:pt>
                <c:pt idx="752">
                  <c:v>432349893</c:v>
                </c:pt>
                <c:pt idx="753">
                  <c:v>433552798</c:v>
                </c:pt>
                <c:pt idx="754">
                  <c:v>434757632</c:v>
                </c:pt>
                <c:pt idx="755">
                  <c:v>435964306</c:v>
                </c:pt>
                <c:pt idx="756">
                  <c:v>437172502</c:v>
                </c:pt>
                <c:pt idx="757">
                  <c:v>438382494</c:v>
                </c:pt>
                <c:pt idx="758">
                  <c:v>439594432</c:v>
                </c:pt>
                <c:pt idx="759">
                  <c:v>440808103</c:v>
                </c:pt>
                <c:pt idx="760">
                  <c:v>442023635</c:v>
                </c:pt>
                <c:pt idx="761">
                  <c:v>443240769</c:v>
                </c:pt>
                <c:pt idx="762">
                  <c:v>444459924</c:v>
                </c:pt>
                <c:pt idx="763">
                  <c:v>445680633</c:v>
                </c:pt>
                <c:pt idx="764">
                  <c:v>446903057</c:v>
                </c:pt>
                <c:pt idx="765">
                  <c:v>448127320</c:v>
                </c:pt>
                <c:pt idx="766">
                  <c:v>449353260</c:v>
                </c:pt>
                <c:pt idx="767">
                  <c:v>450581152</c:v>
                </c:pt>
                <c:pt idx="768">
                  <c:v>451810423</c:v>
                </c:pt>
                <c:pt idx="769">
                  <c:v>453041464</c:v>
                </c:pt>
                <c:pt idx="770">
                  <c:v>454274351</c:v>
                </c:pt>
                <c:pt idx="771">
                  <c:v>455508871</c:v>
                </c:pt>
                <c:pt idx="772">
                  <c:v>456744931</c:v>
                </c:pt>
                <c:pt idx="773">
                  <c:v>457983104</c:v>
                </c:pt>
                <c:pt idx="774">
                  <c:v>459223018</c:v>
                </c:pt>
                <c:pt idx="775">
                  <c:v>460464511</c:v>
                </c:pt>
                <c:pt idx="776">
                  <c:v>461707973</c:v>
                </c:pt>
                <c:pt idx="777">
                  <c:v>462953135</c:v>
                </c:pt>
                <c:pt idx="778">
                  <c:v>464200120</c:v>
                </c:pt>
                <c:pt idx="779">
                  <c:v>465448854</c:v>
                </c:pt>
                <c:pt idx="780">
                  <c:v>466698871</c:v>
                </c:pt>
                <c:pt idx="781">
                  <c:v>467950809</c:v>
                </c:pt>
                <c:pt idx="782">
                  <c:v>469204937</c:v>
                </c:pt>
                <c:pt idx="783">
                  <c:v>470460269</c:v>
                </c:pt>
                <c:pt idx="784">
                  <c:v>471717611</c:v>
                </c:pt>
                <c:pt idx="785">
                  <c:v>472977136</c:v>
                </c:pt>
                <c:pt idx="786">
                  <c:v>474237969</c:v>
                </c:pt>
                <c:pt idx="787">
                  <c:v>475500784</c:v>
                </c:pt>
                <c:pt idx="788">
                  <c:v>476765305</c:v>
                </c:pt>
                <c:pt idx="789">
                  <c:v>478031564</c:v>
                </c:pt>
                <c:pt idx="790">
                  <c:v>479299479</c:v>
                </c:pt>
                <c:pt idx="791">
                  <c:v>480569083</c:v>
                </c:pt>
                <c:pt idx="792">
                  <c:v>481840600</c:v>
                </c:pt>
                <c:pt idx="793">
                  <c:v>483113934</c:v>
                </c:pt>
                <c:pt idx="794">
                  <c:v>484388996</c:v>
                </c:pt>
                <c:pt idx="795">
                  <c:v>485665616</c:v>
                </c:pt>
                <c:pt idx="796">
                  <c:v>486944035</c:v>
                </c:pt>
                <c:pt idx="797">
                  <c:v>488223957</c:v>
                </c:pt>
                <c:pt idx="798">
                  <c:v>489505774</c:v>
                </c:pt>
                <c:pt idx="799">
                  <c:v>490789454</c:v>
                </c:pt>
                <c:pt idx="800">
                  <c:v>492074874</c:v>
                </c:pt>
                <c:pt idx="801">
                  <c:v>493361850</c:v>
                </c:pt>
                <c:pt idx="802">
                  <c:v>494650842</c:v>
                </c:pt>
                <c:pt idx="803">
                  <c:v>495941458</c:v>
                </c:pt>
                <c:pt idx="804">
                  <c:v>497233669</c:v>
                </c:pt>
                <c:pt idx="805">
                  <c:v>498527509</c:v>
                </c:pt>
                <c:pt idx="806">
                  <c:v>499823065</c:v>
                </c:pt>
                <c:pt idx="807">
                  <c:v>501120884</c:v>
                </c:pt>
                <c:pt idx="808">
                  <c:v>502420312</c:v>
                </c:pt>
                <c:pt idx="809">
                  <c:v>503721370</c:v>
                </c:pt>
                <c:pt idx="810">
                  <c:v>505024213</c:v>
                </c:pt>
                <c:pt idx="811">
                  <c:v>506328654</c:v>
                </c:pt>
                <c:pt idx="812">
                  <c:v>507634841</c:v>
                </c:pt>
                <c:pt idx="813">
                  <c:v>508942839</c:v>
                </c:pt>
                <c:pt idx="814">
                  <c:v>510252590</c:v>
                </c:pt>
                <c:pt idx="815">
                  <c:v>511564167</c:v>
                </c:pt>
                <c:pt idx="816">
                  <c:v>512877685</c:v>
                </c:pt>
                <c:pt idx="817">
                  <c:v>514192880</c:v>
                </c:pt>
                <c:pt idx="818">
                  <c:v>515509664</c:v>
                </c:pt>
                <c:pt idx="819">
                  <c:v>516828079</c:v>
                </c:pt>
                <c:pt idx="820">
                  <c:v>518148331</c:v>
                </c:pt>
                <c:pt idx="821">
                  <c:v>519470293</c:v>
                </c:pt>
                <c:pt idx="822">
                  <c:v>520794259</c:v>
                </c:pt>
                <c:pt idx="823">
                  <c:v>522119816</c:v>
                </c:pt>
                <c:pt idx="824">
                  <c:v>523447461</c:v>
                </c:pt>
                <c:pt idx="825">
                  <c:v>524776587</c:v>
                </c:pt>
                <c:pt idx="826">
                  <c:v>526107509</c:v>
                </c:pt>
                <c:pt idx="827">
                  <c:v>527440470</c:v>
                </c:pt>
                <c:pt idx="828">
                  <c:v>528774857</c:v>
                </c:pt>
                <c:pt idx="829">
                  <c:v>530110721</c:v>
                </c:pt>
                <c:pt idx="830">
                  <c:v>531448816</c:v>
                </c:pt>
                <c:pt idx="831">
                  <c:v>532788318</c:v>
                </c:pt>
                <c:pt idx="832">
                  <c:v>534129790</c:v>
                </c:pt>
                <c:pt idx="833">
                  <c:v>535473003</c:v>
                </c:pt>
                <c:pt idx="834">
                  <c:v>536817935</c:v>
                </c:pt>
                <c:pt idx="835">
                  <c:v>538164676</c:v>
                </c:pt>
                <c:pt idx="836">
                  <c:v>539513446</c:v>
                </c:pt>
                <c:pt idx="837">
                  <c:v>540863503</c:v>
                </c:pt>
                <c:pt idx="838">
                  <c:v>542215648</c:v>
                </c:pt>
                <c:pt idx="839">
                  <c:v>543569362</c:v>
                </c:pt>
                <c:pt idx="840">
                  <c:v>544924927</c:v>
                </c:pt>
                <c:pt idx="841">
                  <c:v>546282220</c:v>
                </c:pt>
                <c:pt idx="842">
                  <c:v>547641148</c:v>
                </c:pt>
                <c:pt idx="843">
                  <c:v>549001908</c:v>
                </c:pt>
                <c:pt idx="844">
                  <c:v>550364382</c:v>
                </c:pt>
                <c:pt idx="845">
                  <c:v>551728554</c:v>
                </c:pt>
                <c:pt idx="846">
                  <c:v>553094829</c:v>
                </c:pt>
                <c:pt idx="847">
                  <c:v>554462440</c:v>
                </c:pt>
                <c:pt idx="848">
                  <c:v>555832234</c:v>
                </c:pt>
                <c:pt idx="849">
                  <c:v>557203815</c:v>
                </c:pt>
                <c:pt idx="850">
                  <c:v>558576910</c:v>
                </c:pt>
                <c:pt idx="851">
                  <c:v>559951977</c:v>
                </c:pt>
                <c:pt idx="852">
                  <c:v>561328509</c:v>
                </c:pt>
                <c:pt idx="853">
                  <c:v>562707185</c:v>
                </c:pt>
                <c:pt idx="854">
                  <c:v>564087245</c:v>
                </c:pt>
                <c:pt idx="855">
                  <c:v>565469340</c:v>
                </c:pt>
                <c:pt idx="856">
                  <c:v>566853330</c:v>
                </c:pt>
                <c:pt idx="857">
                  <c:v>568238588</c:v>
                </c:pt>
                <c:pt idx="858">
                  <c:v>569625698</c:v>
                </c:pt>
                <c:pt idx="859">
                  <c:v>571014721</c:v>
                </c:pt>
                <c:pt idx="860">
                  <c:v>572405193</c:v>
                </c:pt>
                <c:pt idx="861">
                  <c:v>573797579</c:v>
                </c:pt>
                <c:pt idx="862">
                  <c:v>575192050</c:v>
                </c:pt>
                <c:pt idx="863">
                  <c:v>576588152</c:v>
                </c:pt>
                <c:pt idx="864">
                  <c:v>577985976</c:v>
                </c:pt>
                <c:pt idx="865">
                  <c:v>579385327</c:v>
                </c:pt>
                <c:pt idx="866">
                  <c:v>580786479</c:v>
                </c:pt>
                <c:pt idx="867">
                  <c:v>582189711</c:v>
                </c:pt>
                <c:pt idx="868">
                  <c:v>583594594</c:v>
                </c:pt>
                <c:pt idx="869">
                  <c:v>585001093</c:v>
                </c:pt>
                <c:pt idx="870">
                  <c:v>586409480</c:v>
                </c:pt>
                <c:pt idx="871">
                  <c:v>587819907</c:v>
                </c:pt>
                <c:pt idx="872">
                  <c:v>589232026</c:v>
                </c:pt>
                <c:pt idx="873">
                  <c:v>590645857</c:v>
                </c:pt>
                <c:pt idx="874">
                  <c:v>592061204</c:v>
                </c:pt>
                <c:pt idx="875">
                  <c:v>593478015</c:v>
                </c:pt>
                <c:pt idx="876">
                  <c:v>594896990</c:v>
                </c:pt>
                <c:pt idx="877">
                  <c:v>596317988</c:v>
                </c:pt>
                <c:pt idx="878">
                  <c:v>597740373</c:v>
                </c:pt>
                <c:pt idx="879">
                  <c:v>599164667</c:v>
                </c:pt>
                <c:pt idx="880">
                  <c:v>600590723</c:v>
                </c:pt>
                <c:pt idx="881">
                  <c:v>602018272</c:v>
                </c:pt>
                <c:pt idx="882">
                  <c:v>603447688</c:v>
                </c:pt>
                <c:pt idx="883">
                  <c:v>604878662</c:v>
                </c:pt>
                <c:pt idx="884">
                  <c:v>606311875</c:v>
                </c:pt>
                <c:pt idx="885">
                  <c:v>607746804</c:v>
                </c:pt>
                <c:pt idx="886">
                  <c:v>609183268</c:v>
                </c:pt>
                <c:pt idx="887">
                  <c:v>610621311</c:v>
                </c:pt>
                <c:pt idx="888">
                  <c:v>612061246</c:v>
                </c:pt>
                <c:pt idx="889">
                  <c:v>613503203</c:v>
                </c:pt>
                <c:pt idx="890">
                  <c:v>614947213</c:v>
                </c:pt>
                <c:pt idx="891">
                  <c:v>616392466</c:v>
                </c:pt>
                <c:pt idx="892">
                  <c:v>617839450</c:v>
                </c:pt>
                <c:pt idx="893">
                  <c:v>619288227</c:v>
                </c:pt>
                <c:pt idx="894">
                  <c:v>620738755</c:v>
                </c:pt>
                <c:pt idx="895">
                  <c:v>622191302</c:v>
                </c:pt>
                <c:pt idx="896">
                  <c:v>623645319</c:v>
                </c:pt>
                <c:pt idx="897">
                  <c:v>625101421</c:v>
                </c:pt>
                <c:pt idx="898">
                  <c:v>626558921</c:v>
                </c:pt>
                <c:pt idx="899">
                  <c:v>628018480</c:v>
                </c:pt>
                <c:pt idx="900">
                  <c:v>629479562</c:v>
                </c:pt>
                <c:pt idx="901">
                  <c:v>630942508</c:v>
                </c:pt>
                <c:pt idx="902">
                  <c:v>632407317</c:v>
                </c:pt>
                <c:pt idx="903">
                  <c:v>633874101</c:v>
                </c:pt>
                <c:pt idx="904">
                  <c:v>635342380</c:v>
                </c:pt>
                <c:pt idx="905">
                  <c:v>636812344</c:v>
                </c:pt>
                <c:pt idx="906">
                  <c:v>638284070</c:v>
                </c:pt>
                <c:pt idx="907">
                  <c:v>639757341</c:v>
                </c:pt>
                <c:pt idx="908">
                  <c:v>641232679</c:v>
                </c:pt>
                <c:pt idx="909">
                  <c:v>642709903</c:v>
                </c:pt>
                <c:pt idx="910">
                  <c:v>644188559</c:v>
                </c:pt>
                <c:pt idx="911">
                  <c:v>645669411</c:v>
                </c:pt>
                <c:pt idx="912">
                  <c:v>647152048</c:v>
                </c:pt>
                <c:pt idx="913">
                  <c:v>648636084</c:v>
                </c:pt>
                <c:pt idx="914">
                  <c:v>650122236</c:v>
                </c:pt>
                <c:pt idx="915">
                  <c:v>651610200</c:v>
                </c:pt>
                <c:pt idx="916">
                  <c:v>653099536</c:v>
                </c:pt>
                <c:pt idx="917">
                  <c:v>654590716</c:v>
                </c:pt>
                <c:pt idx="918">
                  <c:v>656083715</c:v>
                </c:pt>
                <c:pt idx="919">
                  <c:v>657578501</c:v>
                </c:pt>
                <c:pt idx="920">
                  <c:v>659075167</c:v>
                </c:pt>
                <c:pt idx="921">
                  <c:v>660573407</c:v>
                </c:pt>
                <c:pt idx="922">
                  <c:v>662073450</c:v>
                </c:pt>
                <c:pt idx="923">
                  <c:v>663575582</c:v>
                </c:pt>
                <c:pt idx="924">
                  <c:v>665079193</c:v>
                </c:pt>
                <c:pt idx="925">
                  <c:v>666584466</c:v>
                </c:pt>
                <c:pt idx="926">
                  <c:v>668091572</c:v>
                </c:pt>
                <c:pt idx="927">
                  <c:v>669600609</c:v>
                </c:pt>
                <c:pt idx="928">
                  <c:v>671110941</c:v>
                </c:pt>
                <c:pt idx="929">
                  <c:v>672623341</c:v>
                </c:pt>
                <c:pt idx="930">
                  <c:v>674137492</c:v>
                </c:pt>
                <c:pt idx="931">
                  <c:v>675653503</c:v>
                </c:pt>
                <c:pt idx="932">
                  <c:v>677171092</c:v>
                </c:pt>
                <c:pt idx="933">
                  <c:v>678690558</c:v>
                </c:pt>
                <c:pt idx="934">
                  <c:v>680211731</c:v>
                </c:pt>
                <c:pt idx="935">
                  <c:v>681734521</c:v>
                </c:pt>
                <c:pt idx="936">
                  <c:v>683259191</c:v>
                </c:pt>
                <c:pt idx="937">
                  <c:v>684785831</c:v>
                </c:pt>
                <c:pt idx="938">
                  <c:v>686314400</c:v>
                </c:pt>
                <c:pt idx="939">
                  <c:v>687844588</c:v>
                </c:pt>
                <c:pt idx="940">
                  <c:v>689376432</c:v>
                </c:pt>
                <c:pt idx="941">
                  <c:v>690910158</c:v>
                </c:pt>
                <c:pt idx="942">
                  <c:v>692445387</c:v>
                </c:pt>
                <c:pt idx="943">
                  <c:v>693982607</c:v>
                </c:pt>
                <c:pt idx="944">
                  <c:v>695521871</c:v>
                </c:pt>
                <c:pt idx="945">
                  <c:v>697062767</c:v>
                </c:pt>
                <c:pt idx="946">
                  <c:v>698605234</c:v>
                </c:pt>
                <c:pt idx="947">
                  <c:v>700149460</c:v>
                </c:pt>
                <c:pt idx="948">
                  <c:v>701695361</c:v>
                </c:pt>
                <c:pt idx="949">
                  <c:v>703243031</c:v>
                </c:pt>
                <c:pt idx="950">
                  <c:v>704792263</c:v>
                </c:pt>
                <c:pt idx="951">
                  <c:v>706343689</c:v>
                </c:pt>
                <c:pt idx="952">
                  <c:v>707896512</c:v>
                </c:pt>
                <c:pt idx="953">
                  <c:v>709451176</c:v>
                </c:pt>
                <c:pt idx="954">
                  <c:v>711007945</c:v>
                </c:pt>
                <c:pt idx="955">
                  <c:v>712566292</c:v>
                </c:pt>
                <c:pt idx="956">
                  <c:v>714126278</c:v>
                </c:pt>
                <c:pt idx="957">
                  <c:v>715688355</c:v>
                </c:pt>
                <c:pt idx="958">
                  <c:v>717252006</c:v>
                </c:pt>
                <c:pt idx="959">
                  <c:v>718817418</c:v>
                </c:pt>
                <c:pt idx="960">
                  <c:v>720384639</c:v>
                </c:pt>
                <c:pt idx="961">
                  <c:v>721953513</c:v>
                </c:pt>
                <c:pt idx="962">
                  <c:v>723524203</c:v>
                </c:pt>
                <c:pt idx="963">
                  <c:v>725096636</c:v>
                </c:pt>
                <c:pt idx="964">
                  <c:v>726670906</c:v>
                </c:pt>
                <c:pt idx="965">
                  <c:v>728247110</c:v>
                </c:pt>
                <c:pt idx="966">
                  <c:v>729824910</c:v>
                </c:pt>
                <c:pt idx="967">
                  <c:v>731404526</c:v>
                </c:pt>
                <c:pt idx="968">
                  <c:v>732985971</c:v>
                </c:pt>
                <c:pt idx="969">
                  <c:v>734569120</c:v>
                </c:pt>
                <c:pt idx="970">
                  <c:v>736154007</c:v>
                </c:pt>
                <c:pt idx="971">
                  <c:v>737740915</c:v>
                </c:pt>
                <c:pt idx="972">
                  <c:v>739329360</c:v>
                </c:pt>
                <c:pt idx="973">
                  <c:v>740919753</c:v>
                </c:pt>
                <c:pt idx="974">
                  <c:v>742511408</c:v>
                </c:pt>
                <c:pt idx="975">
                  <c:v>744104990</c:v>
                </c:pt>
                <c:pt idx="976">
                  <c:v>745700575</c:v>
                </c:pt>
                <c:pt idx="977">
                  <c:v>747297809</c:v>
                </c:pt>
                <c:pt idx="978">
                  <c:v>748896625</c:v>
                </c:pt>
                <c:pt idx="979">
                  <c:v>750497285</c:v>
                </c:pt>
                <c:pt idx="980">
                  <c:v>752099889</c:v>
                </c:pt>
                <c:pt idx="981">
                  <c:v>753704152</c:v>
                </c:pt>
                <c:pt idx="982">
                  <c:v>755310274</c:v>
                </c:pt>
                <c:pt idx="983">
                  <c:v>756918002</c:v>
                </c:pt>
                <c:pt idx="984">
                  <c:v>758528118</c:v>
                </c:pt>
                <c:pt idx="985">
                  <c:v>760139533</c:v>
                </c:pt>
                <c:pt idx="986">
                  <c:v>761752689</c:v>
                </c:pt>
                <c:pt idx="987">
                  <c:v>763367712</c:v>
                </c:pt>
                <c:pt idx="988">
                  <c:v>764984500</c:v>
                </c:pt>
                <c:pt idx="989">
                  <c:v>766603191</c:v>
                </c:pt>
                <c:pt idx="990">
                  <c:v>768223376</c:v>
                </c:pt>
                <c:pt idx="991">
                  <c:v>769845334</c:v>
                </c:pt>
                <c:pt idx="992">
                  <c:v>771469259</c:v>
                </c:pt>
                <c:pt idx="993">
                  <c:v>773094784</c:v>
                </c:pt>
                <c:pt idx="994">
                  <c:v>774722186</c:v>
                </c:pt>
                <c:pt idx="995">
                  <c:v>776351782</c:v>
                </c:pt>
                <c:pt idx="996">
                  <c:v>777982420</c:v>
                </c:pt>
                <c:pt idx="997">
                  <c:v>779615223</c:v>
                </c:pt>
                <c:pt idx="998">
                  <c:v>781249564</c:v>
                </c:pt>
                <c:pt idx="999">
                  <c:v>782885680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Arkusz2!$C$1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xVal>
            <c:numRef>
              <c:f>Arkusz2!$A$2:$A$1001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Arkusz2!$C$2:$C$1001</c:f>
              <c:numCache>
                <c:formatCode>General</c:formatCode>
                <c:ptCount val="1000"/>
                <c:pt idx="0">
                  <c:v>764</c:v>
                </c:pt>
                <c:pt idx="1">
                  <c:v>2235</c:v>
                </c:pt>
                <c:pt idx="2">
                  <c:v>4596</c:v>
                </c:pt>
                <c:pt idx="3">
                  <c:v>8096</c:v>
                </c:pt>
                <c:pt idx="4">
                  <c:v>13001</c:v>
                </c:pt>
                <c:pt idx="5">
                  <c:v>19051</c:v>
                </c:pt>
                <c:pt idx="6">
                  <c:v>25439</c:v>
                </c:pt>
                <c:pt idx="7">
                  <c:v>33465</c:v>
                </c:pt>
                <c:pt idx="8">
                  <c:v>43741</c:v>
                </c:pt>
                <c:pt idx="9">
                  <c:v>53910</c:v>
                </c:pt>
                <c:pt idx="10">
                  <c:v>66114</c:v>
                </c:pt>
                <c:pt idx="11">
                  <c:v>78834</c:v>
                </c:pt>
                <c:pt idx="12">
                  <c:v>94654</c:v>
                </c:pt>
                <c:pt idx="13">
                  <c:v>110667</c:v>
                </c:pt>
                <c:pt idx="14">
                  <c:v>127753</c:v>
                </c:pt>
                <c:pt idx="15">
                  <c:v>145706</c:v>
                </c:pt>
                <c:pt idx="16">
                  <c:v>167612</c:v>
                </c:pt>
                <c:pt idx="17">
                  <c:v>189193</c:v>
                </c:pt>
                <c:pt idx="18">
                  <c:v>214457</c:v>
                </c:pt>
                <c:pt idx="19">
                  <c:v>241217</c:v>
                </c:pt>
                <c:pt idx="20">
                  <c:v>265762</c:v>
                </c:pt>
                <c:pt idx="21">
                  <c:v>294901</c:v>
                </c:pt>
                <c:pt idx="22">
                  <c:v>325814</c:v>
                </c:pt>
                <c:pt idx="23">
                  <c:v>356928</c:v>
                </c:pt>
                <c:pt idx="24">
                  <c:v>389188</c:v>
                </c:pt>
                <c:pt idx="25">
                  <c:v>428735</c:v>
                </c:pt>
                <c:pt idx="26">
                  <c:v>463148</c:v>
                </c:pt>
                <c:pt idx="27">
                  <c:v>508896</c:v>
                </c:pt>
                <c:pt idx="28">
                  <c:v>546144</c:v>
                </c:pt>
                <c:pt idx="29">
                  <c:v>588967</c:v>
                </c:pt>
                <c:pt idx="30">
                  <c:v>627937</c:v>
                </c:pt>
                <c:pt idx="31">
                  <c:v>668656</c:v>
                </c:pt>
                <c:pt idx="32">
                  <c:v>709513</c:v>
                </c:pt>
                <c:pt idx="33">
                  <c:v>758843</c:v>
                </c:pt>
                <c:pt idx="34">
                  <c:v>808137</c:v>
                </c:pt>
                <c:pt idx="35">
                  <c:v>853651</c:v>
                </c:pt>
                <c:pt idx="36">
                  <c:v>901879</c:v>
                </c:pt>
                <c:pt idx="37">
                  <c:v>952402</c:v>
                </c:pt>
                <c:pt idx="38">
                  <c:v>1004060</c:v>
                </c:pt>
                <c:pt idx="39">
                  <c:v>1057181</c:v>
                </c:pt>
                <c:pt idx="40">
                  <c:v>1109224</c:v>
                </c:pt>
                <c:pt idx="41">
                  <c:v>1171993</c:v>
                </c:pt>
                <c:pt idx="42">
                  <c:v>1229194</c:v>
                </c:pt>
                <c:pt idx="43">
                  <c:v>1289933</c:v>
                </c:pt>
                <c:pt idx="44">
                  <c:v>1350660</c:v>
                </c:pt>
                <c:pt idx="45">
                  <c:v>1416510</c:v>
                </c:pt>
                <c:pt idx="46">
                  <c:v>1476856</c:v>
                </c:pt>
                <c:pt idx="47">
                  <c:v>1544738</c:v>
                </c:pt>
                <c:pt idx="48">
                  <c:v>1617035</c:v>
                </c:pt>
                <c:pt idx="49">
                  <c:v>1684439</c:v>
                </c:pt>
                <c:pt idx="50">
                  <c:v>1756264</c:v>
                </c:pt>
                <c:pt idx="51">
                  <c:v>1831247</c:v>
                </c:pt>
                <c:pt idx="52">
                  <c:v>1905193</c:v>
                </c:pt>
                <c:pt idx="53">
                  <c:v>1977507</c:v>
                </c:pt>
                <c:pt idx="54">
                  <c:v>2058351</c:v>
                </c:pt>
                <c:pt idx="55">
                  <c:v>2139841</c:v>
                </c:pt>
                <c:pt idx="56">
                  <c:v>2220603</c:v>
                </c:pt>
                <c:pt idx="57">
                  <c:v>2304280</c:v>
                </c:pt>
                <c:pt idx="58">
                  <c:v>2388603</c:v>
                </c:pt>
                <c:pt idx="59">
                  <c:v>2475171</c:v>
                </c:pt>
                <c:pt idx="60">
                  <c:v>2564366</c:v>
                </c:pt>
                <c:pt idx="61">
                  <c:v>2654756</c:v>
                </c:pt>
                <c:pt idx="62">
                  <c:v>2749945</c:v>
                </c:pt>
                <c:pt idx="63">
                  <c:v>2850482</c:v>
                </c:pt>
                <c:pt idx="64">
                  <c:v>2948523</c:v>
                </c:pt>
                <c:pt idx="65">
                  <c:v>3041061</c:v>
                </c:pt>
                <c:pt idx="66">
                  <c:v>3134679</c:v>
                </c:pt>
                <c:pt idx="67">
                  <c:v>3238612</c:v>
                </c:pt>
                <c:pt idx="68">
                  <c:v>3344162</c:v>
                </c:pt>
                <c:pt idx="69">
                  <c:v>3451505</c:v>
                </c:pt>
                <c:pt idx="70">
                  <c:v>3565378</c:v>
                </c:pt>
                <c:pt idx="71">
                  <c:v>3673380</c:v>
                </c:pt>
                <c:pt idx="72">
                  <c:v>3789124</c:v>
                </c:pt>
                <c:pt idx="73">
                  <c:v>3894207</c:v>
                </c:pt>
                <c:pt idx="74">
                  <c:v>4006717</c:v>
                </c:pt>
                <c:pt idx="75">
                  <c:v>4115260</c:v>
                </c:pt>
                <c:pt idx="76">
                  <c:v>4228746</c:v>
                </c:pt>
                <c:pt idx="77">
                  <c:v>4344218</c:v>
                </c:pt>
                <c:pt idx="78">
                  <c:v>4455400</c:v>
                </c:pt>
                <c:pt idx="79">
                  <c:v>4582784</c:v>
                </c:pt>
                <c:pt idx="80">
                  <c:v>4714222</c:v>
                </c:pt>
                <c:pt idx="81">
                  <c:v>4838851</c:v>
                </c:pt>
                <c:pt idx="82">
                  <c:v>4965070</c:v>
                </c:pt>
                <c:pt idx="83">
                  <c:v>5089423</c:v>
                </c:pt>
                <c:pt idx="84">
                  <c:v>5213202</c:v>
                </c:pt>
                <c:pt idx="85">
                  <c:v>5338938</c:v>
                </c:pt>
                <c:pt idx="86">
                  <c:v>5470321</c:v>
                </c:pt>
                <c:pt idx="87">
                  <c:v>5601441</c:v>
                </c:pt>
                <c:pt idx="88">
                  <c:v>5740010</c:v>
                </c:pt>
                <c:pt idx="89">
                  <c:v>5884159</c:v>
                </c:pt>
                <c:pt idx="90">
                  <c:v>6021069</c:v>
                </c:pt>
                <c:pt idx="91">
                  <c:v>6155453</c:v>
                </c:pt>
                <c:pt idx="92">
                  <c:v>6300176</c:v>
                </c:pt>
                <c:pt idx="93">
                  <c:v>6442616</c:v>
                </c:pt>
                <c:pt idx="94">
                  <c:v>6601805</c:v>
                </c:pt>
                <c:pt idx="95">
                  <c:v>6762836</c:v>
                </c:pt>
                <c:pt idx="96">
                  <c:v>6913061</c:v>
                </c:pt>
                <c:pt idx="97">
                  <c:v>7063176</c:v>
                </c:pt>
                <c:pt idx="98">
                  <c:v>7216572</c:v>
                </c:pt>
                <c:pt idx="99">
                  <c:v>7375079</c:v>
                </c:pt>
                <c:pt idx="100">
                  <c:v>7531611</c:v>
                </c:pt>
                <c:pt idx="101">
                  <c:v>7697133</c:v>
                </c:pt>
                <c:pt idx="102">
                  <c:v>7862730</c:v>
                </c:pt>
                <c:pt idx="103">
                  <c:v>8021123</c:v>
                </c:pt>
                <c:pt idx="104">
                  <c:v>8178989</c:v>
                </c:pt>
                <c:pt idx="105">
                  <c:v>8362027</c:v>
                </c:pt>
                <c:pt idx="106">
                  <c:v>8525009</c:v>
                </c:pt>
                <c:pt idx="107">
                  <c:v>8693430</c:v>
                </c:pt>
                <c:pt idx="108">
                  <c:v>8862157</c:v>
                </c:pt>
                <c:pt idx="109">
                  <c:v>9031928</c:v>
                </c:pt>
                <c:pt idx="110">
                  <c:v>9212779</c:v>
                </c:pt>
                <c:pt idx="111">
                  <c:v>9395024</c:v>
                </c:pt>
                <c:pt idx="112">
                  <c:v>9588766</c:v>
                </c:pt>
                <c:pt idx="113">
                  <c:v>9762907</c:v>
                </c:pt>
                <c:pt idx="114">
                  <c:v>9943281</c:v>
                </c:pt>
                <c:pt idx="115">
                  <c:v>10135910</c:v>
                </c:pt>
                <c:pt idx="116">
                  <c:v>10314202</c:v>
                </c:pt>
                <c:pt idx="117">
                  <c:v>10516697</c:v>
                </c:pt>
                <c:pt idx="118">
                  <c:v>10698062</c:v>
                </c:pt>
                <c:pt idx="119">
                  <c:v>10885148</c:v>
                </c:pt>
                <c:pt idx="120">
                  <c:v>11072621</c:v>
                </c:pt>
                <c:pt idx="121">
                  <c:v>11286780</c:v>
                </c:pt>
                <c:pt idx="122">
                  <c:v>11486444</c:v>
                </c:pt>
                <c:pt idx="123">
                  <c:v>11691603</c:v>
                </c:pt>
                <c:pt idx="124">
                  <c:v>11896104</c:v>
                </c:pt>
                <c:pt idx="125">
                  <c:v>12095539</c:v>
                </c:pt>
                <c:pt idx="126">
                  <c:v>12293303</c:v>
                </c:pt>
                <c:pt idx="127">
                  <c:v>12495358</c:v>
                </c:pt>
                <c:pt idx="128">
                  <c:v>12721307</c:v>
                </c:pt>
                <c:pt idx="129">
                  <c:v>12923880</c:v>
                </c:pt>
                <c:pt idx="130">
                  <c:v>13134016</c:v>
                </c:pt>
                <c:pt idx="131">
                  <c:v>13346907</c:v>
                </c:pt>
                <c:pt idx="132">
                  <c:v>13570881</c:v>
                </c:pt>
                <c:pt idx="133">
                  <c:v>13784086</c:v>
                </c:pt>
                <c:pt idx="134">
                  <c:v>13994693</c:v>
                </c:pt>
                <c:pt idx="135">
                  <c:v>14211325</c:v>
                </c:pt>
                <c:pt idx="136">
                  <c:v>14431468</c:v>
                </c:pt>
                <c:pt idx="137">
                  <c:v>14645909</c:v>
                </c:pt>
                <c:pt idx="138">
                  <c:v>14862722</c:v>
                </c:pt>
                <c:pt idx="139">
                  <c:v>15091395</c:v>
                </c:pt>
                <c:pt idx="140">
                  <c:v>15322243</c:v>
                </c:pt>
                <c:pt idx="141">
                  <c:v>15557222</c:v>
                </c:pt>
                <c:pt idx="142">
                  <c:v>15776644</c:v>
                </c:pt>
                <c:pt idx="143">
                  <c:v>16003384</c:v>
                </c:pt>
                <c:pt idx="144">
                  <c:v>16239122</c:v>
                </c:pt>
                <c:pt idx="145">
                  <c:v>16474994</c:v>
                </c:pt>
                <c:pt idx="146">
                  <c:v>16714501</c:v>
                </c:pt>
                <c:pt idx="147">
                  <c:v>16968363</c:v>
                </c:pt>
                <c:pt idx="148">
                  <c:v>17215510</c:v>
                </c:pt>
                <c:pt idx="149">
                  <c:v>17452010</c:v>
                </c:pt>
                <c:pt idx="150">
                  <c:v>17693264</c:v>
                </c:pt>
                <c:pt idx="151">
                  <c:v>17943476</c:v>
                </c:pt>
                <c:pt idx="152">
                  <c:v>18191407</c:v>
                </c:pt>
                <c:pt idx="153">
                  <c:v>18434689</c:v>
                </c:pt>
                <c:pt idx="154">
                  <c:v>18673599</c:v>
                </c:pt>
                <c:pt idx="155">
                  <c:v>18926390</c:v>
                </c:pt>
                <c:pt idx="156">
                  <c:v>19189363</c:v>
                </c:pt>
                <c:pt idx="157">
                  <c:v>19463471</c:v>
                </c:pt>
                <c:pt idx="158">
                  <c:v>19717924</c:v>
                </c:pt>
                <c:pt idx="159">
                  <c:v>19978165</c:v>
                </c:pt>
                <c:pt idx="160">
                  <c:v>20243536</c:v>
                </c:pt>
                <c:pt idx="161">
                  <c:v>20529886</c:v>
                </c:pt>
                <c:pt idx="162">
                  <c:v>20786217</c:v>
                </c:pt>
                <c:pt idx="163">
                  <c:v>21070303</c:v>
                </c:pt>
                <c:pt idx="164">
                  <c:v>21348129</c:v>
                </c:pt>
                <c:pt idx="165">
                  <c:v>21620908</c:v>
                </c:pt>
                <c:pt idx="166">
                  <c:v>21903477</c:v>
                </c:pt>
                <c:pt idx="167">
                  <c:v>22187356</c:v>
                </c:pt>
                <c:pt idx="168">
                  <c:v>22465085</c:v>
                </c:pt>
                <c:pt idx="169">
                  <c:v>22759916</c:v>
                </c:pt>
                <c:pt idx="170">
                  <c:v>23034621</c:v>
                </c:pt>
                <c:pt idx="171">
                  <c:v>23323792</c:v>
                </c:pt>
                <c:pt idx="172">
                  <c:v>23611146</c:v>
                </c:pt>
                <c:pt idx="173">
                  <c:v>23895703</c:v>
                </c:pt>
                <c:pt idx="174">
                  <c:v>24194664</c:v>
                </c:pt>
                <c:pt idx="175">
                  <c:v>24478234</c:v>
                </c:pt>
                <c:pt idx="176">
                  <c:v>24770978</c:v>
                </c:pt>
                <c:pt idx="177">
                  <c:v>25058904</c:v>
                </c:pt>
                <c:pt idx="178">
                  <c:v>25368958</c:v>
                </c:pt>
                <c:pt idx="179">
                  <c:v>25662742</c:v>
                </c:pt>
                <c:pt idx="180">
                  <c:v>25961408</c:v>
                </c:pt>
                <c:pt idx="181">
                  <c:v>26276548</c:v>
                </c:pt>
                <c:pt idx="182">
                  <c:v>26612469</c:v>
                </c:pt>
                <c:pt idx="183">
                  <c:v>26926545</c:v>
                </c:pt>
                <c:pt idx="184">
                  <c:v>27226299</c:v>
                </c:pt>
                <c:pt idx="185">
                  <c:v>27547077</c:v>
                </c:pt>
                <c:pt idx="186">
                  <c:v>27875964</c:v>
                </c:pt>
                <c:pt idx="187">
                  <c:v>28178472</c:v>
                </c:pt>
                <c:pt idx="188">
                  <c:v>28500034</c:v>
                </c:pt>
                <c:pt idx="189">
                  <c:v>28817862</c:v>
                </c:pt>
                <c:pt idx="190">
                  <c:v>29152913</c:v>
                </c:pt>
                <c:pt idx="191">
                  <c:v>29475318</c:v>
                </c:pt>
                <c:pt idx="192">
                  <c:v>29794271</c:v>
                </c:pt>
                <c:pt idx="193">
                  <c:v>30122550</c:v>
                </c:pt>
                <c:pt idx="194">
                  <c:v>30452851</c:v>
                </c:pt>
                <c:pt idx="195">
                  <c:v>30772436</c:v>
                </c:pt>
                <c:pt idx="196">
                  <c:v>31093323</c:v>
                </c:pt>
                <c:pt idx="197">
                  <c:v>31447234</c:v>
                </c:pt>
                <c:pt idx="198">
                  <c:v>31806606</c:v>
                </c:pt>
                <c:pt idx="199">
                  <c:v>32147922</c:v>
                </c:pt>
                <c:pt idx="200">
                  <c:v>32482141</c:v>
                </c:pt>
                <c:pt idx="201">
                  <c:v>32834516</c:v>
                </c:pt>
                <c:pt idx="202">
                  <c:v>33188602</c:v>
                </c:pt>
                <c:pt idx="203">
                  <c:v>33555522</c:v>
                </c:pt>
                <c:pt idx="204">
                  <c:v>33911672</c:v>
                </c:pt>
                <c:pt idx="205">
                  <c:v>34254983</c:v>
                </c:pt>
                <c:pt idx="206">
                  <c:v>34620452</c:v>
                </c:pt>
                <c:pt idx="207">
                  <c:v>34955839</c:v>
                </c:pt>
                <c:pt idx="208">
                  <c:v>35320800</c:v>
                </c:pt>
                <c:pt idx="209">
                  <c:v>35677406</c:v>
                </c:pt>
                <c:pt idx="210">
                  <c:v>36035264</c:v>
                </c:pt>
                <c:pt idx="211">
                  <c:v>36397853</c:v>
                </c:pt>
                <c:pt idx="212">
                  <c:v>36767798</c:v>
                </c:pt>
                <c:pt idx="213">
                  <c:v>37121324</c:v>
                </c:pt>
                <c:pt idx="214">
                  <c:v>37490596</c:v>
                </c:pt>
                <c:pt idx="215">
                  <c:v>37866128</c:v>
                </c:pt>
                <c:pt idx="216">
                  <c:v>38226929</c:v>
                </c:pt>
                <c:pt idx="217">
                  <c:v>38588438</c:v>
                </c:pt>
                <c:pt idx="218">
                  <c:v>38968378</c:v>
                </c:pt>
                <c:pt idx="219">
                  <c:v>39326816</c:v>
                </c:pt>
                <c:pt idx="220">
                  <c:v>39706069</c:v>
                </c:pt>
                <c:pt idx="221">
                  <c:v>40088112</c:v>
                </c:pt>
                <c:pt idx="222">
                  <c:v>40474948</c:v>
                </c:pt>
                <c:pt idx="223">
                  <c:v>40858623</c:v>
                </c:pt>
                <c:pt idx="224">
                  <c:v>41236060</c:v>
                </c:pt>
                <c:pt idx="225">
                  <c:v>41621887</c:v>
                </c:pt>
                <c:pt idx="226">
                  <c:v>42018064</c:v>
                </c:pt>
                <c:pt idx="227">
                  <c:v>42401836</c:v>
                </c:pt>
                <c:pt idx="228">
                  <c:v>42810394</c:v>
                </c:pt>
                <c:pt idx="229">
                  <c:v>43200443</c:v>
                </c:pt>
                <c:pt idx="230">
                  <c:v>43576770</c:v>
                </c:pt>
                <c:pt idx="231">
                  <c:v>43989225</c:v>
                </c:pt>
                <c:pt idx="232">
                  <c:v>44377118</c:v>
                </c:pt>
                <c:pt idx="233">
                  <c:v>44774652</c:v>
                </c:pt>
                <c:pt idx="234">
                  <c:v>45196065</c:v>
                </c:pt>
                <c:pt idx="235">
                  <c:v>45609663</c:v>
                </c:pt>
                <c:pt idx="236">
                  <c:v>46003806</c:v>
                </c:pt>
                <c:pt idx="237">
                  <c:v>46417722</c:v>
                </c:pt>
                <c:pt idx="238">
                  <c:v>46826854</c:v>
                </c:pt>
                <c:pt idx="239">
                  <c:v>47241608</c:v>
                </c:pt>
                <c:pt idx="240">
                  <c:v>47637648</c:v>
                </c:pt>
                <c:pt idx="241">
                  <c:v>48062105</c:v>
                </c:pt>
                <c:pt idx="242">
                  <c:v>48482608</c:v>
                </c:pt>
                <c:pt idx="243">
                  <c:v>48933502</c:v>
                </c:pt>
                <c:pt idx="244">
                  <c:v>49354596</c:v>
                </c:pt>
                <c:pt idx="245">
                  <c:v>49784958</c:v>
                </c:pt>
                <c:pt idx="246">
                  <c:v>50223607</c:v>
                </c:pt>
                <c:pt idx="247">
                  <c:v>50656543</c:v>
                </c:pt>
                <c:pt idx="248">
                  <c:v>51062620</c:v>
                </c:pt>
                <c:pt idx="249">
                  <c:v>51501159</c:v>
                </c:pt>
                <c:pt idx="250">
                  <c:v>51933056</c:v>
                </c:pt>
                <c:pt idx="251">
                  <c:v>52364232</c:v>
                </c:pt>
                <c:pt idx="252">
                  <c:v>52828048</c:v>
                </c:pt>
                <c:pt idx="253">
                  <c:v>53259000</c:v>
                </c:pt>
                <c:pt idx="254">
                  <c:v>53701267</c:v>
                </c:pt>
                <c:pt idx="255">
                  <c:v>54133628</c:v>
                </c:pt>
                <c:pt idx="256">
                  <c:v>54568155</c:v>
                </c:pt>
                <c:pt idx="257">
                  <c:v>55023043</c:v>
                </c:pt>
                <c:pt idx="258">
                  <c:v>55462733</c:v>
                </c:pt>
                <c:pt idx="259">
                  <c:v>55909889</c:v>
                </c:pt>
                <c:pt idx="260">
                  <c:v>56361936</c:v>
                </c:pt>
                <c:pt idx="261">
                  <c:v>56821812</c:v>
                </c:pt>
                <c:pt idx="262">
                  <c:v>57267490</c:v>
                </c:pt>
                <c:pt idx="263">
                  <c:v>57719357</c:v>
                </c:pt>
                <c:pt idx="264">
                  <c:v>58188001</c:v>
                </c:pt>
                <c:pt idx="265">
                  <c:v>58660389</c:v>
                </c:pt>
                <c:pt idx="266">
                  <c:v>59101984</c:v>
                </c:pt>
                <c:pt idx="267">
                  <c:v>59572978</c:v>
                </c:pt>
                <c:pt idx="268">
                  <c:v>60090975</c:v>
                </c:pt>
                <c:pt idx="269">
                  <c:v>60597995</c:v>
                </c:pt>
                <c:pt idx="270">
                  <c:v>61047330</c:v>
                </c:pt>
                <c:pt idx="271">
                  <c:v>61507376</c:v>
                </c:pt>
                <c:pt idx="272">
                  <c:v>61992673</c:v>
                </c:pt>
                <c:pt idx="273">
                  <c:v>62515082</c:v>
                </c:pt>
                <c:pt idx="274">
                  <c:v>63001455</c:v>
                </c:pt>
                <c:pt idx="275">
                  <c:v>63489279</c:v>
                </c:pt>
                <c:pt idx="276">
                  <c:v>63967666</c:v>
                </c:pt>
                <c:pt idx="277">
                  <c:v>64448556</c:v>
                </c:pt>
                <c:pt idx="278">
                  <c:v>64929338</c:v>
                </c:pt>
                <c:pt idx="279">
                  <c:v>65464186</c:v>
                </c:pt>
                <c:pt idx="280">
                  <c:v>65942827</c:v>
                </c:pt>
                <c:pt idx="281">
                  <c:v>66433382</c:v>
                </c:pt>
                <c:pt idx="282">
                  <c:v>66925232</c:v>
                </c:pt>
                <c:pt idx="283">
                  <c:v>67411120</c:v>
                </c:pt>
                <c:pt idx="284">
                  <c:v>67894162</c:v>
                </c:pt>
                <c:pt idx="285">
                  <c:v>68414205</c:v>
                </c:pt>
                <c:pt idx="286">
                  <c:v>68932584</c:v>
                </c:pt>
                <c:pt idx="287">
                  <c:v>69451416</c:v>
                </c:pt>
                <c:pt idx="288">
                  <c:v>69964796</c:v>
                </c:pt>
                <c:pt idx="289">
                  <c:v>70448670</c:v>
                </c:pt>
                <c:pt idx="290">
                  <c:v>70954475</c:v>
                </c:pt>
                <c:pt idx="291">
                  <c:v>71495658</c:v>
                </c:pt>
                <c:pt idx="292">
                  <c:v>72021175</c:v>
                </c:pt>
                <c:pt idx="293">
                  <c:v>72543948</c:v>
                </c:pt>
                <c:pt idx="294">
                  <c:v>73062532</c:v>
                </c:pt>
                <c:pt idx="295">
                  <c:v>73632214</c:v>
                </c:pt>
                <c:pt idx="296">
                  <c:v>74195852</c:v>
                </c:pt>
                <c:pt idx="297">
                  <c:v>74717249</c:v>
                </c:pt>
                <c:pt idx="298">
                  <c:v>75238088</c:v>
                </c:pt>
                <c:pt idx="299">
                  <c:v>75767050</c:v>
                </c:pt>
                <c:pt idx="300">
                  <c:v>76292082</c:v>
                </c:pt>
                <c:pt idx="301">
                  <c:v>76832810</c:v>
                </c:pt>
                <c:pt idx="302">
                  <c:v>77347701</c:v>
                </c:pt>
                <c:pt idx="303">
                  <c:v>77874910</c:v>
                </c:pt>
                <c:pt idx="304">
                  <c:v>78426918</c:v>
                </c:pt>
                <c:pt idx="305">
                  <c:v>79006678</c:v>
                </c:pt>
                <c:pt idx="306">
                  <c:v>79587686</c:v>
                </c:pt>
                <c:pt idx="307">
                  <c:v>80139427</c:v>
                </c:pt>
                <c:pt idx="308">
                  <c:v>80679722</c:v>
                </c:pt>
                <c:pt idx="309">
                  <c:v>81272422</c:v>
                </c:pt>
                <c:pt idx="310">
                  <c:v>81841854</c:v>
                </c:pt>
                <c:pt idx="311">
                  <c:v>82419695</c:v>
                </c:pt>
                <c:pt idx="312">
                  <c:v>82972237</c:v>
                </c:pt>
                <c:pt idx="313">
                  <c:v>83554186</c:v>
                </c:pt>
                <c:pt idx="314">
                  <c:v>84138816</c:v>
                </c:pt>
                <c:pt idx="315">
                  <c:v>84721000</c:v>
                </c:pt>
                <c:pt idx="316">
                  <c:v>85262558</c:v>
                </c:pt>
                <c:pt idx="317">
                  <c:v>85827659</c:v>
                </c:pt>
                <c:pt idx="318">
                  <c:v>86379774</c:v>
                </c:pt>
                <c:pt idx="319">
                  <c:v>86979509</c:v>
                </c:pt>
                <c:pt idx="320">
                  <c:v>87554352</c:v>
                </c:pt>
                <c:pt idx="321">
                  <c:v>88133207</c:v>
                </c:pt>
                <c:pt idx="322">
                  <c:v>88720688</c:v>
                </c:pt>
                <c:pt idx="323">
                  <c:v>89329544</c:v>
                </c:pt>
                <c:pt idx="324">
                  <c:v>89906842</c:v>
                </c:pt>
                <c:pt idx="325">
                  <c:v>90496178</c:v>
                </c:pt>
                <c:pt idx="326">
                  <c:v>91076666</c:v>
                </c:pt>
                <c:pt idx="327">
                  <c:v>91696259</c:v>
                </c:pt>
                <c:pt idx="328">
                  <c:v>92277560</c:v>
                </c:pt>
                <c:pt idx="329">
                  <c:v>92851076</c:v>
                </c:pt>
                <c:pt idx="330">
                  <c:v>93449249</c:v>
                </c:pt>
                <c:pt idx="331">
                  <c:v>94032578</c:v>
                </c:pt>
                <c:pt idx="332">
                  <c:v>94580697</c:v>
                </c:pt>
                <c:pt idx="333">
                  <c:v>95173557</c:v>
                </c:pt>
                <c:pt idx="334">
                  <c:v>95774454</c:v>
                </c:pt>
                <c:pt idx="335">
                  <c:v>96388871</c:v>
                </c:pt>
                <c:pt idx="336">
                  <c:v>97018444</c:v>
                </c:pt>
                <c:pt idx="337">
                  <c:v>97618212</c:v>
                </c:pt>
                <c:pt idx="338">
                  <c:v>98220553</c:v>
                </c:pt>
                <c:pt idx="339">
                  <c:v>98881863</c:v>
                </c:pt>
                <c:pt idx="340">
                  <c:v>99484846</c:v>
                </c:pt>
                <c:pt idx="341">
                  <c:v>100082545</c:v>
                </c:pt>
                <c:pt idx="342">
                  <c:v>100739897</c:v>
                </c:pt>
                <c:pt idx="343">
                  <c:v>101366789</c:v>
                </c:pt>
                <c:pt idx="344">
                  <c:v>101980638</c:v>
                </c:pt>
                <c:pt idx="345">
                  <c:v>102582957</c:v>
                </c:pt>
                <c:pt idx="346">
                  <c:v>103240419</c:v>
                </c:pt>
                <c:pt idx="347">
                  <c:v>103921747</c:v>
                </c:pt>
                <c:pt idx="348">
                  <c:v>104519204</c:v>
                </c:pt>
                <c:pt idx="349">
                  <c:v>105163887</c:v>
                </c:pt>
                <c:pt idx="350">
                  <c:v>105790365</c:v>
                </c:pt>
                <c:pt idx="351">
                  <c:v>106457100</c:v>
                </c:pt>
                <c:pt idx="352">
                  <c:v>107098857</c:v>
                </c:pt>
                <c:pt idx="353">
                  <c:v>107741346</c:v>
                </c:pt>
                <c:pt idx="354">
                  <c:v>108362220</c:v>
                </c:pt>
                <c:pt idx="355">
                  <c:v>108986458</c:v>
                </c:pt>
                <c:pt idx="356">
                  <c:v>109611332</c:v>
                </c:pt>
                <c:pt idx="357">
                  <c:v>110296226</c:v>
                </c:pt>
                <c:pt idx="358">
                  <c:v>110939656</c:v>
                </c:pt>
                <c:pt idx="359">
                  <c:v>111583641</c:v>
                </c:pt>
                <c:pt idx="360">
                  <c:v>112230876</c:v>
                </c:pt>
                <c:pt idx="361">
                  <c:v>112866118</c:v>
                </c:pt>
                <c:pt idx="362">
                  <c:v>113494551</c:v>
                </c:pt>
                <c:pt idx="363">
                  <c:v>114162736</c:v>
                </c:pt>
                <c:pt idx="364">
                  <c:v>114807545</c:v>
                </c:pt>
                <c:pt idx="365">
                  <c:v>115503901</c:v>
                </c:pt>
                <c:pt idx="366">
                  <c:v>116166525</c:v>
                </c:pt>
                <c:pt idx="367">
                  <c:v>116837254</c:v>
                </c:pt>
                <c:pt idx="368">
                  <c:v>117494129</c:v>
                </c:pt>
                <c:pt idx="369">
                  <c:v>118176231</c:v>
                </c:pt>
                <c:pt idx="370">
                  <c:v>118834985</c:v>
                </c:pt>
                <c:pt idx="371">
                  <c:v>119500542</c:v>
                </c:pt>
                <c:pt idx="372">
                  <c:v>120158258</c:v>
                </c:pt>
                <c:pt idx="373">
                  <c:v>120871710</c:v>
                </c:pt>
                <c:pt idx="374">
                  <c:v>121531869</c:v>
                </c:pt>
                <c:pt idx="375">
                  <c:v>122189467</c:v>
                </c:pt>
                <c:pt idx="376">
                  <c:v>122855724</c:v>
                </c:pt>
                <c:pt idx="377">
                  <c:v>123572535</c:v>
                </c:pt>
                <c:pt idx="378">
                  <c:v>124232289</c:v>
                </c:pt>
                <c:pt idx="379">
                  <c:v>124921813</c:v>
                </c:pt>
                <c:pt idx="380">
                  <c:v>125581989</c:v>
                </c:pt>
                <c:pt idx="381">
                  <c:v>126286438</c:v>
                </c:pt>
                <c:pt idx="382">
                  <c:v>126959517</c:v>
                </c:pt>
                <c:pt idx="383">
                  <c:v>127646909</c:v>
                </c:pt>
                <c:pt idx="384">
                  <c:v>128376539</c:v>
                </c:pt>
                <c:pt idx="385">
                  <c:v>129057164</c:v>
                </c:pt>
                <c:pt idx="386">
                  <c:v>129800549</c:v>
                </c:pt>
                <c:pt idx="387">
                  <c:v>130522640</c:v>
                </c:pt>
                <c:pt idx="388">
                  <c:v>131221035</c:v>
                </c:pt>
                <c:pt idx="389">
                  <c:v>131973038</c:v>
                </c:pt>
                <c:pt idx="390">
                  <c:v>132685159</c:v>
                </c:pt>
                <c:pt idx="391">
                  <c:v>133400507</c:v>
                </c:pt>
                <c:pt idx="392">
                  <c:v>134078389</c:v>
                </c:pt>
                <c:pt idx="393">
                  <c:v>134772482</c:v>
                </c:pt>
                <c:pt idx="394">
                  <c:v>135491124</c:v>
                </c:pt>
                <c:pt idx="395">
                  <c:v>136189017</c:v>
                </c:pt>
                <c:pt idx="396">
                  <c:v>136922221</c:v>
                </c:pt>
                <c:pt idx="397">
                  <c:v>137612099</c:v>
                </c:pt>
                <c:pt idx="398">
                  <c:v>138356421</c:v>
                </c:pt>
                <c:pt idx="399">
                  <c:v>139079694</c:v>
                </c:pt>
                <c:pt idx="400">
                  <c:v>139835971</c:v>
                </c:pt>
                <c:pt idx="401">
                  <c:v>140554903</c:v>
                </c:pt>
                <c:pt idx="402">
                  <c:v>141308289</c:v>
                </c:pt>
                <c:pt idx="403">
                  <c:v>142075736</c:v>
                </c:pt>
                <c:pt idx="404">
                  <c:v>142780601</c:v>
                </c:pt>
                <c:pt idx="405">
                  <c:v>143507651</c:v>
                </c:pt>
                <c:pt idx="406">
                  <c:v>144243429</c:v>
                </c:pt>
                <c:pt idx="407">
                  <c:v>144963851</c:v>
                </c:pt>
                <c:pt idx="408">
                  <c:v>145690248</c:v>
                </c:pt>
                <c:pt idx="409">
                  <c:v>146406900</c:v>
                </c:pt>
                <c:pt idx="410">
                  <c:v>147174694</c:v>
                </c:pt>
                <c:pt idx="411">
                  <c:v>147968046</c:v>
                </c:pt>
                <c:pt idx="412">
                  <c:v>148693135</c:v>
                </c:pt>
                <c:pt idx="413">
                  <c:v>149419599</c:v>
                </c:pt>
                <c:pt idx="414">
                  <c:v>150241529</c:v>
                </c:pt>
                <c:pt idx="415">
                  <c:v>151003054</c:v>
                </c:pt>
                <c:pt idx="416">
                  <c:v>151792949</c:v>
                </c:pt>
                <c:pt idx="417">
                  <c:v>152531290</c:v>
                </c:pt>
                <c:pt idx="418">
                  <c:v>153325450</c:v>
                </c:pt>
                <c:pt idx="419">
                  <c:v>154107541</c:v>
                </c:pt>
                <c:pt idx="420">
                  <c:v>154843900</c:v>
                </c:pt>
                <c:pt idx="421">
                  <c:v>155609591</c:v>
                </c:pt>
                <c:pt idx="422">
                  <c:v>156426164</c:v>
                </c:pt>
                <c:pt idx="423">
                  <c:v>157280458</c:v>
                </c:pt>
                <c:pt idx="424">
                  <c:v>158041379</c:v>
                </c:pt>
                <c:pt idx="425">
                  <c:v>158802708</c:v>
                </c:pt>
                <c:pt idx="426">
                  <c:v>159579890</c:v>
                </c:pt>
                <c:pt idx="427">
                  <c:v>160367934</c:v>
                </c:pt>
                <c:pt idx="428">
                  <c:v>161134332</c:v>
                </c:pt>
                <c:pt idx="429">
                  <c:v>161911709</c:v>
                </c:pt>
                <c:pt idx="430">
                  <c:v>162697736</c:v>
                </c:pt>
                <c:pt idx="431">
                  <c:v>163538773</c:v>
                </c:pt>
                <c:pt idx="432">
                  <c:v>164310170</c:v>
                </c:pt>
                <c:pt idx="433">
                  <c:v>165091326</c:v>
                </c:pt>
                <c:pt idx="434">
                  <c:v>165910080</c:v>
                </c:pt>
                <c:pt idx="435">
                  <c:v>166711342</c:v>
                </c:pt>
                <c:pt idx="436">
                  <c:v>167516163</c:v>
                </c:pt>
                <c:pt idx="437">
                  <c:v>168333328</c:v>
                </c:pt>
                <c:pt idx="438">
                  <c:v>169157630</c:v>
                </c:pt>
                <c:pt idx="439">
                  <c:v>169958129</c:v>
                </c:pt>
                <c:pt idx="440">
                  <c:v>170785849</c:v>
                </c:pt>
                <c:pt idx="441">
                  <c:v>171602496</c:v>
                </c:pt>
                <c:pt idx="442">
                  <c:v>172405375</c:v>
                </c:pt>
                <c:pt idx="443">
                  <c:v>173257899</c:v>
                </c:pt>
                <c:pt idx="444">
                  <c:v>174075474</c:v>
                </c:pt>
                <c:pt idx="445">
                  <c:v>174862912</c:v>
                </c:pt>
                <c:pt idx="446">
                  <c:v>175731491</c:v>
                </c:pt>
                <c:pt idx="447">
                  <c:v>176588330</c:v>
                </c:pt>
                <c:pt idx="448">
                  <c:v>177424347</c:v>
                </c:pt>
                <c:pt idx="449">
                  <c:v>178251439</c:v>
                </c:pt>
                <c:pt idx="450">
                  <c:v>179135952</c:v>
                </c:pt>
                <c:pt idx="451">
                  <c:v>179959358</c:v>
                </c:pt>
                <c:pt idx="452">
                  <c:v>180812675</c:v>
                </c:pt>
                <c:pt idx="453">
                  <c:v>181644516</c:v>
                </c:pt>
                <c:pt idx="454">
                  <c:v>182512830</c:v>
                </c:pt>
                <c:pt idx="455">
                  <c:v>183351876</c:v>
                </c:pt>
                <c:pt idx="456">
                  <c:v>184230447</c:v>
                </c:pt>
                <c:pt idx="457">
                  <c:v>185091151</c:v>
                </c:pt>
                <c:pt idx="458">
                  <c:v>185986517</c:v>
                </c:pt>
                <c:pt idx="459">
                  <c:v>186828686</c:v>
                </c:pt>
                <c:pt idx="460">
                  <c:v>187646884</c:v>
                </c:pt>
                <c:pt idx="461">
                  <c:v>188486213</c:v>
                </c:pt>
                <c:pt idx="462">
                  <c:v>189369565</c:v>
                </c:pt>
                <c:pt idx="463">
                  <c:v>190203854</c:v>
                </c:pt>
                <c:pt idx="464">
                  <c:v>191047679</c:v>
                </c:pt>
                <c:pt idx="465">
                  <c:v>191965642</c:v>
                </c:pt>
                <c:pt idx="466">
                  <c:v>192853010</c:v>
                </c:pt>
                <c:pt idx="467">
                  <c:v>193718595</c:v>
                </c:pt>
                <c:pt idx="468">
                  <c:v>194606377</c:v>
                </c:pt>
                <c:pt idx="469">
                  <c:v>195495505</c:v>
                </c:pt>
                <c:pt idx="470">
                  <c:v>196367177</c:v>
                </c:pt>
                <c:pt idx="471">
                  <c:v>197262410</c:v>
                </c:pt>
                <c:pt idx="472">
                  <c:v>198126344</c:v>
                </c:pt>
                <c:pt idx="473">
                  <c:v>199036254</c:v>
                </c:pt>
                <c:pt idx="474">
                  <c:v>199881224</c:v>
                </c:pt>
                <c:pt idx="475">
                  <c:v>200757212</c:v>
                </c:pt>
                <c:pt idx="476">
                  <c:v>201618157</c:v>
                </c:pt>
                <c:pt idx="477">
                  <c:v>202526065</c:v>
                </c:pt>
                <c:pt idx="478">
                  <c:v>203434424</c:v>
                </c:pt>
                <c:pt idx="479">
                  <c:v>204287091</c:v>
                </c:pt>
                <c:pt idx="480">
                  <c:v>205198842</c:v>
                </c:pt>
                <c:pt idx="481">
                  <c:v>206087437</c:v>
                </c:pt>
                <c:pt idx="482">
                  <c:v>207012238</c:v>
                </c:pt>
                <c:pt idx="483">
                  <c:v>207964953</c:v>
                </c:pt>
                <c:pt idx="484">
                  <c:v>208887012</c:v>
                </c:pt>
                <c:pt idx="485">
                  <c:v>209778762</c:v>
                </c:pt>
                <c:pt idx="486">
                  <c:v>210632012</c:v>
                </c:pt>
                <c:pt idx="487">
                  <c:v>211565530</c:v>
                </c:pt>
                <c:pt idx="488">
                  <c:v>212517178</c:v>
                </c:pt>
                <c:pt idx="489">
                  <c:v>213480950</c:v>
                </c:pt>
                <c:pt idx="490">
                  <c:v>214437678</c:v>
                </c:pt>
                <c:pt idx="491">
                  <c:v>215304313</c:v>
                </c:pt>
                <c:pt idx="492">
                  <c:v>216290783</c:v>
                </c:pt>
                <c:pt idx="493">
                  <c:v>217221762</c:v>
                </c:pt>
                <c:pt idx="494">
                  <c:v>218284725</c:v>
                </c:pt>
                <c:pt idx="495">
                  <c:v>219213252</c:v>
                </c:pt>
                <c:pt idx="496">
                  <c:v>220171292</c:v>
                </c:pt>
                <c:pt idx="497">
                  <c:v>221137783</c:v>
                </c:pt>
                <c:pt idx="498">
                  <c:v>222114070</c:v>
                </c:pt>
                <c:pt idx="499">
                  <c:v>223057425</c:v>
                </c:pt>
                <c:pt idx="500">
                  <c:v>224023247</c:v>
                </c:pt>
                <c:pt idx="501">
                  <c:v>225001384</c:v>
                </c:pt>
                <c:pt idx="502">
                  <c:v>225951275</c:v>
                </c:pt>
                <c:pt idx="503">
                  <c:v>226878487</c:v>
                </c:pt>
                <c:pt idx="504">
                  <c:v>227834007</c:v>
                </c:pt>
                <c:pt idx="505">
                  <c:v>228728891</c:v>
                </c:pt>
                <c:pt idx="506">
                  <c:v>229663757</c:v>
                </c:pt>
                <c:pt idx="507">
                  <c:v>230572126</c:v>
                </c:pt>
                <c:pt idx="508">
                  <c:v>231564184</c:v>
                </c:pt>
                <c:pt idx="509">
                  <c:v>232504348</c:v>
                </c:pt>
                <c:pt idx="510">
                  <c:v>233463235</c:v>
                </c:pt>
                <c:pt idx="511">
                  <c:v>234396718</c:v>
                </c:pt>
                <c:pt idx="512">
                  <c:v>235351411</c:v>
                </c:pt>
                <c:pt idx="513">
                  <c:v>236302793</c:v>
                </c:pt>
                <c:pt idx="514">
                  <c:v>237294468</c:v>
                </c:pt>
                <c:pt idx="515">
                  <c:v>238304256</c:v>
                </c:pt>
                <c:pt idx="516">
                  <c:v>239260531</c:v>
                </c:pt>
                <c:pt idx="517">
                  <c:v>240185238</c:v>
                </c:pt>
                <c:pt idx="518">
                  <c:v>241155681</c:v>
                </c:pt>
                <c:pt idx="519">
                  <c:v>242177940</c:v>
                </c:pt>
                <c:pt idx="520">
                  <c:v>243135157</c:v>
                </c:pt>
                <c:pt idx="521">
                  <c:v>244093880</c:v>
                </c:pt>
                <c:pt idx="522">
                  <c:v>245127032</c:v>
                </c:pt>
                <c:pt idx="523">
                  <c:v>246114758</c:v>
                </c:pt>
                <c:pt idx="524">
                  <c:v>247104795</c:v>
                </c:pt>
                <c:pt idx="525">
                  <c:v>248089702</c:v>
                </c:pt>
                <c:pt idx="526">
                  <c:v>249120716</c:v>
                </c:pt>
                <c:pt idx="527">
                  <c:v>250101012</c:v>
                </c:pt>
                <c:pt idx="528">
                  <c:v>251106101</c:v>
                </c:pt>
                <c:pt idx="529">
                  <c:v>252116127</c:v>
                </c:pt>
                <c:pt idx="530">
                  <c:v>253115126</c:v>
                </c:pt>
                <c:pt idx="531">
                  <c:v>254158598</c:v>
                </c:pt>
                <c:pt idx="532">
                  <c:v>255158944</c:v>
                </c:pt>
                <c:pt idx="533">
                  <c:v>256177911</c:v>
                </c:pt>
                <c:pt idx="534">
                  <c:v>257172308</c:v>
                </c:pt>
                <c:pt idx="535">
                  <c:v>258176097</c:v>
                </c:pt>
                <c:pt idx="536">
                  <c:v>259228781</c:v>
                </c:pt>
                <c:pt idx="537">
                  <c:v>260189080</c:v>
                </c:pt>
                <c:pt idx="538">
                  <c:v>261276532</c:v>
                </c:pt>
                <c:pt idx="539">
                  <c:v>262304419</c:v>
                </c:pt>
                <c:pt idx="540">
                  <c:v>263392570</c:v>
                </c:pt>
                <c:pt idx="541">
                  <c:v>264425202</c:v>
                </c:pt>
                <c:pt idx="542">
                  <c:v>265454949</c:v>
                </c:pt>
                <c:pt idx="543">
                  <c:v>266472327</c:v>
                </c:pt>
                <c:pt idx="544">
                  <c:v>267471785</c:v>
                </c:pt>
                <c:pt idx="545">
                  <c:v>268510083</c:v>
                </c:pt>
                <c:pt idx="546">
                  <c:v>269552336</c:v>
                </c:pt>
                <c:pt idx="547">
                  <c:v>270609826</c:v>
                </c:pt>
                <c:pt idx="548">
                  <c:v>271591915</c:v>
                </c:pt>
                <c:pt idx="549">
                  <c:v>272679833</c:v>
                </c:pt>
                <c:pt idx="550">
                  <c:v>273771382</c:v>
                </c:pt>
                <c:pt idx="551">
                  <c:v>274802323</c:v>
                </c:pt>
                <c:pt idx="552">
                  <c:v>275904499</c:v>
                </c:pt>
                <c:pt idx="553">
                  <c:v>276964451</c:v>
                </c:pt>
                <c:pt idx="554">
                  <c:v>278030151</c:v>
                </c:pt>
                <c:pt idx="555">
                  <c:v>279076687</c:v>
                </c:pt>
                <c:pt idx="556">
                  <c:v>280110292</c:v>
                </c:pt>
                <c:pt idx="557">
                  <c:v>281105672</c:v>
                </c:pt>
                <c:pt idx="558">
                  <c:v>282211758</c:v>
                </c:pt>
                <c:pt idx="559">
                  <c:v>283231510</c:v>
                </c:pt>
                <c:pt idx="560">
                  <c:v>284362941</c:v>
                </c:pt>
                <c:pt idx="561">
                  <c:v>285383446</c:v>
                </c:pt>
                <c:pt idx="562">
                  <c:v>286468083</c:v>
                </c:pt>
                <c:pt idx="563">
                  <c:v>287534677</c:v>
                </c:pt>
                <c:pt idx="564">
                  <c:v>288617520</c:v>
                </c:pt>
                <c:pt idx="565">
                  <c:v>289688635</c:v>
                </c:pt>
                <c:pt idx="566">
                  <c:v>290746406</c:v>
                </c:pt>
                <c:pt idx="567">
                  <c:v>291771317</c:v>
                </c:pt>
                <c:pt idx="568">
                  <c:v>292880287</c:v>
                </c:pt>
                <c:pt idx="569">
                  <c:v>293971869</c:v>
                </c:pt>
                <c:pt idx="570">
                  <c:v>295066412</c:v>
                </c:pt>
                <c:pt idx="571">
                  <c:v>296165408</c:v>
                </c:pt>
                <c:pt idx="572">
                  <c:v>297233339</c:v>
                </c:pt>
                <c:pt idx="573">
                  <c:v>298316959</c:v>
                </c:pt>
                <c:pt idx="574">
                  <c:v>299436353</c:v>
                </c:pt>
                <c:pt idx="575">
                  <c:v>300569348</c:v>
                </c:pt>
                <c:pt idx="576">
                  <c:v>301684095</c:v>
                </c:pt>
                <c:pt idx="577">
                  <c:v>302781629</c:v>
                </c:pt>
                <c:pt idx="578">
                  <c:v>303938748</c:v>
                </c:pt>
                <c:pt idx="579">
                  <c:v>305025418</c:v>
                </c:pt>
                <c:pt idx="580">
                  <c:v>306104850</c:v>
                </c:pt>
                <c:pt idx="581">
                  <c:v>307305190</c:v>
                </c:pt>
                <c:pt idx="582">
                  <c:v>308348209</c:v>
                </c:pt>
                <c:pt idx="583">
                  <c:v>309460425</c:v>
                </c:pt>
                <c:pt idx="584">
                  <c:v>310598593</c:v>
                </c:pt>
                <c:pt idx="585">
                  <c:v>311703949</c:v>
                </c:pt>
                <c:pt idx="586">
                  <c:v>312883599</c:v>
                </c:pt>
                <c:pt idx="587">
                  <c:v>313963899</c:v>
                </c:pt>
                <c:pt idx="588">
                  <c:v>315138803</c:v>
                </c:pt>
                <c:pt idx="589">
                  <c:v>316235743</c:v>
                </c:pt>
                <c:pt idx="590">
                  <c:v>317344252</c:v>
                </c:pt>
                <c:pt idx="591">
                  <c:v>318472261</c:v>
                </c:pt>
                <c:pt idx="592">
                  <c:v>319620411</c:v>
                </c:pt>
                <c:pt idx="593">
                  <c:v>320782595</c:v>
                </c:pt>
                <c:pt idx="594">
                  <c:v>321894974</c:v>
                </c:pt>
                <c:pt idx="595">
                  <c:v>323041472</c:v>
                </c:pt>
                <c:pt idx="596">
                  <c:v>324160825</c:v>
                </c:pt>
                <c:pt idx="597">
                  <c:v>325387012</c:v>
                </c:pt>
                <c:pt idx="598">
                  <c:v>326525978</c:v>
                </c:pt>
                <c:pt idx="599">
                  <c:v>327655670</c:v>
                </c:pt>
                <c:pt idx="600">
                  <c:v>328820508</c:v>
                </c:pt>
                <c:pt idx="601">
                  <c:v>330050357</c:v>
                </c:pt>
                <c:pt idx="602">
                  <c:v>331202664</c:v>
                </c:pt>
                <c:pt idx="603">
                  <c:v>332339226</c:v>
                </c:pt>
                <c:pt idx="604">
                  <c:v>333464068</c:v>
                </c:pt>
                <c:pt idx="605">
                  <c:v>334654603</c:v>
                </c:pt>
                <c:pt idx="606">
                  <c:v>335732909</c:v>
                </c:pt>
                <c:pt idx="607">
                  <c:v>336838191</c:v>
                </c:pt>
                <c:pt idx="608">
                  <c:v>338072511</c:v>
                </c:pt>
                <c:pt idx="609">
                  <c:v>339216243</c:v>
                </c:pt>
                <c:pt idx="610">
                  <c:v>340413445</c:v>
                </c:pt>
                <c:pt idx="611">
                  <c:v>341624649</c:v>
                </c:pt>
                <c:pt idx="612">
                  <c:v>342765743</c:v>
                </c:pt>
                <c:pt idx="613">
                  <c:v>343965089</c:v>
                </c:pt>
                <c:pt idx="614">
                  <c:v>345204155</c:v>
                </c:pt>
                <c:pt idx="615">
                  <c:v>346318630</c:v>
                </c:pt>
                <c:pt idx="616">
                  <c:v>347521426</c:v>
                </c:pt>
                <c:pt idx="617">
                  <c:v>348666975</c:v>
                </c:pt>
                <c:pt idx="618">
                  <c:v>349844467</c:v>
                </c:pt>
                <c:pt idx="619">
                  <c:v>350970924</c:v>
                </c:pt>
                <c:pt idx="620">
                  <c:v>352244319</c:v>
                </c:pt>
                <c:pt idx="621">
                  <c:v>353424912</c:v>
                </c:pt>
                <c:pt idx="622">
                  <c:v>354538766</c:v>
                </c:pt>
                <c:pt idx="623">
                  <c:v>355816069</c:v>
                </c:pt>
                <c:pt idx="624">
                  <c:v>356983960</c:v>
                </c:pt>
                <c:pt idx="625">
                  <c:v>358170141</c:v>
                </c:pt>
                <c:pt idx="626">
                  <c:v>359329957</c:v>
                </c:pt>
                <c:pt idx="627">
                  <c:v>360497385</c:v>
                </c:pt>
                <c:pt idx="628">
                  <c:v>361736376</c:v>
                </c:pt>
                <c:pt idx="629">
                  <c:v>362968433</c:v>
                </c:pt>
                <c:pt idx="630">
                  <c:v>364280482</c:v>
                </c:pt>
                <c:pt idx="631">
                  <c:v>365483049</c:v>
                </c:pt>
                <c:pt idx="632">
                  <c:v>366740517</c:v>
                </c:pt>
                <c:pt idx="633">
                  <c:v>367954439</c:v>
                </c:pt>
                <c:pt idx="634">
                  <c:v>369268352</c:v>
                </c:pt>
                <c:pt idx="635">
                  <c:v>370493092</c:v>
                </c:pt>
                <c:pt idx="636">
                  <c:v>371677313</c:v>
                </c:pt>
                <c:pt idx="637">
                  <c:v>372940977</c:v>
                </c:pt>
                <c:pt idx="638">
                  <c:v>374194259</c:v>
                </c:pt>
                <c:pt idx="639">
                  <c:v>375414590</c:v>
                </c:pt>
                <c:pt idx="640">
                  <c:v>376646688</c:v>
                </c:pt>
                <c:pt idx="641">
                  <c:v>377888810</c:v>
                </c:pt>
                <c:pt idx="642">
                  <c:v>379126660</c:v>
                </c:pt>
                <c:pt idx="643">
                  <c:v>380359337</c:v>
                </c:pt>
                <c:pt idx="644">
                  <c:v>381563519</c:v>
                </c:pt>
                <c:pt idx="645">
                  <c:v>382835801</c:v>
                </c:pt>
                <c:pt idx="646">
                  <c:v>384053956</c:v>
                </c:pt>
                <c:pt idx="647">
                  <c:v>385301214</c:v>
                </c:pt>
                <c:pt idx="648">
                  <c:v>386534854</c:v>
                </c:pt>
                <c:pt idx="649">
                  <c:v>387774191</c:v>
                </c:pt>
                <c:pt idx="650">
                  <c:v>388988664</c:v>
                </c:pt>
                <c:pt idx="651">
                  <c:v>390229015</c:v>
                </c:pt>
                <c:pt idx="652">
                  <c:v>391459268</c:v>
                </c:pt>
                <c:pt idx="653">
                  <c:v>392707890</c:v>
                </c:pt>
                <c:pt idx="654">
                  <c:v>394007106</c:v>
                </c:pt>
                <c:pt idx="655">
                  <c:v>395199085</c:v>
                </c:pt>
                <c:pt idx="656">
                  <c:v>396423483</c:v>
                </c:pt>
                <c:pt idx="657">
                  <c:v>397669557</c:v>
                </c:pt>
                <c:pt idx="658">
                  <c:v>398903029</c:v>
                </c:pt>
                <c:pt idx="659">
                  <c:v>400182852</c:v>
                </c:pt>
                <c:pt idx="660">
                  <c:v>401459139</c:v>
                </c:pt>
                <c:pt idx="661">
                  <c:v>402746984</c:v>
                </c:pt>
                <c:pt idx="662">
                  <c:v>404016808</c:v>
                </c:pt>
                <c:pt idx="663">
                  <c:v>405314768</c:v>
                </c:pt>
                <c:pt idx="664">
                  <c:v>406557339</c:v>
                </c:pt>
                <c:pt idx="665">
                  <c:v>407817608</c:v>
                </c:pt>
                <c:pt idx="666">
                  <c:v>409070031</c:v>
                </c:pt>
                <c:pt idx="667">
                  <c:v>410327628</c:v>
                </c:pt>
                <c:pt idx="668">
                  <c:v>411691212</c:v>
                </c:pt>
                <c:pt idx="669">
                  <c:v>412972185</c:v>
                </c:pt>
                <c:pt idx="670">
                  <c:v>414207446</c:v>
                </c:pt>
                <c:pt idx="671">
                  <c:v>415528911</c:v>
                </c:pt>
                <c:pt idx="672">
                  <c:v>416869213</c:v>
                </c:pt>
                <c:pt idx="673">
                  <c:v>418229251</c:v>
                </c:pt>
                <c:pt idx="674">
                  <c:v>419544548</c:v>
                </c:pt>
                <c:pt idx="675">
                  <c:v>420813816</c:v>
                </c:pt>
                <c:pt idx="676">
                  <c:v>422125538</c:v>
                </c:pt>
                <c:pt idx="677">
                  <c:v>423435189</c:v>
                </c:pt>
                <c:pt idx="678">
                  <c:v>424841680</c:v>
                </c:pt>
                <c:pt idx="679">
                  <c:v>426121877</c:v>
                </c:pt>
                <c:pt idx="680">
                  <c:v>427422364</c:v>
                </c:pt>
                <c:pt idx="681">
                  <c:v>428830840</c:v>
                </c:pt>
                <c:pt idx="682">
                  <c:v>430113118</c:v>
                </c:pt>
                <c:pt idx="683">
                  <c:v>431457460</c:v>
                </c:pt>
                <c:pt idx="684">
                  <c:v>432767068</c:v>
                </c:pt>
                <c:pt idx="685">
                  <c:v>434094082</c:v>
                </c:pt>
                <c:pt idx="686">
                  <c:v>435474754</c:v>
                </c:pt>
                <c:pt idx="687">
                  <c:v>436795636</c:v>
                </c:pt>
                <c:pt idx="688">
                  <c:v>438185762</c:v>
                </c:pt>
                <c:pt idx="689">
                  <c:v>439579204</c:v>
                </c:pt>
                <c:pt idx="690">
                  <c:v>440913525</c:v>
                </c:pt>
                <c:pt idx="691">
                  <c:v>442260273</c:v>
                </c:pt>
                <c:pt idx="692">
                  <c:v>443622532</c:v>
                </c:pt>
                <c:pt idx="693">
                  <c:v>444983469</c:v>
                </c:pt>
                <c:pt idx="694">
                  <c:v>446325795</c:v>
                </c:pt>
                <c:pt idx="695">
                  <c:v>447657473</c:v>
                </c:pt>
                <c:pt idx="696">
                  <c:v>449084718</c:v>
                </c:pt>
                <c:pt idx="697">
                  <c:v>450403974</c:v>
                </c:pt>
                <c:pt idx="698">
                  <c:v>451745556</c:v>
                </c:pt>
                <c:pt idx="699">
                  <c:v>453198519</c:v>
                </c:pt>
                <c:pt idx="700">
                  <c:v>454616386</c:v>
                </c:pt>
                <c:pt idx="701">
                  <c:v>456069610</c:v>
                </c:pt>
                <c:pt idx="702">
                  <c:v>457395469</c:v>
                </c:pt>
                <c:pt idx="703">
                  <c:v>458859266</c:v>
                </c:pt>
                <c:pt idx="704">
                  <c:v>460300976</c:v>
                </c:pt>
                <c:pt idx="705">
                  <c:v>461599838</c:v>
                </c:pt>
                <c:pt idx="706">
                  <c:v>462965635</c:v>
                </c:pt>
                <c:pt idx="707">
                  <c:v>464290336</c:v>
                </c:pt>
                <c:pt idx="708">
                  <c:v>465680862</c:v>
                </c:pt>
                <c:pt idx="709">
                  <c:v>467001413</c:v>
                </c:pt>
                <c:pt idx="710">
                  <c:v>468460492</c:v>
                </c:pt>
                <c:pt idx="711">
                  <c:v>469873208</c:v>
                </c:pt>
                <c:pt idx="712">
                  <c:v>471209192</c:v>
                </c:pt>
                <c:pt idx="713">
                  <c:v>472623797</c:v>
                </c:pt>
                <c:pt idx="714">
                  <c:v>474057213</c:v>
                </c:pt>
                <c:pt idx="715">
                  <c:v>475615887</c:v>
                </c:pt>
                <c:pt idx="716">
                  <c:v>477053648</c:v>
                </c:pt>
                <c:pt idx="717">
                  <c:v>478411986</c:v>
                </c:pt>
                <c:pt idx="718">
                  <c:v>479773666</c:v>
                </c:pt>
                <c:pt idx="719">
                  <c:v>481212302</c:v>
                </c:pt>
                <c:pt idx="720">
                  <c:v>482601118</c:v>
                </c:pt>
                <c:pt idx="721">
                  <c:v>483939251</c:v>
                </c:pt>
                <c:pt idx="722">
                  <c:v>485446243</c:v>
                </c:pt>
                <c:pt idx="723">
                  <c:v>486814329</c:v>
                </c:pt>
                <c:pt idx="724">
                  <c:v>488302041</c:v>
                </c:pt>
                <c:pt idx="725">
                  <c:v>489736594</c:v>
                </c:pt>
                <c:pt idx="726">
                  <c:v>491154165</c:v>
                </c:pt>
                <c:pt idx="727">
                  <c:v>492619444</c:v>
                </c:pt>
                <c:pt idx="728">
                  <c:v>494040267</c:v>
                </c:pt>
                <c:pt idx="729">
                  <c:v>495479622</c:v>
                </c:pt>
                <c:pt idx="730">
                  <c:v>496876525</c:v>
                </c:pt>
                <c:pt idx="731">
                  <c:v>498297158</c:v>
                </c:pt>
                <c:pt idx="732">
                  <c:v>499697092</c:v>
                </c:pt>
                <c:pt idx="733">
                  <c:v>501142295</c:v>
                </c:pt>
                <c:pt idx="734">
                  <c:v>502696499</c:v>
                </c:pt>
                <c:pt idx="735">
                  <c:v>504176363</c:v>
                </c:pt>
                <c:pt idx="736">
                  <c:v>505558357</c:v>
                </c:pt>
                <c:pt idx="737">
                  <c:v>506994899</c:v>
                </c:pt>
                <c:pt idx="738">
                  <c:v>508456139</c:v>
                </c:pt>
                <c:pt idx="739">
                  <c:v>509929866</c:v>
                </c:pt>
                <c:pt idx="740">
                  <c:v>511403072</c:v>
                </c:pt>
                <c:pt idx="741">
                  <c:v>512881146</c:v>
                </c:pt>
                <c:pt idx="742">
                  <c:v>514453213</c:v>
                </c:pt>
                <c:pt idx="743">
                  <c:v>515926920</c:v>
                </c:pt>
                <c:pt idx="744">
                  <c:v>517384131</c:v>
                </c:pt>
                <c:pt idx="745">
                  <c:v>518886091</c:v>
                </c:pt>
                <c:pt idx="746">
                  <c:v>520338920</c:v>
                </c:pt>
                <c:pt idx="747">
                  <c:v>521809986</c:v>
                </c:pt>
                <c:pt idx="748">
                  <c:v>523260526</c:v>
                </c:pt>
                <c:pt idx="749">
                  <c:v>524809130</c:v>
                </c:pt>
                <c:pt idx="750">
                  <c:v>526336772</c:v>
                </c:pt>
                <c:pt idx="751">
                  <c:v>527773862</c:v>
                </c:pt>
                <c:pt idx="752">
                  <c:v>529265514</c:v>
                </c:pt>
                <c:pt idx="753">
                  <c:v>530689195</c:v>
                </c:pt>
                <c:pt idx="754">
                  <c:v>532150085</c:v>
                </c:pt>
                <c:pt idx="755">
                  <c:v>533633735</c:v>
                </c:pt>
                <c:pt idx="756">
                  <c:v>535147459</c:v>
                </c:pt>
                <c:pt idx="757">
                  <c:v>536648156</c:v>
                </c:pt>
                <c:pt idx="758">
                  <c:v>538161407</c:v>
                </c:pt>
                <c:pt idx="759">
                  <c:v>539613419</c:v>
                </c:pt>
                <c:pt idx="760">
                  <c:v>541125728</c:v>
                </c:pt>
                <c:pt idx="761">
                  <c:v>542601620</c:v>
                </c:pt>
                <c:pt idx="762">
                  <c:v>544031343</c:v>
                </c:pt>
                <c:pt idx="763">
                  <c:v>545511485</c:v>
                </c:pt>
                <c:pt idx="764">
                  <c:v>546983390</c:v>
                </c:pt>
                <c:pt idx="765">
                  <c:v>548553185</c:v>
                </c:pt>
                <c:pt idx="766">
                  <c:v>550040924</c:v>
                </c:pt>
                <c:pt idx="767">
                  <c:v>551654817</c:v>
                </c:pt>
                <c:pt idx="768">
                  <c:v>553126209</c:v>
                </c:pt>
                <c:pt idx="769">
                  <c:v>554592736</c:v>
                </c:pt>
                <c:pt idx="770">
                  <c:v>556272149</c:v>
                </c:pt>
                <c:pt idx="771">
                  <c:v>557782536</c:v>
                </c:pt>
                <c:pt idx="772">
                  <c:v>559439723</c:v>
                </c:pt>
                <c:pt idx="773">
                  <c:v>560989645</c:v>
                </c:pt>
                <c:pt idx="774">
                  <c:v>562474965</c:v>
                </c:pt>
                <c:pt idx="775">
                  <c:v>563997076</c:v>
                </c:pt>
                <c:pt idx="776">
                  <c:v>565518699</c:v>
                </c:pt>
                <c:pt idx="777">
                  <c:v>567000393</c:v>
                </c:pt>
                <c:pt idx="778">
                  <c:v>568554243</c:v>
                </c:pt>
                <c:pt idx="779">
                  <c:v>570116216</c:v>
                </c:pt>
                <c:pt idx="780">
                  <c:v>571639372</c:v>
                </c:pt>
                <c:pt idx="781">
                  <c:v>573139148</c:v>
                </c:pt>
                <c:pt idx="782">
                  <c:v>574722060</c:v>
                </c:pt>
                <c:pt idx="783">
                  <c:v>576261833</c:v>
                </c:pt>
                <c:pt idx="784">
                  <c:v>577815705</c:v>
                </c:pt>
                <c:pt idx="785">
                  <c:v>579294250</c:v>
                </c:pt>
                <c:pt idx="786">
                  <c:v>580866128</c:v>
                </c:pt>
                <c:pt idx="787">
                  <c:v>582427064</c:v>
                </c:pt>
                <c:pt idx="788">
                  <c:v>584057645</c:v>
                </c:pt>
                <c:pt idx="789">
                  <c:v>585593107</c:v>
                </c:pt>
                <c:pt idx="790">
                  <c:v>587254792</c:v>
                </c:pt>
                <c:pt idx="791">
                  <c:v>588792914</c:v>
                </c:pt>
                <c:pt idx="792">
                  <c:v>590326680</c:v>
                </c:pt>
                <c:pt idx="793">
                  <c:v>591916483</c:v>
                </c:pt>
                <c:pt idx="794">
                  <c:v>593495854</c:v>
                </c:pt>
                <c:pt idx="795">
                  <c:v>595176469</c:v>
                </c:pt>
                <c:pt idx="796">
                  <c:v>596660743</c:v>
                </c:pt>
                <c:pt idx="797">
                  <c:v>598152526</c:v>
                </c:pt>
                <c:pt idx="798">
                  <c:v>599682077</c:v>
                </c:pt>
                <c:pt idx="799">
                  <c:v>601249826</c:v>
                </c:pt>
                <c:pt idx="800">
                  <c:v>602805175</c:v>
                </c:pt>
                <c:pt idx="801">
                  <c:v>604371380</c:v>
                </c:pt>
                <c:pt idx="802">
                  <c:v>606103800</c:v>
                </c:pt>
                <c:pt idx="803">
                  <c:v>607719589</c:v>
                </c:pt>
                <c:pt idx="804">
                  <c:v>609425233</c:v>
                </c:pt>
                <c:pt idx="805">
                  <c:v>611034802</c:v>
                </c:pt>
                <c:pt idx="806">
                  <c:v>612612092</c:v>
                </c:pt>
                <c:pt idx="807">
                  <c:v>614115169</c:v>
                </c:pt>
                <c:pt idx="808">
                  <c:v>615669749</c:v>
                </c:pt>
                <c:pt idx="809">
                  <c:v>617227348</c:v>
                </c:pt>
                <c:pt idx="810">
                  <c:v>618821613</c:v>
                </c:pt>
                <c:pt idx="811">
                  <c:v>620387855</c:v>
                </c:pt>
                <c:pt idx="812">
                  <c:v>621961488</c:v>
                </c:pt>
                <c:pt idx="813">
                  <c:v>623569089</c:v>
                </c:pt>
                <c:pt idx="814">
                  <c:v>625113561</c:v>
                </c:pt>
                <c:pt idx="815">
                  <c:v>626791013</c:v>
                </c:pt>
                <c:pt idx="816">
                  <c:v>628371897</c:v>
                </c:pt>
                <c:pt idx="817">
                  <c:v>630033250</c:v>
                </c:pt>
                <c:pt idx="818">
                  <c:v>631659166</c:v>
                </c:pt>
                <c:pt idx="819">
                  <c:v>633209463</c:v>
                </c:pt>
                <c:pt idx="820">
                  <c:v>634843631</c:v>
                </c:pt>
                <c:pt idx="821">
                  <c:v>636461321</c:v>
                </c:pt>
                <c:pt idx="822">
                  <c:v>638098723</c:v>
                </c:pt>
                <c:pt idx="823">
                  <c:v>639822818</c:v>
                </c:pt>
                <c:pt idx="824">
                  <c:v>641548743</c:v>
                </c:pt>
                <c:pt idx="825">
                  <c:v>643117969</c:v>
                </c:pt>
                <c:pt idx="826">
                  <c:v>644711436</c:v>
                </c:pt>
                <c:pt idx="827">
                  <c:v>646294119</c:v>
                </c:pt>
                <c:pt idx="828">
                  <c:v>647973918</c:v>
                </c:pt>
                <c:pt idx="829">
                  <c:v>649591971</c:v>
                </c:pt>
                <c:pt idx="830">
                  <c:v>651181360</c:v>
                </c:pt>
                <c:pt idx="831">
                  <c:v>652872081</c:v>
                </c:pt>
                <c:pt idx="832">
                  <c:v>654518801</c:v>
                </c:pt>
                <c:pt idx="833">
                  <c:v>656232849</c:v>
                </c:pt>
                <c:pt idx="834">
                  <c:v>657982426</c:v>
                </c:pt>
                <c:pt idx="835">
                  <c:v>659651447</c:v>
                </c:pt>
                <c:pt idx="836">
                  <c:v>661252945</c:v>
                </c:pt>
                <c:pt idx="837">
                  <c:v>662973249</c:v>
                </c:pt>
                <c:pt idx="838">
                  <c:v>664661994</c:v>
                </c:pt>
                <c:pt idx="839">
                  <c:v>666350458</c:v>
                </c:pt>
                <c:pt idx="840">
                  <c:v>667942221</c:v>
                </c:pt>
                <c:pt idx="841">
                  <c:v>669565258</c:v>
                </c:pt>
                <c:pt idx="842">
                  <c:v>671242318</c:v>
                </c:pt>
                <c:pt idx="843">
                  <c:v>672944395</c:v>
                </c:pt>
                <c:pt idx="844">
                  <c:v>674555775</c:v>
                </c:pt>
                <c:pt idx="845">
                  <c:v>676285757</c:v>
                </c:pt>
                <c:pt idx="846">
                  <c:v>677987022</c:v>
                </c:pt>
                <c:pt idx="847">
                  <c:v>679686303</c:v>
                </c:pt>
                <c:pt idx="848">
                  <c:v>681353891</c:v>
                </c:pt>
                <c:pt idx="849">
                  <c:v>683055234</c:v>
                </c:pt>
                <c:pt idx="850">
                  <c:v>684853609</c:v>
                </c:pt>
                <c:pt idx="851">
                  <c:v>686493376</c:v>
                </c:pt>
                <c:pt idx="852">
                  <c:v>688171387</c:v>
                </c:pt>
                <c:pt idx="853">
                  <c:v>689867608</c:v>
                </c:pt>
                <c:pt idx="854">
                  <c:v>691570315</c:v>
                </c:pt>
                <c:pt idx="855">
                  <c:v>693282377</c:v>
                </c:pt>
                <c:pt idx="856">
                  <c:v>694967544</c:v>
                </c:pt>
                <c:pt idx="857">
                  <c:v>696762210</c:v>
                </c:pt>
                <c:pt idx="858">
                  <c:v>698466376</c:v>
                </c:pt>
                <c:pt idx="859">
                  <c:v>700129251</c:v>
                </c:pt>
                <c:pt idx="860">
                  <c:v>701830606</c:v>
                </c:pt>
                <c:pt idx="861">
                  <c:v>703518423</c:v>
                </c:pt>
                <c:pt idx="862">
                  <c:v>705240348</c:v>
                </c:pt>
                <c:pt idx="863">
                  <c:v>707018893</c:v>
                </c:pt>
                <c:pt idx="864">
                  <c:v>708845625</c:v>
                </c:pt>
                <c:pt idx="865">
                  <c:v>710630863</c:v>
                </c:pt>
                <c:pt idx="866">
                  <c:v>712358719</c:v>
                </c:pt>
                <c:pt idx="867">
                  <c:v>714161319</c:v>
                </c:pt>
                <c:pt idx="868">
                  <c:v>715964761</c:v>
                </c:pt>
                <c:pt idx="869">
                  <c:v>717730199</c:v>
                </c:pt>
                <c:pt idx="870">
                  <c:v>719453027</c:v>
                </c:pt>
                <c:pt idx="871">
                  <c:v>721202196</c:v>
                </c:pt>
                <c:pt idx="872">
                  <c:v>722927846</c:v>
                </c:pt>
                <c:pt idx="873">
                  <c:v>724694170</c:v>
                </c:pt>
                <c:pt idx="874">
                  <c:v>726487202</c:v>
                </c:pt>
                <c:pt idx="875">
                  <c:v>728276202</c:v>
                </c:pt>
                <c:pt idx="876">
                  <c:v>730051089</c:v>
                </c:pt>
                <c:pt idx="877">
                  <c:v>731791776</c:v>
                </c:pt>
                <c:pt idx="878">
                  <c:v>733565356</c:v>
                </c:pt>
                <c:pt idx="879">
                  <c:v>735264337</c:v>
                </c:pt>
                <c:pt idx="880">
                  <c:v>736943943</c:v>
                </c:pt>
                <c:pt idx="881">
                  <c:v>738757049</c:v>
                </c:pt>
                <c:pt idx="882">
                  <c:v>740544647</c:v>
                </c:pt>
                <c:pt idx="883">
                  <c:v>742443906</c:v>
                </c:pt>
                <c:pt idx="884">
                  <c:v>744187822</c:v>
                </c:pt>
                <c:pt idx="885">
                  <c:v>745906773</c:v>
                </c:pt>
                <c:pt idx="886">
                  <c:v>747645328</c:v>
                </c:pt>
                <c:pt idx="887">
                  <c:v>749479257</c:v>
                </c:pt>
                <c:pt idx="888">
                  <c:v>751288974</c:v>
                </c:pt>
                <c:pt idx="889">
                  <c:v>753036512</c:v>
                </c:pt>
                <c:pt idx="890">
                  <c:v>754794572</c:v>
                </c:pt>
                <c:pt idx="891">
                  <c:v>756738900</c:v>
                </c:pt>
                <c:pt idx="892">
                  <c:v>758465228</c:v>
                </c:pt>
                <c:pt idx="893">
                  <c:v>760239019</c:v>
                </c:pt>
                <c:pt idx="894">
                  <c:v>761996262</c:v>
                </c:pt>
                <c:pt idx="895">
                  <c:v>763703144</c:v>
                </c:pt>
                <c:pt idx="896">
                  <c:v>765536293</c:v>
                </c:pt>
                <c:pt idx="897">
                  <c:v>767240252</c:v>
                </c:pt>
                <c:pt idx="898">
                  <c:v>769080742</c:v>
                </c:pt>
                <c:pt idx="899">
                  <c:v>770819213</c:v>
                </c:pt>
                <c:pt idx="900">
                  <c:v>772634724</c:v>
                </c:pt>
                <c:pt idx="901">
                  <c:v>774447302</c:v>
                </c:pt>
                <c:pt idx="902">
                  <c:v>776169266</c:v>
                </c:pt>
                <c:pt idx="903">
                  <c:v>777971780</c:v>
                </c:pt>
                <c:pt idx="904">
                  <c:v>779823653</c:v>
                </c:pt>
                <c:pt idx="905">
                  <c:v>781584968</c:v>
                </c:pt>
                <c:pt idx="906">
                  <c:v>783406365</c:v>
                </c:pt>
                <c:pt idx="907">
                  <c:v>785242621</c:v>
                </c:pt>
                <c:pt idx="908">
                  <c:v>787044159</c:v>
                </c:pt>
                <c:pt idx="909">
                  <c:v>788901404</c:v>
                </c:pt>
                <c:pt idx="910">
                  <c:v>790697870</c:v>
                </c:pt>
                <c:pt idx="911">
                  <c:v>792459993</c:v>
                </c:pt>
                <c:pt idx="912">
                  <c:v>794268141</c:v>
                </c:pt>
                <c:pt idx="913">
                  <c:v>796191086</c:v>
                </c:pt>
                <c:pt idx="914">
                  <c:v>798116703</c:v>
                </c:pt>
                <c:pt idx="915">
                  <c:v>799940407</c:v>
                </c:pt>
                <c:pt idx="916">
                  <c:v>801770299</c:v>
                </c:pt>
                <c:pt idx="917">
                  <c:v>803587030</c:v>
                </c:pt>
                <c:pt idx="918">
                  <c:v>805387823</c:v>
                </c:pt>
                <c:pt idx="919">
                  <c:v>807420949</c:v>
                </c:pt>
                <c:pt idx="920">
                  <c:v>809298789</c:v>
                </c:pt>
                <c:pt idx="921">
                  <c:v>811150429</c:v>
                </c:pt>
                <c:pt idx="922">
                  <c:v>813033625</c:v>
                </c:pt>
                <c:pt idx="923">
                  <c:v>814877044</c:v>
                </c:pt>
                <c:pt idx="924">
                  <c:v>816674089</c:v>
                </c:pt>
                <c:pt idx="925">
                  <c:v>818509336</c:v>
                </c:pt>
                <c:pt idx="926">
                  <c:v>820337134</c:v>
                </c:pt>
                <c:pt idx="927">
                  <c:v>822178263</c:v>
                </c:pt>
                <c:pt idx="928">
                  <c:v>824044958</c:v>
                </c:pt>
                <c:pt idx="929">
                  <c:v>825988802</c:v>
                </c:pt>
                <c:pt idx="930">
                  <c:v>827802723</c:v>
                </c:pt>
                <c:pt idx="931">
                  <c:v>829646622</c:v>
                </c:pt>
                <c:pt idx="932">
                  <c:v>831517828</c:v>
                </c:pt>
                <c:pt idx="933">
                  <c:v>833382097</c:v>
                </c:pt>
                <c:pt idx="934">
                  <c:v>835243339</c:v>
                </c:pt>
                <c:pt idx="935">
                  <c:v>837217718</c:v>
                </c:pt>
                <c:pt idx="936">
                  <c:v>839091953</c:v>
                </c:pt>
                <c:pt idx="937">
                  <c:v>840880275</c:v>
                </c:pt>
                <c:pt idx="938">
                  <c:v>842737031</c:v>
                </c:pt>
                <c:pt idx="939">
                  <c:v>844608864</c:v>
                </c:pt>
                <c:pt idx="940">
                  <c:v>846519312</c:v>
                </c:pt>
                <c:pt idx="941">
                  <c:v>848425531</c:v>
                </c:pt>
                <c:pt idx="942">
                  <c:v>850358609</c:v>
                </c:pt>
                <c:pt idx="943">
                  <c:v>852318065</c:v>
                </c:pt>
                <c:pt idx="944">
                  <c:v>854225232</c:v>
                </c:pt>
                <c:pt idx="945">
                  <c:v>856176788</c:v>
                </c:pt>
                <c:pt idx="946">
                  <c:v>858008799</c:v>
                </c:pt>
                <c:pt idx="947">
                  <c:v>859964109</c:v>
                </c:pt>
                <c:pt idx="948">
                  <c:v>862013290</c:v>
                </c:pt>
                <c:pt idx="949">
                  <c:v>863946900</c:v>
                </c:pt>
                <c:pt idx="950">
                  <c:v>865938220</c:v>
                </c:pt>
                <c:pt idx="951">
                  <c:v>867872328</c:v>
                </c:pt>
                <c:pt idx="952">
                  <c:v>869716986</c:v>
                </c:pt>
                <c:pt idx="953">
                  <c:v>871605071</c:v>
                </c:pt>
                <c:pt idx="954">
                  <c:v>873438052</c:v>
                </c:pt>
                <c:pt idx="955">
                  <c:v>875241319</c:v>
                </c:pt>
                <c:pt idx="956">
                  <c:v>877117475</c:v>
                </c:pt>
                <c:pt idx="957">
                  <c:v>879057484</c:v>
                </c:pt>
                <c:pt idx="958">
                  <c:v>881020556</c:v>
                </c:pt>
                <c:pt idx="959">
                  <c:v>882927632</c:v>
                </c:pt>
                <c:pt idx="960">
                  <c:v>884825012</c:v>
                </c:pt>
                <c:pt idx="961">
                  <c:v>886780534</c:v>
                </c:pt>
                <c:pt idx="962">
                  <c:v>888634948</c:v>
                </c:pt>
                <c:pt idx="963">
                  <c:v>890493265</c:v>
                </c:pt>
                <c:pt idx="964">
                  <c:v>892367245</c:v>
                </c:pt>
                <c:pt idx="965">
                  <c:v>894295243</c:v>
                </c:pt>
                <c:pt idx="966">
                  <c:v>896207179</c:v>
                </c:pt>
                <c:pt idx="967">
                  <c:v>898112797</c:v>
                </c:pt>
                <c:pt idx="968">
                  <c:v>900004427</c:v>
                </c:pt>
                <c:pt idx="969">
                  <c:v>901904415</c:v>
                </c:pt>
                <c:pt idx="970">
                  <c:v>903890341</c:v>
                </c:pt>
                <c:pt idx="971">
                  <c:v>905813722</c:v>
                </c:pt>
                <c:pt idx="972">
                  <c:v>907839129</c:v>
                </c:pt>
                <c:pt idx="973">
                  <c:v>909781291</c:v>
                </c:pt>
                <c:pt idx="974">
                  <c:v>911698316</c:v>
                </c:pt>
                <c:pt idx="975">
                  <c:v>913615049</c:v>
                </c:pt>
                <c:pt idx="976">
                  <c:v>915532171</c:v>
                </c:pt>
                <c:pt idx="977">
                  <c:v>917423060</c:v>
                </c:pt>
                <c:pt idx="978">
                  <c:v>919418657</c:v>
                </c:pt>
                <c:pt idx="979">
                  <c:v>921367853</c:v>
                </c:pt>
                <c:pt idx="980">
                  <c:v>923339776</c:v>
                </c:pt>
                <c:pt idx="981">
                  <c:v>925433990</c:v>
                </c:pt>
                <c:pt idx="982">
                  <c:v>927461279</c:v>
                </c:pt>
                <c:pt idx="983">
                  <c:v>929373130</c:v>
                </c:pt>
                <c:pt idx="984">
                  <c:v>931432678</c:v>
                </c:pt>
                <c:pt idx="985">
                  <c:v>933543032</c:v>
                </c:pt>
                <c:pt idx="986">
                  <c:v>935502879</c:v>
                </c:pt>
                <c:pt idx="987">
                  <c:v>937521001</c:v>
                </c:pt>
                <c:pt idx="988">
                  <c:v>939477535</c:v>
                </c:pt>
                <c:pt idx="989">
                  <c:v>941551484</c:v>
                </c:pt>
                <c:pt idx="990">
                  <c:v>943565259</c:v>
                </c:pt>
                <c:pt idx="991">
                  <c:v>945550363</c:v>
                </c:pt>
                <c:pt idx="992">
                  <c:v>947500693</c:v>
                </c:pt>
                <c:pt idx="993">
                  <c:v>949608131</c:v>
                </c:pt>
                <c:pt idx="994">
                  <c:v>951681283</c:v>
                </c:pt>
                <c:pt idx="995">
                  <c:v>953712375</c:v>
                </c:pt>
                <c:pt idx="996">
                  <c:v>955641932</c:v>
                </c:pt>
                <c:pt idx="997">
                  <c:v>957657657</c:v>
                </c:pt>
                <c:pt idx="998">
                  <c:v>959816711</c:v>
                </c:pt>
                <c:pt idx="999">
                  <c:v>961850834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Arkusz2!$D$1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xVal>
            <c:numRef>
              <c:f>Arkusz2!$A$2:$A$1001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Arkusz2!$D$2:$D$1001</c:f>
              <c:numCache>
                <c:formatCode>General</c:formatCode>
                <c:ptCount val="1000"/>
                <c:pt idx="0">
                  <c:v>2670</c:v>
                </c:pt>
                <c:pt idx="1">
                  <c:v>12459</c:v>
                </c:pt>
                <c:pt idx="2">
                  <c:v>34825</c:v>
                </c:pt>
                <c:pt idx="3">
                  <c:v>74500</c:v>
                </c:pt>
                <c:pt idx="4">
                  <c:v>137646</c:v>
                </c:pt>
                <c:pt idx="5">
                  <c:v>228960</c:v>
                </c:pt>
                <c:pt idx="6">
                  <c:v>346401</c:v>
                </c:pt>
                <c:pt idx="7">
                  <c:v>504606</c:v>
                </c:pt>
                <c:pt idx="8">
                  <c:v>706740</c:v>
                </c:pt>
                <c:pt idx="9">
                  <c:v>948660</c:v>
                </c:pt>
                <c:pt idx="10">
                  <c:v>1240572</c:v>
                </c:pt>
                <c:pt idx="11">
                  <c:v>1604062</c:v>
                </c:pt>
                <c:pt idx="12">
                  <c:v>2029143</c:v>
                </c:pt>
                <c:pt idx="13">
                  <c:v>2521714</c:v>
                </c:pt>
                <c:pt idx="14">
                  <c:v>3089459</c:v>
                </c:pt>
                <c:pt idx="15">
                  <c:v>3723934</c:v>
                </c:pt>
                <c:pt idx="16">
                  <c:v>4457166</c:v>
                </c:pt>
                <c:pt idx="17">
                  <c:v>5270473</c:v>
                </c:pt>
                <c:pt idx="18">
                  <c:v>6159326</c:v>
                </c:pt>
                <c:pt idx="19">
                  <c:v>7158375</c:v>
                </c:pt>
                <c:pt idx="20">
                  <c:v>8281974</c:v>
                </c:pt>
                <c:pt idx="21">
                  <c:v>9516666</c:v>
                </c:pt>
                <c:pt idx="22">
                  <c:v>10835537</c:v>
                </c:pt>
                <c:pt idx="23">
                  <c:v>12271079</c:v>
                </c:pt>
                <c:pt idx="24">
                  <c:v>13822579</c:v>
                </c:pt>
                <c:pt idx="25">
                  <c:v>15480039</c:v>
                </c:pt>
                <c:pt idx="26">
                  <c:v>17283849</c:v>
                </c:pt>
                <c:pt idx="27">
                  <c:v>19236550</c:v>
                </c:pt>
                <c:pt idx="28">
                  <c:v>21301034</c:v>
                </c:pt>
                <c:pt idx="29">
                  <c:v>23595991</c:v>
                </c:pt>
                <c:pt idx="30">
                  <c:v>26018636</c:v>
                </c:pt>
                <c:pt idx="31">
                  <c:v>28579358</c:v>
                </c:pt>
                <c:pt idx="32">
                  <c:v>31303491</c:v>
                </c:pt>
                <c:pt idx="33">
                  <c:v>34165175</c:v>
                </c:pt>
                <c:pt idx="34">
                  <c:v>37238109</c:v>
                </c:pt>
                <c:pt idx="35">
                  <c:v>40516433</c:v>
                </c:pt>
                <c:pt idx="36">
                  <c:v>43958701</c:v>
                </c:pt>
                <c:pt idx="37">
                  <c:v>47571532</c:v>
                </c:pt>
                <c:pt idx="38">
                  <c:v>51491905</c:v>
                </c:pt>
                <c:pt idx="39">
                  <c:v>55475850</c:v>
                </c:pt>
                <c:pt idx="40">
                  <c:v>59758087</c:v>
                </c:pt>
                <c:pt idx="41">
                  <c:v>64236861</c:v>
                </c:pt>
                <c:pt idx="42">
                  <c:v>68868436</c:v>
                </c:pt>
                <c:pt idx="43">
                  <c:v>73725288</c:v>
                </c:pt>
                <c:pt idx="44">
                  <c:v>78807846</c:v>
                </c:pt>
                <c:pt idx="45">
                  <c:v>84133296</c:v>
                </c:pt>
                <c:pt idx="46">
                  <c:v>89678323</c:v>
                </c:pt>
                <c:pt idx="47">
                  <c:v>95392592</c:v>
                </c:pt>
                <c:pt idx="48">
                  <c:v>101436511</c:v>
                </c:pt>
                <c:pt idx="49">
                  <c:v>107570416</c:v>
                </c:pt>
                <c:pt idx="50">
                  <c:v>114130198</c:v>
                </c:pt>
                <c:pt idx="51">
                  <c:v>120919358</c:v>
                </c:pt>
                <c:pt idx="52">
                  <c:v>127928620</c:v>
                </c:pt>
                <c:pt idx="53">
                  <c:v>135270565</c:v>
                </c:pt>
                <c:pt idx="54">
                  <c:v>142931913</c:v>
                </c:pt>
                <c:pt idx="55">
                  <c:v>150681581</c:v>
                </c:pt>
                <c:pt idx="56">
                  <c:v>158676730</c:v>
                </c:pt>
                <c:pt idx="57">
                  <c:v>167219648</c:v>
                </c:pt>
                <c:pt idx="58">
                  <c:v>175923206</c:v>
                </c:pt>
                <c:pt idx="59">
                  <c:v>184990890</c:v>
                </c:pt>
                <c:pt idx="60">
                  <c:v>194206498</c:v>
                </c:pt>
                <c:pt idx="61">
                  <c:v>203839828</c:v>
                </c:pt>
                <c:pt idx="62">
                  <c:v>213755720</c:v>
                </c:pt>
                <c:pt idx="63">
                  <c:v>223999087</c:v>
                </c:pt>
                <c:pt idx="64">
                  <c:v>234627640</c:v>
                </c:pt>
                <c:pt idx="65">
                  <c:v>245538360</c:v>
                </c:pt>
                <c:pt idx="66">
                  <c:v>256849161</c:v>
                </c:pt>
                <c:pt idx="67">
                  <c:v>268463043</c:v>
                </c:pt>
                <c:pt idx="68">
                  <c:v>280541792</c:v>
                </c:pt>
                <c:pt idx="69">
                  <c:v>292843321</c:v>
                </c:pt>
                <c:pt idx="70">
                  <c:v>305252715</c:v>
                </c:pt>
                <c:pt idx="71">
                  <c:v>318258789</c:v>
                </c:pt>
                <c:pt idx="72">
                  <c:v>331427417</c:v>
                </c:pt>
                <c:pt idx="73">
                  <c:v>345291064</c:v>
                </c:pt>
                <c:pt idx="74">
                  <c:v>359591497</c:v>
                </c:pt>
                <c:pt idx="75">
                  <c:v>374078207</c:v>
                </c:pt>
                <c:pt idx="76">
                  <c:v>388956740</c:v>
                </c:pt>
                <c:pt idx="77">
                  <c:v>404324085</c:v>
                </c:pt>
                <c:pt idx="78">
                  <c:v>419945118</c:v>
                </c:pt>
                <c:pt idx="79">
                  <c:v>436168289</c:v>
                </c:pt>
                <c:pt idx="80">
                  <c:v>452682190</c:v>
                </c:pt>
                <c:pt idx="81">
                  <c:v>469517489</c:v>
                </c:pt>
                <c:pt idx="82">
                  <c:v>486659149</c:v>
                </c:pt>
                <c:pt idx="83">
                  <c:v>504558394</c:v>
                </c:pt>
                <c:pt idx="84">
                  <c:v>522579099</c:v>
                </c:pt>
                <c:pt idx="85">
                  <c:v>541209911</c:v>
                </c:pt>
                <c:pt idx="86">
                  <c:v>559835690</c:v>
                </c:pt>
                <c:pt idx="87">
                  <c:v>579222074</c:v>
                </c:pt>
                <c:pt idx="88">
                  <c:v>598903509</c:v>
                </c:pt>
                <c:pt idx="89">
                  <c:v>619196524</c:v>
                </c:pt>
                <c:pt idx="90">
                  <c:v>640010890</c:v>
                </c:pt>
                <c:pt idx="91">
                  <c:v>661395257</c:v>
                </c:pt>
                <c:pt idx="92">
                  <c:v>683012960</c:v>
                </c:pt>
                <c:pt idx="93">
                  <c:v>705319401</c:v>
                </c:pt>
                <c:pt idx="94">
                  <c:v>727768739</c:v>
                </c:pt>
                <c:pt idx="95">
                  <c:v>750935947</c:v>
                </c:pt>
                <c:pt idx="96">
                  <c:v>774524017</c:v>
                </c:pt>
                <c:pt idx="97">
                  <c:v>798688522</c:v>
                </c:pt>
                <c:pt idx="98">
                  <c:v>823232969</c:v>
                </c:pt>
                <c:pt idx="99">
                  <c:v>848267427</c:v>
                </c:pt>
                <c:pt idx="100">
                  <c:v>873398363</c:v>
                </c:pt>
                <c:pt idx="101">
                  <c:v>899440842</c:v>
                </c:pt>
                <c:pt idx="102">
                  <c:v>926058072</c:v>
                </c:pt>
                <c:pt idx="103">
                  <c:v>953186186</c:v>
                </c:pt>
                <c:pt idx="104">
                  <c:v>980783467</c:v>
                </c:pt>
                <c:pt idx="105">
                  <c:v>1009167243</c:v>
                </c:pt>
                <c:pt idx="106">
                  <c:v>1037947908</c:v>
                </c:pt>
                <c:pt idx="107">
                  <c:v>1067234235</c:v>
                </c:pt>
                <c:pt idx="108">
                  <c:v>1096642457</c:v>
                </c:pt>
                <c:pt idx="109">
                  <c:v>1126416941</c:v>
                </c:pt>
                <c:pt idx="110">
                  <c:v>1157335144</c:v>
                </c:pt>
                <c:pt idx="111">
                  <c:v>1188593681</c:v>
                </c:pt>
                <c:pt idx="112">
                  <c:v>1220521893</c:v>
                </c:pt>
                <c:pt idx="113">
                  <c:v>1252954125</c:v>
                </c:pt>
                <c:pt idx="114">
                  <c:v>1286025948</c:v>
                </c:pt>
                <c:pt idx="115">
                  <c:v>1319479462</c:v>
                </c:pt>
                <c:pt idx="116">
                  <c:v>1353864648</c:v>
                </c:pt>
                <c:pt idx="117">
                  <c:v>1388898241</c:v>
                </c:pt>
                <c:pt idx="118">
                  <c:v>1424409558</c:v>
                </c:pt>
                <c:pt idx="119">
                  <c:v>1460675513</c:v>
                </c:pt>
                <c:pt idx="120">
                  <c:v>1496849397</c:v>
                </c:pt>
                <c:pt idx="121">
                  <c:v>1533988988</c:v>
                </c:pt>
                <c:pt idx="122">
                  <c:v>1572297873</c:v>
                </c:pt>
                <c:pt idx="123">
                  <c:v>1610431469</c:v>
                </c:pt>
                <c:pt idx="124">
                  <c:v>1649439407</c:v>
                </c:pt>
                <c:pt idx="125">
                  <c:v>1689178366</c:v>
                </c:pt>
                <c:pt idx="126">
                  <c:v>1729362509</c:v>
                </c:pt>
                <c:pt idx="127">
                  <c:v>1770013590</c:v>
                </c:pt>
                <c:pt idx="128">
                  <c:v>1811896193</c:v>
                </c:pt>
                <c:pt idx="129">
                  <c:v>1854208067</c:v>
                </c:pt>
                <c:pt idx="130">
                  <c:v>1896931379</c:v>
                </c:pt>
                <c:pt idx="131">
                  <c:v>1940754581</c:v>
                </c:pt>
                <c:pt idx="132">
                  <c:v>1985484772</c:v>
                </c:pt>
                <c:pt idx="133">
                  <c:v>2030174761</c:v>
                </c:pt>
                <c:pt idx="134">
                  <c:v>2076052957</c:v>
                </c:pt>
                <c:pt idx="135">
                  <c:v>2122336534</c:v>
                </c:pt>
                <c:pt idx="136">
                  <c:v>2169200175</c:v>
                </c:pt>
                <c:pt idx="137">
                  <c:v>2216491782</c:v>
                </c:pt>
                <c:pt idx="138">
                  <c:v>2265163377</c:v>
                </c:pt>
                <c:pt idx="139">
                  <c:v>2314058686</c:v>
                </c:pt>
                <c:pt idx="140">
                  <c:v>2364130234</c:v>
                </c:pt>
                <c:pt idx="141">
                  <c:v>2414638944</c:v>
                </c:pt>
                <c:pt idx="142">
                  <c:v>2466340113</c:v>
                </c:pt>
                <c:pt idx="143">
                  <c:v>2518185995</c:v>
                </c:pt>
                <c:pt idx="144">
                  <c:v>2569824987</c:v>
                </c:pt>
                <c:pt idx="145">
                  <c:v>2623290463</c:v>
                </c:pt>
                <c:pt idx="146">
                  <c:v>2676167060</c:v>
                </c:pt>
                <c:pt idx="147">
                  <c:v>2731044966</c:v>
                </c:pt>
                <c:pt idx="148">
                  <c:v>2786291877</c:v>
                </c:pt>
                <c:pt idx="149">
                  <c:v>2842328073</c:v>
                </c:pt>
                <c:pt idx="150">
                  <c:v>2899624645</c:v>
                </c:pt>
                <c:pt idx="151">
                  <c:v>2957360870</c:v>
                </c:pt>
                <c:pt idx="152">
                  <c:v>3016262207</c:v>
                </c:pt>
                <c:pt idx="153">
                  <c:v>3075849796</c:v>
                </c:pt>
                <c:pt idx="154">
                  <c:v>3135348420</c:v>
                </c:pt>
                <c:pt idx="155">
                  <c:v>3196406520</c:v>
                </c:pt>
                <c:pt idx="156">
                  <c:v>3257796465</c:v>
                </c:pt>
                <c:pt idx="157">
                  <c:v>3320043816</c:v>
                </c:pt>
                <c:pt idx="158">
                  <c:v>3382795114</c:v>
                </c:pt>
                <c:pt idx="159">
                  <c:v>3446375297</c:v>
                </c:pt>
                <c:pt idx="160">
                  <c:v>3511456249</c:v>
                </c:pt>
                <c:pt idx="161">
                  <c:v>3576924994</c:v>
                </c:pt>
                <c:pt idx="162">
                  <c:v>3643034048</c:v>
                </c:pt>
                <c:pt idx="163">
                  <c:v>3710291838</c:v>
                </c:pt>
                <c:pt idx="164">
                  <c:v>3778643740</c:v>
                </c:pt>
                <c:pt idx="165">
                  <c:v>3847198217</c:v>
                </c:pt>
                <c:pt idx="166">
                  <c:v>3917202397</c:v>
                </c:pt>
                <c:pt idx="167">
                  <c:v>3987752335</c:v>
                </c:pt>
                <c:pt idx="168">
                  <c:v>4059400648</c:v>
                </c:pt>
                <c:pt idx="169">
                  <c:v>4131664847</c:v>
                </c:pt>
                <c:pt idx="170">
                  <c:v>4203951399</c:v>
                </c:pt>
                <c:pt idx="171">
                  <c:v>4277692395</c:v>
                </c:pt>
                <c:pt idx="172">
                  <c:v>4352373433</c:v>
                </c:pt>
                <c:pt idx="173">
                  <c:v>4428265545</c:v>
                </c:pt>
                <c:pt idx="174">
                  <c:v>4504444250</c:v>
                </c:pt>
                <c:pt idx="175">
                  <c:v>4581202805</c:v>
                </c:pt>
                <c:pt idx="176">
                  <c:v>4659615653</c:v>
                </c:pt>
                <c:pt idx="177">
                  <c:v>4739438677</c:v>
                </c:pt>
                <c:pt idx="178">
                  <c:v>4819976989</c:v>
                </c:pt>
                <c:pt idx="179">
                  <c:v>4901175949</c:v>
                </c:pt>
                <c:pt idx="180">
                  <c:v>4982925509</c:v>
                </c:pt>
                <c:pt idx="181">
                  <c:v>5065549231</c:v>
                </c:pt>
                <c:pt idx="182">
                  <c:v>5149530970</c:v>
                </c:pt>
                <c:pt idx="183">
                  <c:v>5234102124</c:v>
                </c:pt>
                <c:pt idx="184">
                  <c:v>5320246937</c:v>
                </c:pt>
                <c:pt idx="185">
                  <c:v>5406962593</c:v>
                </c:pt>
                <c:pt idx="186">
                  <c:v>5494821549</c:v>
                </c:pt>
                <c:pt idx="187">
                  <c:v>5582547827</c:v>
                </c:pt>
                <c:pt idx="188">
                  <c:v>5672719998</c:v>
                </c:pt>
                <c:pt idx="189">
                  <c:v>5762976805</c:v>
                </c:pt>
                <c:pt idx="190">
                  <c:v>5854774058</c:v>
                </c:pt>
                <c:pt idx="191">
                  <c:v>5947417242</c:v>
                </c:pt>
                <c:pt idx="192">
                  <c:v>6040110129</c:v>
                </c:pt>
                <c:pt idx="193">
                  <c:v>6133064541</c:v>
                </c:pt>
                <c:pt idx="194">
                  <c:v>6227495216</c:v>
                </c:pt>
                <c:pt idx="195">
                  <c:v>6324310712</c:v>
                </c:pt>
                <c:pt idx="196">
                  <c:v>6421879703</c:v>
                </c:pt>
                <c:pt idx="197">
                  <c:v>6519643234</c:v>
                </c:pt>
                <c:pt idx="198">
                  <c:v>6619033105</c:v>
                </c:pt>
                <c:pt idx="199">
                  <c:v>6718617810</c:v>
                </c:pt>
                <c:pt idx="200">
                  <c:v>6819996184</c:v>
                </c:pt>
                <c:pt idx="201">
                  <c:v>6921688011</c:v>
                </c:pt>
                <c:pt idx="202">
                  <c:v>7024661423</c:v>
                </c:pt>
                <c:pt idx="203">
                  <c:v>7129487269</c:v>
                </c:pt>
                <c:pt idx="204">
                  <c:v>7234488416</c:v>
                </c:pt>
                <c:pt idx="205">
                  <c:v>7341246801</c:v>
                </c:pt>
                <c:pt idx="206">
                  <c:v>7448362257</c:v>
                </c:pt>
                <c:pt idx="207">
                  <c:v>7556392229</c:v>
                </c:pt>
                <c:pt idx="208">
                  <c:v>7666327314</c:v>
                </c:pt>
                <c:pt idx="209">
                  <c:v>7776905099</c:v>
                </c:pt>
                <c:pt idx="210">
                  <c:v>7888027088</c:v>
                </c:pt>
                <c:pt idx="211">
                  <c:v>8000540539</c:v>
                </c:pt>
                <c:pt idx="212">
                  <c:v>8114190142</c:v>
                </c:pt>
                <c:pt idx="213">
                  <c:v>8228443315</c:v>
                </c:pt>
                <c:pt idx="214">
                  <c:v>8344679558</c:v>
                </c:pt>
                <c:pt idx="215">
                  <c:v>8460529904</c:v>
                </c:pt>
                <c:pt idx="216">
                  <c:v>8579605354</c:v>
                </c:pt>
                <c:pt idx="217">
                  <c:v>8699469301</c:v>
                </c:pt>
                <c:pt idx="218">
                  <c:v>8820204846</c:v>
                </c:pt>
                <c:pt idx="219">
                  <c:v>8941198413</c:v>
                </c:pt>
                <c:pt idx="220">
                  <c:v>9063483499</c:v>
                </c:pt>
                <c:pt idx="221">
                  <c:v>9187435408</c:v>
                </c:pt>
                <c:pt idx="222">
                  <c:v>9311458214</c:v>
                </c:pt>
                <c:pt idx="223">
                  <c:v>9436720427</c:v>
                </c:pt>
                <c:pt idx="224">
                  <c:v>9563523778</c:v>
                </c:pt>
                <c:pt idx="225">
                  <c:v>9690679046</c:v>
                </c:pt>
                <c:pt idx="226">
                  <c:v>9819341605</c:v>
                </c:pt>
                <c:pt idx="227">
                  <c:v>9948403408</c:v>
                </c:pt>
                <c:pt idx="228">
                  <c:v>10079269567</c:v>
                </c:pt>
                <c:pt idx="229">
                  <c:v>10211233925</c:v>
                </c:pt>
                <c:pt idx="230">
                  <c:v>10344843606</c:v>
                </c:pt>
                <c:pt idx="231">
                  <c:v>10478152362</c:v>
                </c:pt>
                <c:pt idx="232">
                  <c:v>10613138217</c:v>
                </c:pt>
                <c:pt idx="233">
                  <c:v>10749794651</c:v>
                </c:pt>
                <c:pt idx="234">
                  <c:v>10888179487</c:v>
                </c:pt>
                <c:pt idx="235">
                  <c:v>11026978181</c:v>
                </c:pt>
                <c:pt idx="236">
                  <c:v>11166842205</c:v>
                </c:pt>
                <c:pt idx="237">
                  <c:v>11307801967</c:v>
                </c:pt>
                <c:pt idx="238">
                  <c:v>11450692596</c:v>
                </c:pt>
                <c:pt idx="239">
                  <c:v>11594669703</c:v>
                </c:pt>
                <c:pt idx="240">
                  <c:v>11741303696</c:v>
                </c:pt>
                <c:pt idx="241">
                  <c:v>11887720353</c:v>
                </c:pt>
                <c:pt idx="242">
                  <c:v>12034595304</c:v>
                </c:pt>
                <c:pt idx="243">
                  <c:v>12183199492</c:v>
                </c:pt>
                <c:pt idx="244">
                  <c:v>12334203666</c:v>
                </c:pt>
                <c:pt idx="245">
                  <c:v>12484747441</c:v>
                </c:pt>
                <c:pt idx="246">
                  <c:v>12637674109</c:v>
                </c:pt>
                <c:pt idx="247">
                  <c:v>12791578771</c:v>
                </c:pt>
                <c:pt idx="248">
                  <c:v>12947075706</c:v>
                </c:pt>
                <c:pt idx="249">
                  <c:v>13104543817</c:v>
                </c:pt>
                <c:pt idx="250">
                  <c:v>13262434463</c:v>
                </c:pt>
                <c:pt idx="251">
                  <c:v>13420479060</c:v>
                </c:pt>
                <c:pt idx="252">
                  <c:v>13581274488</c:v>
                </c:pt>
                <c:pt idx="253">
                  <c:v>13741978762</c:v>
                </c:pt>
                <c:pt idx="254">
                  <c:v>13905459375</c:v>
                </c:pt>
                <c:pt idx="255">
                  <c:v>14069256260</c:v>
                </c:pt>
                <c:pt idx="256">
                  <c:v>14234649579</c:v>
                </c:pt>
                <c:pt idx="257">
                  <c:v>14400797614</c:v>
                </c:pt>
                <c:pt idx="258">
                  <c:v>14569081691</c:v>
                </c:pt>
                <c:pt idx="259">
                  <c:v>14738445658</c:v>
                </c:pt>
                <c:pt idx="260">
                  <c:v>14908681678</c:v>
                </c:pt>
                <c:pt idx="261">
                  <c:v>15080607286</c:v>
                </c:pt>
                <c:pt idx="262">
                  <c:v>15253477494</c:v>
                </c:pt>
                <c:pt idx="263">
                  <c:v>15427675620</c:v>
                </c:pt>
                <c:pt idx="264">
                  <c:v>15602665521</c:v>
                </c:pt>
                <c:pt idx="265">
                  <c:v>15779137962</c:v>
                </c:pt>
                <c:pt idx="266">
                  <c:v>15957821839</c:v>
                </c:pt>
                <c:pt idx="267">
                  <c:v>16137193523</c:v>
                </c:pt>
                <c:pt idx="268">
                  <c:v>16318390750</c:v>
                </c:pt>
                <c:pt idx="269">
                  <c:v>16500876523</c:v>
                </c:pt>
                <c:pt idx="270">
                  <c:v>16684892952</c:v>
                </c:pt>
                <c:pt idx="271">
                  <c:v>16869102437</c:v>
                </c:pt>
                <c:pt idx="272">
                  <c:v>17056472377</c:v>
                </c:pt>
                <c:pt idx="273">
                  <c:v>17241575984</c:v>
                </c:pt>
                <c:pt idx="274">
                  <c:v>17430725553</c:v>
                </c:pt>
                <c:pt idx="275">
                  <c:v>17621494956</c:v>
                </c:pt>
                <c:pt idx="276">
                  <c:v>17813174127</c:v>
                </c:pt>
                <c:pt idx="277">
                  <c:v>18007666985</c:v>
                </c:pt>
                <c:pt idx="278">
                  <c:v>18201950491</c:v>
                </c:pt>
                <c:pt idx="279">
                  <c:v>18398034991</c:v>
                </c:pt>
                <c:pt idx="280">
                  <c:v>18594616695</c:v>
                </c:pt>
                <c:pt idx="281">
                  <c:v>18794045349</c:v>
                </c:pt>
                <c:pt idx="282">
                  <c:v>18994043852</c:v>
                </c:pt>
                <c:pt idx="283">
                  <c:v>19196774434</c:v>
                </c:pt>
                <c:pt idx="284">
                  <c:v>19400036894</c:v>
                </c:pt>
                <c:pt idx="285">
                  <c:v>19603783413</c:v>
                </c:pt>
                <c:pt idx="286">
                  <c:v>19809595718</c:v>
                </c:pt>
                <c:pt idx="287">
                  <c:v>20016707636</c:v>
                </c:pt>
                <c:pt idx="288">
                  <c:v>20226131785</c:v>
                </c:pt>
                <c:pt idx="289">
                  <c:v>20436850177</c:v>
                </c:pt>
                <c:pt idx="290">
                  <c:v>20648654200</c:v>
                </c:pt>
                <c:pt idx="291">
                  <c:v>20861004310</c:v>
                </c:pt>
                <c:pt idx="292">
                  <c:v>21073449441</c:v>
                </c:pt>
                <c:pt idx="293">
                  <c:v>21289026209</c:v>
                </c:pt>
                <c:pt idx="294">
                  <c:v>21506849335</c:v>
                </c:pt>
                <c:pt idx="295">
                  <c:v>21725701985</c:v>
                </c:pt>
                <c:pt idx="296">
                  <c:v>21944637289</c:v>
                </c:pt>
                <c:pt idx="297">
                  <c:v>22167670759</c:v>
                </c:pt>
                <c:pt idx="298">
                  <c:v>22392398265</c:v>
                </c:pt>
                <c:pt idx="299">
                  <c:v>22618524414</c:v>
                </c:pt>
                <c:pt idx="300">
                  <c:v>22844337991</c:v>
                </c:pt>
                <c:pt idx="301">
                  <c:v>23071588179</c:v>
                </c:pt>
                <c:pt idx="302">
                  <c:v>23300382816</c:v>
                </c:pt>
                <c:pt idx="303">
                  <c:v>23530360404</c:v>
                </c:pt>
                <c:pt idx="304">
                  <c:v>23761291475</c:v>
                </c:pt>
                <c:pt idx="305">
                  <c:v>23994499180</c:v>
                </c:pt>
                <c:pt idx="306">
                  <c:v>24230295731</c:v>
                </c:pt>
                <c:pt idx="307">
                  <c:v>24466526372</c:v>
                </c:pt>
                <c:pt idx="308">
                  <c:v>24704417683</c:v>
                </c:pt>
                <c:pt idx="309">
                  <c:v>24946020507</c:v>
                </c:pt>
                <c:pt idx="310">
                  <c:v>25186868815</c:v>
                </c:pt>
                <c:pt idx="311">
                  <c:v>25431570910</c:v>
                </c:pt>
                <c:pt idx="312">
                  <c:v>25675894578</c:v>
                </c:pt>
                <c:pt idx="313">
                  <c:v>25922410814</c:v>
                </c:pt>
                <c:pt idx="314">
                  <c:v>26169992599</c:v>
                </c:pt>
                <c:pt idx="315">
                  <c:v>26419527087</c:v>
                </c:pt>
                <c:pt idx="316">
                  <c:v>26671230856</c:v>
                </c:pt>
                <c:pt idx="317">
                  <c:v>26923954652</c:v>
                </c:pt>
                <c:pt idx="318">
                  <c:v>27176948517</c:v>
                </c:pt>
                <c:pt idx="319">
                  <c:v>27432409191</c:v>
                </c:pt>
                <c:pt idx="320">
                  <c:v>27690591683</c:v>
                </c:pt>
                <c:pt idx="321">
                  <c:v>27950078547</c:v>
                </c:pt>
                <c:pt idx="322">
                  <c:v>28209719616</c:v>
                </c:pt>
                <c:pt idx="323">
                  <c:v>28471564469</c:v>
                </c:pt>
                <c:pt idx="324">
                  <c:v>28737111406</c:v>
                </c:pt>
                <c:pt idx="325">
                  <c:v>29004229442</c:v>
                </c:pt>
                <c:pt idx="326">
                  <c:v>29272066478</c:v>
                </c:pt>
                <c:pt idx="327">
                  <c:v>29540938859</c:v>
                </c:pt>
                <c:pt idx="328">
                  <c:v>29811077161</c:v>
                </c:pt>
                <c:pt idx="329">
                  <c:v>30084388881</c:v>
                </c:pt>
                <c:pt idx="330">
                  <c:v>30357572814</c:v>
                </c:pt>
                <c:pt idx="331">
                  <c:v>30633832346</c:v>
                </c:pt>
                <c:pt idx="332">
                  <c:v>30912031498</c:v>
                </c:pt>
                <c:pt idx="333">
                  <c:v>31189683015</c:v>
                </c:pt>
                <c:pt idx="334">
                  <c:v>31470802756</c:v>
                </c:pt>
                <c:pt idx="335">
                  <c:v>31753623967</c:v>
                </c:pt>
                <c:pt idx="336">
                  <c:v>32039390129</c:v>
                </c:pt>
                <c:pt idx="337">
                  <c:v>32326075114</c:v>
                </c:pt>
                <c:pt idx="338">
                  <c:v>32613793488</c:v>
                </c:pt>
                <c:pt idx="339">
                  <c:v>32902460243</c:v>
                </c:pt>
                <c:pt idx="340">
                  <c:v>33193217300</c:v>
                </c:pt>
                <c:pt idx="341">
                  <c:v>33486124283</c:v>
                </c:pt>
                <c:pt idx="342">
                  <c:v>33778696206</c:v>
                </c:pt>
                <c:pt idx="343">
                  <c:v>34073784255</c:v>
                </c:pt>
                <c:pt idx="344">
                  <c:v>34370322002</c:v>
                </c:pt>
                <c:pt idx="345">
                  <c:v>34670900289</c:v>
                </c:pt>
                <c:pt idx="346">
                  <c:v>34971507919</c:v>
                </c:pt>
                <c:pt idx="347">
                  <c:v>35274022469</c:v>
                </c:pt>
                <c:pt idx="348">
                  <c:v>35578385509</c:v>
                </c:pt>
                <c:pt idx="349">
                  <c:v>35884193559</c:v>
                </c:pt>
                <c:pt idx="350">
                  <c:v>36191129905</c:v>
                </c:pt>
                <c:pt idx="351">
                  <c:v>36498978347</c:v>
                </c:pt>
                <c:pt idx="352">
                  <c:v>36810238524</c:v>
                </c:pt>
                <c:pt idx="353">
                  <c:v>37124541784</c:v>
                </c:pt>
                <c:pt idx="354">
                  <c:v>37439499584</c:v>
                </c:pt>
                <c:pt idx="355">
                  <c:v>37757726357</c:v>
                </c:pt>
                <c:pt idx="356">
                  <c:v>38077767842</c:v>
                </c:pt>
                <c:pt idx="357">
                  <c:v>38399201023</c:v>
                </c:pt>
                <c:pt idx="358">
                  <c:v>38719818524</c:v>
                </c:pt>
                <c:pt idx="359">
                  <c:v>39041496902</c:v>
                </c:pt>
                <c:pt idx="360">
                  <c:v>39367090152</c:v>
                </c:pt>
                <c:pt idx="361">
                  <c:v>39696699697</c:v>
                </c:pt>
                <c:pt idx="362">
                  <c:v>40024534364</c:v>
                </c:pt>
                <c:pt idx="363">
                  <c:v>40354169853</c:v>
                </c:pt>
                <c:pt idx="364">
                  <c:v>40686990755</c:v>
                </c:pt>
                <c:pt idx="365">
                  <c:v>41022416741</c:v>
                </c:pt>
                <c:pt idx="366">
                  <c:v>41361840575</c:v>
                </c:pt>
                <c:pt idx="367">
                  <c:v>41701059357</c:v>
                </c:pt>
                <c:pt idx="368">
                  <c:v>42042912401</c:v>
                </c:pt>
                <c:pt idx="369">
                  <c:v>42386038783</c:v>
                </c:pt>
                <c:pt idx="370">
                  <c:v>42731413846</c:v>
                </c:pt>
                <c:pt idx="371">
                  <c:v>43077965902</c:v>
                </c:pt>
                <c:pt idx="372">
                  <c:v>43423707813</c:v>
                </c:pt>
                <c:pt idx="373">
                  <c:v>43772744762</c:v>
                </c:pt>
                <c:pt idx="374">
                  <c:v>44125073898</c:v>
                </c:pt>
                <c:pt idx="375">
                  <c:v>44477707791</c:v>
                </c:pt>
                <c:pt idx="376">
                  <c:v>44833925952</c:v>
                </c:pt>
                <c:pt idx="377">
                  <c:v>45191501477</c:v>
                </c:pt>
                <c:pt idx="378">
                  <c:v>45552473634</c:v>
                </c:pt>
                <c:pt idx="379">
                  <c:v>45914821860</c:v>
                </c:pt>
                <c:pt idx="380">
                  <c:v>46277792897</c:v>
                </c:pt>
                <c:pt idx="381">
                  <c:v>46643350364</c:v>
                </c:pt>
                <c:pt idx="382">
                  <c:v>47009759554</c:v>
                </c:pt>
                <c:pt idx="383">
                  <c:v>47378282322</c:v>
                </c:pt>
                <c:pt idx="384">
                  <c:v>47751116180</c:v>
                </c:pt>
                <c:pt idx="385">
                  <c:v>48124084802</c:v>
                </c:pt>
                <c:pt idx="386">
                  <c:v>48498729983</c:v>
                </c:pt>
                <c:pt idx="387">
                  <c:v>48874246647</c:v>
                </c:pt>
                <c:pt idx="388">
                  <c:v>49252278994</c:v>
                </c:pt>
                <c:pt idx="389">
                  <c:v>49633445277</c:v>
                </c:pt>
                <c:pt idx="390">
                  <c:v>50014982413</c:v>
                </c:pt>
                <c:pt idx="391">
                  <c:v>50400915285</c:v>
                </c:pt>
                <c:pt idx="392">
                  <c:v>50786868915</c:v>
                </c:pt>
                <c:pt idx="393">
                  <c:v>51175281059</c:v>
                </c:pt>
                <c:pt idx="394">
                  <c:v>51565350677</c:v>
                </c:pt>
                <c:pt idx="395">
                  <c:v>51959147764</c:v>
                </c:pt>
                <c:pt idx="396">
                  <c:v>52352809250</c:v>
                </c:pt>
                <c:pt idx="397">
                  <c:v>52749782841</c:v>
                </c:pt>
                <c:pt idx="398">
                  <c:v>53150315673</c:v>
                </c:pt>
                <c:pt idx="399">
                  <c:v>53550617105</c:v>
                </c:pt>
                <c:pt idx="400">
                  <c:v>53952509459</c:v>
                </c:pt>
                <c:pt idx="401">
                  <c:v>54356356959</c:v>
                </c:pt>
                <c:pt idx="402">
                  <c:v>54762667271</c:v>
                </c:pt>
                <c:pt idx="403">
                  <c:v>55171921162</c:v>
                </c:pt>
                <c:pt idx="404">
                  <c:v>55583300123</c:v>
                </c:pt>
                <c:pt idx="405">
                  <c:v>55993616614</c:v>
                </c:pt>
                <c:pt idx="406">
                  <c:v>56408664692</c:v>
                </c:pt>
                <c:pt idx="407">
                  <c:v>56823697892</c:v>
                </c:pt>
                <c:pt idx="408">
                  <c:v>57243449466</c:v>
                </c:pt>
                <c:pt idx="409">
                  <c:v>57663738377</c:v>
                </c:pt>
                <c:pt idx="410">
                  <c:v>58088573323</c:v>
                </c:pt>
                <c:pt idx="411">
                  <c:v>58513484554</c:v>
                </c:pt>
                <c:pt idx="412">
                  <c:v>58939966424</c:v>
                </c:pt>
                <c:pt idx="413">
                  <c:v>59367883047</c:v>
                </c:pt>
                <c:pt idx="414">
                  <c:v>59797922181</c:v>
                </c:pt>
                <c:pt idx="415">
                  <c:v>60230828147</c:v>
                </c:pt>
                <c:pt idx="416">
                  <c:v>60665175443</c:v>
                </c:pt>
                <c:pt idx="417">
                  <c:v>61101948801</c:v>
                </c:pt>
                <c:pt idx="418">
                  <c:v>61541565917</c:v>
                </c:pt>
                <c:pt idx="419">
                  <c:v>61980642219</c:v>
                </c:pt>
                <c:pt idx="420">
                  <c:v>62422660717</c:v>
                </c:pt>
                <c:pt idx="421">
                  <c:v>62868449841</c:v>
                </c:pt>
                <c:pt idx="422">
                  <c:v>63315511441</c:v>
                </c:pt>
                <c:pt idx="423">
                  <c:v>63764842187</c:v>
                </c:pt>
                <c:pt idx="424">
                  <c:v>64217126683</c:v>
                </c:pt>
                <c:pt idx="425">
                  <c:v>64668750587</c:v>
                </c:pt>
                <c:pt idx="426">
                  <c:v>65125351033</c:v>
                </c:pt>
                <c:pt idx="427">
                  <c:v>65579475467</c:v>
                </c:pt>
                <c:pt idx="428">
                  <c:v>66041238783</c:v>
                </c:pt>
                <c:pt idx="429">
                  <c:v>66503957019</c:v>
                </c:pt>
                <c:pt idx="430">
                  <c:v>66967112724</c:v>
                </c:pt>
                <c:pt idx="431">
                  <c:v>67433709378</c:v>
                </c:pt>
                <c:pt idx="432">
                  <c:v>67903122124</c:v>
                </c:pt>
                <c:pt idx="433">
                  <c:v>68372605823</c:v>
                </c:pt>
                <c:pt idx="434">
                  <c:v>68844802159</c:v>
                </c:pt>
                <c:pt idx="435">
                  <c:v>69321403555</c:v>
                </c:pt>
                <c:pt idx="436">
                  <c:v>69801359052</c:v>
                </c:pt>
                <c:pt idx="437">
                  <c:v>70281036525</c:v>
                </c:pt>
                <c:pt idx="438">
                  <c:v>70765727301</c:v>
                </c:pt>
                <c:pt idx="439">
                  <c:v>71249770507</c:v>
                </c:pt>
                <c:pt idx="440">
                  <c:v>71736878811</c:v>
                </c:pt>
                <c:pt idx="441">
                  <c:v>72225736245</c:v>
                </c:pt>
                <c:pt idx="442">
                  <c:v>72715202603</c:v>
                </c:pt>
                <c:pt idx="443">
                  <c:v>73210100580</c:v>
                </c:pt>
                <c:pt idx="444">
                  <c:v>73703596912</c:v>
                </c:pt>
                <c:pt idx="445">
                  <c:v>74199203533</c:v>
                </c:pt>
                <c:pt idx="446">
                  <c:v>74700597090</c:v>
                </c:pt>
                <c:pt idx="447">
                  <c:v>75202032225</c:v>
                </c:pt>
                <c:pt idx="448">
                  <c:v>75705790133</c:v>
                </c:pt>
                <c:pt idx="449">
                  <c:v>76209901400</c:v>
                </c:pt>
                <c:pt idx="450">
                  <c:v>76719194381</c:v>
                </c:pt>
                <c:pt idx="451">
                  <c:v>77230651269</c:v>
                </c:pt>
                <c:pt idx="452">
                  <c:v>77745681293</c:v>
                </c:pt>
                <c:pt idx="453">
                  <c:v>78262313472</c:v>
                </c:pt>
                <c:pt idx="454">
                  <c:v>78776116254</c:v>
                </c:pt>
                <c:pt idx="455">
                  <c:v>79295755647</c:v>
                </c:pt>
                <c:pt idx="456">
                  <c:v>79819656251</c:v>
                </c:pt>
                <c:pt idx="457">
                  <c:v>80346558126</c:v>
                </c:pt>
                <c:pt idx="458">
                  <c:v>80875708822</c:v>
                </c:pt>
                <c:pt idx="459">
                  <c:v>81404453219</c:v>
                </c:pt>
                <c:pt idx="460">
                  <c:v>81936521114</c:v>
                </c:pt>
                <c:pt idx="461">
                  <c:v>82467957303</c:v>
                </c:pt>
                <c:pt idx="462">
                  <c:v>83003184162</c:v>
                </c:pt>
                <c:pt idx="463">
                  <c:v>83539131918</c:v>
                </c:pt>
                <c:pt idx="464">
                  <c:v>84081483024</c:v>
                </c:pt>
                <c:pt idx="465">
                  <c:v>84624763099</c:v>
                </c:pt>
                <c:pt idx="466">
                  <c:v>85169464026</c:v>
                </c:pt>
                <c:pt idx="467">
                  <c:v>85719580576</c:v>
                </c:pt>
                <c:pt idx="468">
                  <c:v>86273325645</c:v>
                </c:pt>
                <c:pt idx="469">
                  <c:v>86826235617</c:v>
                </c:pt>
                <c:pt idx="470">
                  <c:v>87382199000</c:v>
                </c:pt>
                <c:pt idx="471">
                  <c:v>87937985599</c:v>
                </c:pt>
                <c:pt idx="472">
                  <c:v>88499759251</c:v>
                </c:pt>
                <c:pt idx="473">
                  <c:v>89061651872</c:v>
                </c:pt>
                <c:pt idx="474">
                  <c:v>89629334911</c:v>
                </c:pt>
                <c:pt idx="475">
                  <c:v>90193319638</c:v>
                </c:pt>
                <c:pt idx="476">
                  <c:v>90763869631</c:v>
                </c:pt>
                <c:pt idx="477">
                  <c:v>91339406283</c:v>
                </c:pt>
                <c:pt idx="478">
                  <c:v>91916630805</c:v>
                </c:pt>
                <c:pt idx="479">
                  <c:v>92492697812</c:v>
                </c:pt>
                <c:pt idx="480">
                  <c:v>93073013714</c:v>
                </c:pt>
                <c:pt idx="481">
                  <c:v>93652794137</c:v>
                </c:pt>
                <c:pt idx="482">
                  <c:v>94232448150</c:v>
                </c:pt>
                <c:pt idx="483">
                  <c:v>94818223725</c:v>
                </c:pt>
                <c:pt idx="484">
                  <c:v>95409073848</c:v>
                </c:pt>
                <c:pt idx="485">
                  <c:v>96000022710</c:v>
                </c:pt>
                <c:pt idx="486">
                  <c:v>96594416231</c:v>
                </c:pt>
                <c:pt idx="487">
                  <c:v>97191091344</c:v>
                </c:pt>
                <c:pt idx="488">
                  <c:v>97787909911</c:v>
                </c:pt>
                <c:pt idx="489">
                  <c:v>98386761372</c:v>
                </c:pt>
                <c:pt idx="490">
                  <c:v>98989478689</c:v>
                </c:pt>
                <c:pt idx="491">
                  <c:v>99597722127</c:v>
                </c:pt>
                <c:pt idx="492">
                  <c:v>100207463069</c:v>
                </c:pt>
                <c:pt idx="493">
                  <c:v>100817326526</c:v>
                </c:pt>
                <c:pt idx="494">
                  <c:v>101428533359</c:v>
                </c:pt>
                <c:pt idx="495">
                  <c:v>102044995487</c:v>
                </c:pt>
                <c:pt idx="496">
                  <c:v>102666487474</c:v>
                </c:pt>
                <c:pt idx="497">
                  <c:v>103284879491</c:v>
                </c:pt>
                <c:pt idx="498">
                  <c:v>103908836134</c:v>
                </c:pt>
                <c:pt idx="499">
                  <c:v>104533402746</c:v>
                </c:pt>
                <c:pt idx="500">
                  <c:v>105159823649</c:v>
                </c:pt>
                <c:pt idx="501">
                  <c:v>105793026857</c:v>
                </c:pt>
                <c:pt idx="502">
                  <c:v>106428176609</c:v>
                </c:pt>
                <c:pt idx="503">
                  <c:v>107065079137</c:v>
                </c:pt>
                <c:pt idx="504">
                  <c:v>107698928207</c:v>
                </c:pt>
                <c:pt idx="505">
                  <c:v>108337450864</c:v>
                </c:pt>
                <c:pt idx="506">
                  <c:v>108979381346</c:v>
                </c:pt>
                <c:pt idx="507">
                  <c:v>109625154567</c:v>
                </c:pt>
                <c:pt idx="508">
                  <c:v>110272294808</c:v>
                </c:pt>
                <c:pt idx="509">
                  <c:v>110924500652</c:v>
                </c:pt>
                <c:pt idx="510">
                  <c:v>111577758113</c:v>
                </c:pt>
                <c:pt idx="511">
                  <c:v>112230880971</c:v>
                </c:pt>
                <c:pt idx="512">
                  <c:v>112890298329</c:v>
                </c:pt>
                <c:pt idx="513">
                  <c:v>113553401361</c:v>
                </c:pt>
                <c:pt idx="514">
                  <c:v>114219056700</c:v>
                </c:pt>
                <c:pt idx="515">
                  <c:v>114884313128</c:v>
                </c:pt>
                <c:pt idx="516">
                  <c:v>115552646960</c:v>
                </c:pt>
                <c:pt idx="517">
                  <c:v>116221394956</c:v>
                </c:pt>
                <c:pt idx="518">
                  <c:v>116892619723</c:v>
                </c:pt>
                <c:pt idx="519">
                  <c:v>117564923511</c:v>
                </c:pt>
                <c:pt idx="520">
                  <c:v>118242261149</c:v>
                </c:pt>
                <c:pt idx="521">
                  <c:v>118925426922</c:v>
                </c:pt>
                <c:pt idx="522">
                  <c:v>119610671224</c:v>
                </c:pt>
                <c:pt idx="523">
                  <c:v>120296355433</c:v>
                </c:pt>
                <c:pt idx="524">
                  <c:v>120986902308</c:v>
                </c:pt>
                <c:pt idx="525">
                  <c:v>121680335998</c:v>
                </c:pt>
                <c:pt idx="526">
                  <c:v>122375130189</c:v>
                </c:pt>
                <c:pt idx="527">
                  <c:v>123072743007</c:v>
                </c:pt>
                <c:pt idx="528">
                  <c:v>123771701846</c:v>
                </c:pt>
                <c:pt idx="529">
                  <c:v>124476540783</c:v>
                </c:pt>
                <c:pt idx="530">
                  <c:v>125181099650</c:v>
                </c:pt>
                <c:pt idx="531">
                  <c:v>125886565564</c:v>
                </c:pt>
                <c:pt idx="532">
                  <c:v>126597449987</c:v>
                </c:pt>
                <c:pt idx="533">
                  <c:v>127310623233</c:v>
                </c:pt>
                <c:pt idx="534">
                  <c:v>128026437642</c:v>
                </c:pt>
                <c:pt idx="535">
                  <c:v>128746858605</c:v>
                </c:pt>
                <c:pt idx="536">
                  <c:v>129465503065</c:v>
                </c:pt>
                <c:pt idx="537">
                  <c:v>130188471253</c:v>
                </c:pt>
                <c:pt idx="538">
                  <c:v>130918105707</c:v>
                </c:pt>
                <c:pt idx="539">
                  <c:v>131645902852</c:v>
                </c:pt>
                <c:pt idx="540">
                  <c:v>132379478738</c:v>
                </c:pt>
                <c:pt idx="541">
                  <c:v>133113015743</c:v>
                </c:pt>
                <c:pt idx="542">
                  <c:v>133851375000</c:v>
                </c:pt>
                <c:pt idx="543">
                  <c:v>134589788893</c:v>
                </c:pt>
                <c:pt idx="544">
                  <c:v>135329469875</c:v>
                </c:pt>
                <c:pt idx="545">
                  <c:v>136077301259</c:v>
                </c:pt>
                <c:pt idx="546">
                  <c:v>136824285651</c:v>
                </c:pt>
                <c:pt idx="547">
                  <c:v>137574154197</c:v>
                </c:pt>
                <c:pt idx="548">
                  <c:v>138326905501</c:v>
                </c:pt>
                <c:pt idx="549">
                  <c:v>139078441987</c:v>
                </c:pt>
                <c:pt idx="550">
                  <c:v>139840749091</c:v>
                </c:pt>
                <c:pt idx="551">
                  <c:v>140604322181</c:v>
                </c:pt>
                <c:pt idx="552">
                  <c:v>141371765128</c:v>
                </c:pt>
                <c:pt idx="553">
                  <c:v>142142821227</c:v>
                </c:pt>
                <c:pt idx="554">
                  <c:v>142911785430</c:v>
                </c:pt>
                <c:pt idx="555">
                  <c:v>143684715422</c:v>
                </c:pt>
                <c:pt idx="556">
                  <c:v>144457842516</c:v>
                </c:pt>
                <c:pt idx="557">
                  <c:v>145232377367</c:v>
                </c:pt>
                <c:pt idx="558">
                  <c:v>146012092680</c:v>
                </c:pt>
                <c:pt idx="559">
                  <c:v>146791401311</c:v>
                </c:pt>
                <c:pt idx="560">
                  <c:v>147581056471</c:v>
                </c:pt>
                <c:pt idx="561">
                  <c:v>148371672331</c:v>
                </c:pt>
                <c:pt idx="562">
                  <c:v>149166572142</c:v>
                </c:pt>
                <c:pt idx="563">
                  <c:v>149967158670</c:v>
                </c:pt>
                <c:pt idx="564">
                  <c:v>150766384182</c:v>
                </c:pt>
                <c:pt idx="565">
                  <c:v>151568457321</c:v>
                </c:pt>
                <c:pt idx="566">
                  <c:v>152372852819</c:v>
                </c:pt>
                <c:pt idx="567">
                  <c:v>153178063091</c:v>
                </c:pt>
                <c:pt idx="568">
                  <c:v>153987778598</c:v>
                </c:pt>
                <c:pt idx="569">
                  <c:v>154804159718</c:v>
                </c:pt>
                <c:pt idx="570">
                  <c:v>155620975991</c:v>
                </c:pt>
                <c:pt idx="571">
                  <c:v>156440667920</c:v>
                </c:pt>
                <c:pt idx="572">
                  <c:v>157263360302</c:v>
                </c:pt>
                <c:pt idx="573">
                  <c:v>158087331346</c:v>
                </c:pt>
                <c:pt idx="574">
                  <c:v>158915741682</c:v>
                </c:pt>
                <c:pt idx="575">
                  <c:v>159745624655</c:v>
                </c:pt>
                <c:pt idx="576">
                  <c:v>160579782754</c:v>
                </c:pt>
                <c:pt idx="577">
                  <c:v>161412239310</c:v>
                </c:pt>
                <c:pt idx="578">
                  <c:v>162250260731</c:v>
                </c:pt>
                <c:pt idx="579">
                  <c:v>163091871646</c:v>
                </c:pt>
                <c:pt idx="580">
                  <c:v>163934962707</c:v>
                </c:pt>
                <c:pt idx="581">
                  <c:v>164789145517</c:v>
                </c:pt>
                <c:pt idx="582">
                  <c:v>165640075354</c:v>
                </c:pt>
                <c:pt idx="583">
                  <c:v>166494870917</c:v>
                </c:pt>
                <c:pt idx="584">
                  <c:v>167351143184</c:v>
                </c:pt>
                <c:pt idx="585">
                  <c:v>168208657005</c:v>
                </c:pt>
                <c:pt idx="586">
                  <c:v>169068941592</c:v>
                </c:pt>
                <c:pt idx="587">
                  <c:v>169935741115</c:v>
                </c:pt>
                <c:pt idx="588">
                  <c:v>170800765999</c:v>
                </c:pt>
                <c:pt idx="589">
                  <c:v>171670865481</c:v>
                </c:pt>
                <c:pt idx="590">
                  <c:v>172546019874</c:v>
                </c:pt>
                <c:pt idx="591">
                  <c:v>173420617281</c:v>
                </c:pt>
                <c:pt idx="592">
                  <c:v>174299749778</c:v>
                </c:pt>
                <c:pt idx="593">
                  <c:v>175185118919</c:v>
                </c:pt>
                <c:pt idx="594">
                  <c:v>176068052343</c:v>
                </c:pt>
                <c:pt idx="595">
                  <c:v>176957880100</c:v>
                </c:pt>
                <c:pt idx="596">
                  <c:v>177845913824</c:v>
                </c:pt>
                <c:pt idx="597">
                  <c:v>178737777416</c:v>
                </c:pt>
                <c:pt idx="598">
                  <c:v>179637773715</c:v>
                </c:pt>
                <c:pt idx="599">
                  <c:v>180541083177</c:v>
                </c:pt>
                <c:pt idx="600">
                  <c:v>181447352975</c:v>
                </c:pt>
                <c:pt idx="601">
                  <c:v>182354518391</c:v>
                </c:pt>
                <c:pt idx="602">
                  <c:v>183266000516</c:v>
                </c:pt>
                <c:pt idx="603">
                  <c:v>184178972477</c:v>
                </c:pt>
                <c:pt idx="604">
                  <c:v>185096822185</c:v>
                </c:pt>
                <c:pt idx="605">
                  <c:v>186012569494</c:v>
                </c:pt>
                <c:pt idx="606">
                  <c:v>186931180668</c:v>
                </c:pt>
                <c:pt idx="607">
                  <c:v>187854862212</c:v>
                </c:pt>
                <c:pt idx="608">
                  <c:v>188782730344</c:v>
                </c:pt>
                <c:pt idx="609">
                  <c:v>189714807574</c:v>
                </c:pt>
                <c:pt idx="610">
                  <c:v>190648078360</c:v>
                </c:pt>
                <c:pt idx="611">
                  <c:v>191581439998</c:v>
                </c:pt>
                <c:pt idx="612">
                  <c:v>192520728649</c:v>
                </c:pt>
                <c:pt idx="613">
                  <c:v>193465718148</c:v>
                </c:pt>
                <c:pt idx="614">
                  <c:v>194412281993</c:v>
                </c:pt>
                <c:pt idx="615">
                  <c:v>195363857112</c:v>
                </c:pt>
                <c:pt idx="616">
                  <c:v>196312033072</c:v>
                </c:pt>
                <c:pt idx="617">
                  <c:v>197266464312</c:v>
                </c:pt>
                <c:pt idx="618">
                  <c:v>198222741205</c:v>
                </c:pt>
                <c:pt idx="619">
                  <c:v>199182530176</c:v>
                </c:pt>
                <c:pt idx="620">
                  <c:v>200144026219</c:v>
                </c:pt>
                <c:pt idx="621">
                  <c:v>201110129086</c:v>
                </c:pt>
                <c:pt idx="622">
                  <c:v>202083148010</c:v>
                </c:pt>
                <c:pt idx="623">
                  <c:v>203055944065</c:v>
                </c:pt>
                <c:pt idx="624">
                  <c:v>204033645546</c:v>
                </c:pt>
                <c:pt idx="625">
                  <c:v>205013272119</c:v>
                </c:pt>
                <c:pt idx="626">
                  <c:v>205996215804</c:v>
                </c:pt>
                <c:pt idx="627">
                  <c:v>206980794860</c:v>
                </c:pt>
                <c:pt idx="628">
                  <c:v>207972367682</c:v>
                </c:pt>
                <c:pt idx="629">
                  <c:v>208965407718</c:v>
                </c:pt>
                <c:pt idx="630">
                  <c:v>209959089913</c:v>
                </c:pt>
                <c:pt idx="631">
                  <c:v>210954204903</c:v>
                </c:pt>
                <c:pt idx="632">
                  <c:v>211954461987</c:v>
                </c:pt>
                <c:pt idx="633">
                  <c:v>212960095526</c:v>
                </c:pt>
                <c:pt idx="634">
                  <c:v>213970608429</c:v>
                </c:pt>
                <c:pt idx="635">
                  <c:v>214984223654</c:v>
                </c:pt>
                <c:pt idx="636">
                  <c:v>215996988620</c:v>
                </c:pt>
                <c:pt idx="637">
                  <c:v>217011929352</c:v>
                </c:pt>
                <c:pt idx="638">
                  <c:v>218031536060</c:v>
                </c:pt>
                <c:pt idx="639">
                  <c:v>219052413860</c:v>
                </c:pt>
                <c:pt idx="640">
                  <c:v>220079476165</c:v>
                </c:pt>
                <c:pt idx="641">
                  <c:v>221111697213</c:v>
                </c:pt>
                <c:pt idx="642">
                  <c:v>222146950126</c:v>
                </c:pt>
                <c:pt idx="643">
                  <c:v>223186433482</c:v>
                </c:pt>
                <c:pt idx="644">
                  <c:v>224223764815</c:v>
                </c:pt>
                <c:pt idx="645">
                  <c:v>225269950803</c:v>
                </c:pt>
                <c:pt idx="646">
                  <c:v>226315217243</c:v>
                </c:pt>
                <c:pt idx="647">
                  <c:v>227363997455</c:v>
                </c:pt>
                <c:pt idx="648">
                  <c:v>228417643175</c:v>
                </c:pt>
                <c:pt idx="649">
                  <c:v>229477949129</c:v>
                </c:pt>
                <c:pt idx="650">
                  <c:v>230539841897</c:v>
                </c:pt>
                <c:pt idx="651">
                  <c:v>231600502362</c:v>
                </c:pt>
                <c:pt idx="652">
                  <c:v>232666899889</c:v>
                </c:pt>
                <c:pt idx="653">
                  <c:v>233737282833</c:v>
                </c:pt>
                <c:pt idx="654">
                  <c:v>234809414569</c:v>
                </c:pt>
                <c:pt idx="655">
                  <c:v>235882328718</c:v>
                </c:pt>
                <c:pt idx="656">
                  <c:v>236964011693</c:v>
                </c:pt>
                <c:pt idx="657">
                  <c:v>238044736162</c:v>
                </c:pt>
                <c:pt idx="658">
                  <c:v>239131154745</c:v>
                </c:pt>
                <c:pt idx="659">
                  <c:v>240222757774</c:v>
                </c:pt>
                <c:pt idx="660">
                  <c:v>241314564973</c:v>
                </c:pt>
                <c:pt idx="661">
                  <c:v>242406893287</c:v>
                </c:pt>
                <c:pt idx="662">
                  <c:v>243504201488</c:v>
                </c:pt>
                <c:pt idx="663">
                  <c:v>244608794834</c:v>
                </c:pt>
                <c:pt idx="664">
                  <c:v>245712086218</c:v>
                </c:pt>
                <c:pt idx="665">
                  <c:v>246818587206</c:v>
                </c:pt>
                <c:pt idx="666">
                  <c:v>247932459390</c:v>
                </c:pt>
                <c:pt idx="667">
                  <c:v>249048856115</c:v>
                </c:pt>
                <c:pt idx="668">
                  <c:v>250172833873</c:v>
                </c:pt>
                <c:pt idx="669">
                  <c:v>251295916177</c:v>
                </c:pt>
                <c:pt idx="670">
                  <c:v>252423100900</c:v>
                </c:pt>
                <c:pt idx="671">
                  <c:v>253550503526</c:v>
                </c:pt>
                <c:pt idx="672">
                  <c:v>254685060542</c:v>
                </c:pt>
                <c:pt idx="673">
                  <c:v>255816914427</c:v>
                </c:pt>
                <c:pt idx="674">
                  <c:v>256960623433</c:v>
                </c:pt>
                <c:pt idx="675">
                  <c:v>258098947900</c:v>
                </c:pt>
                <c:pt idx="676">
                  <c:v>259240681850</c:v>
                </c:pt>
                <c:pt idx="677">
                  <c:v>260385726186</c:v>
                </c:pt>
                <c:pt idx="678">
                  <c:v>261537005212</c:v>
                </c:pt>
                <c:pt idx="679">
                  <c:v>262694304389</c:v>
                </c:pt>
                <c:pt idx="680">
                  <c:v>263849660956</c:v>
                </c:pt>
                <c:pt idx="681">
                  <c:v>265008420786</c:v>
                </c:pt>
                <c:pt idx="682">
                  <c:v>266176364199</c:v>
                </c:pt>
                <c:pt idx="683">
                  <c:v>267345582296</c:v>
                </c:pt>
                <c:pt idx="684">
                  <c:v>268521159681</c:v>
                </c:pt>
                <c:pt idx="685">
                  <c:v>269701248691</c:v>
                </c:pt>
                <c:pt idx="686">
                  <c:v>270880383936</c:v>
                </c:pt>
                <c:pt idx="687">
                  <c:v>272065215684</c:v>
                </c:pt>
                <c:pt idx="688">
                  <c:v>273253618433</c:v>
                </c:pt>
                <c:pt idx="689">
                  <c:v>274443150523</c:v>
                </c:pt>
                <c:pt idx="690">
                  <c:v>275638827802</c:v>
                </c:pt>
                <c:pt idx="691">
                  <c:v>276836561257</c:v>
                </c:pt>
                <c:pt idx="692">
                  <c:v>278040639325</c:v>
                </c:pt>
                <c:pt idx="693">
                  <c:v>279242958477</c:v>
                </c:pt>
                <c:pt idx="694">
                  <c:v>280449977375</c:v>
                </c:pt>
                <c:pt idx="695">
                  <c:v>281656288864</c:v>
                </c:pt>
                <c:pt idx="696">
                  <c:v>282871004806</c:v>
                </c:pt>
                <c:pt idx="697">
                  <c:v>284088735500</c:v>
                </c:pt>
                <c:pt idx="698">
                  <c:v>285305656385</c:v>
                </c:pt>
                <c:pt idx="699">
                  <c:v>286527022448</c:v>
                </c:pt>
                <c:pt idx="700">
                  <c:v>287756658767</c:v>
                </c:pt>
                <c:pt idx="701">
                  <c:v>288988955664</c:v>
                </c:pt>
                <c:pt idx="702">
                  <c:v>290225874112</c:v>
                </c:pt>
                <c:pt idx="703">
                  <c:v>291463122326</c:v>
                </c:pt>
                <c:pt idx="704">
                  <c:v>292702215484</c:v>
                </c:pt>
                <c:pt idx="705">
                  <c:v>293943163010</c:v>
                </c:pt>
                <c:pt idx="706">
                  <c:v>295193250823</c:v>
                </c:pt>
                <c:pt idx="707">
                  <c:v>296444058225</c:v>
                </c:pt>
                <c:pt idx="708">
                  <c:v>297707034494</c:v>
                </c:pt>
                <c:pt idx="709">
                  <c:v>298970355445</c:v>
                </c:pt>
                <c:pt idx="710">
                  <c:v>300236218078</c:v>
                </c:pt>
                <c:pt idx="711">
                  <c:v>301500793054</c:v>
                </c:pt>
                <c:pt idx="712">
                  <c:v>302771140143</c:v>
                </c:pt>
                <c:pt idx="713">
                  <c:v>304041301747</c:v>
                </c:pt>
                <c:pt idx="714">
                  <c:v>305318339508</c:v>
                </c:pt>
                <c:pt idx="715">
                  <c:v>306601633559</c:v>
                </c:pt>
                <c:pt idx="716">
                  <c:v>307884503756</c:v>
                </c:pt>
                <c:pt idx="717">
                  <c:v>309175057494</c:v>
                </c:pt>
                <c:pt idx="718">
                  <c:v>310466430254</c:v>
                </c:pt>
                <c:pt idx="719">
                  <c:v>311762437040</c:v>
                </c:pt>
                <c:pt idx="720">
                  <c:v>313061689559</c:v>
                </c:pt>
                <c:pt idx="721">
                  <c:v>314364710340</c:v>
                </c:pt>
                <c:pt idx="722">
                  <c:v>315675869888</c:v>
                </c:pt>
                <c:pt idx="723">
                  <c:v>316987566142</c:v>
                </c:pt>
                <c:pt idx="724">
                  <c:v>318302153689</c:v>
                </c:pt>
                <c:pt idx="725">
                  <c:v>319612154005</c:v>
                </c:pt>
                <c:pt idx="726">
                  <c:v>320935276576</c:v>
                </c:pt>
                <c:pt idx="727">
                  <c:v>322256264129</c:v>
                </c:pt>
                <c:pt idx="728">
                  <c:v>323586717743</c:v>
                </c:pt>
                <c:pt idx="729">
                  <c:v>324922404273</c:v>
                </c:pt>
                <c:pt idx="730">
                  <c:v>326261843681</c:v>
                </c:pt>
                <c:pt idx="731">
                  <c:v>327598992199</c:v>
                </c:pt>
                <c:pt idx="732">
                  <c:v>328937136600</c:v>
                </c:pt>
                <c:pt idx="733">
                  <c:v>330286159255</c:v>
                </c:pt>
                <c:pt idx="734">
                  <c:v>331639513149</c:v>
                </c:pt>
                <c:pt idx="735">
                  <c:v>332995805155</c:v>
                </c:pt>
                <c:pt idx="736">
                  <c:v>334358235340</c:v>
                </c:pt>
                <c:pt idx="737">
                  <c:v>335723342121</c:v>
                </c:pt>
                <c:pt idx="738">
                  <c:v>337091086598</c:v>
                </c:pt>
                <c:pt idx="739">
                  <c:v>338454006492</c:v>
                </c:pt>
                <c:pt idx="740">
                  <c:v>339825858410</c:v>
                </c:pt>
                <c:pt idx="741">
                  <c:v>341203491003</c:v>
                </c:pt>
                <c:pt idx="742">
                  <c:v>342572344572</c:v>
                </c:pt>
                <c:pt idx="743">
                  <c:v>343948807760</c:v>
                </c:pt>
                <c:pt idx="744">
                  <c:v>345342715577</c:v>
                </c:pt>
                <c:pt idx="745">
                  <c:v>346736466195</c:v>
                </c:pt>
                <c:pt idx="746">
                  <c:v>348136595560</c:v>
                </c:pt>
                <c:pt idx="747">
                  <c:v>349537597374</c:v>
                </c:pt>
                <c:pt idx="748">
                  <c:v>350937584029</c:v>
                </c:pt>
                <c:pt idx="749">
                  <c:v>352342976449</c:v>
                </c:pt>
                <c:pt idx="750">
                  <c:v>353756254692</c:v>
                </c:pt>
                <c:pt idx="751">
                  <c:v>355168830735</c:v>
                </c:pt>
                <c:pt idx="752">
                  <c:v>356586442009</c:v>
                </c:pt>
                <c:pt idx="753">
                  <c:v>358003135756</c:v>
                </c:pt>
                <c:pt idx="754">
                  <c:v>359424608852</c:v>
                </c:pt>
                <c:pt idx="755">
                  <c:v>360853948301</c:v>
                </c:pt>
                <c:pt idx="756">
                  <c:v>362281182200</c:v>
                </c:pt>
                <c:pt idx="757">
                  <c:v>363725135394</c:v>
                </c:pt>
                <c:pt idx="758">
                  <c:v>365166534336</c:v>
                </c:pt>
                <c:pt idx="759">
                  <c:v>366608353413</c:v>
                </c:pt>
                <c:pt idx="760">
                  <c:v>368052491131</c:v>
                </c:pt>
                <c:pt idx="761">
                  <c:v>369505468996</c:v>
                </c:pt>
                <c:pt idx="762">
                  <c:v>370960269832</c:v>
                </c:pt>
                <c:pt idx="763">
                  <c:v>372412554881</c:v>
                </c:pt>
                <c:pt idx="764">
                  <c:v>373877791053</c:v>
                </c:pt>
                <c:pt idx="765">
                  <c:v>375347833744</c:v>
                </c:pt>
                <c:pt idx="766">
                  <c:v>376818821200</c:v>
                </c:pt>
                <c:pt idx="767">
                  <c:v>378296995197</c:v>
                </c:pt>
                <c:pt idx="768">
                  <c:v>379777499173</c:v>
                </c:pt>
                <c:pt idx="769">
                  <c:v>381260022046</c:v>
                </c:pt>
                <c:pt idx="770">
                  <c:v>382745575903</c:v>
                </c:pt>
                <c:pt idx="771">
                  <c:v>384234415287</c:v>
                </c:pt>
                <c:pt idx="772">
                  <c:v>385717991784</c:v>
                </c:pt>
                <c:pt idx="773">
                  <c:v>387214824547</c:v>
                </c:pt>
                <c:pt idx="774">
                  <c:v>388716002998</c:v>
                </c:pt>
                <c:pt idx="775">
                  <c:v>390220508003</c:v>
                </c:pt>
                <c:pt idx="776">
                  <c:v>391733582965</c:v>
                </c:pt>
                <c:pt idx="777">
                  <c:v>393247772309</c:v>
                </c:pt>
                <c:pt idx="778">
                  <c:v>394767211287</c:v>
                </c:pt>
                <c:pt idx="779">
                  <c:v>396290314169</c:v>
                </c:pt>
                <c:pt idx="780">
                  <c:v>397816449810</c:v>
                </c:pt>
                <c:pt idx="781">
                  <c:v>399346560299</c:v>
                </c:pt>
                <c:pt idx="782">
                  <c:v>400877292750</c:v>
                </c:pt>
                <c:pt idx="783">
                  <c:v>402409014233</c:v>
                </c:pt>
                <c:pt idx="784">
                  <c:v>403952283752</c:v>
                </c:pt>
                <c:pt idx="785">
                  <c:v>405493500563</c:v>
                </c:pt>
                <c:pt idx="786">
                  <c:v>407040502251</c:v>
                </c:pt>
                <c:pt idx="787">
                  <c:v>408589719411</c:v>
                </c:pt>
                <c:pt idx="788">
                  <c:v>410147064347</c:v>
                </c:pt>
                <c:pt idx="789">
                  <c:v>411706033772</c:v>
                </c:pt>
                <c:pt idx="790">
                  <c:v>413270118520</c:v>
                </c:pt>
                <c:pt idx="791">
                  <c:v>414835300142</c:v>
                </c:pt>
                <c:pt idx="792">
                  <c:v>416409186670</c:v>
                </c:pt>
                <c:pt idx="793">
                  <c:v>417983083269</c:v>
                </c:pt>
                <c:pt idx="794">
                  <c:v>419562797005</c:v>
                </c:pt>
                <c:pt idx="795">
                  <c:v>421146743098</c:v>
                </c:pt>
                <c:pt idx="796">
                  <c:v>422733533079</c:v>
                </c:pt>
                <c:pt idx="797">
                  <c:v>424321021398</c:v>
                </c:pt>
                <c:pt idx="798">
                  <c:v>425916323402</c:v>
                </c:pt>
                <c:pt idx="799">
                  <c:v>427516129273</c:v>
                </c:pt>
                <c:pt idx="800">
                  <c:v>429121144572</c:v>
                </c:pt>
                <c:pt idx="801">
                  <c:v>430732309761</c:v>
                </c:pt>
                <c:pt idx="802">
                  <c:v>432344472860</c:v>
                </c:pt>
                <c:pt idx="803">
                  <c:v>433951759276</c:v>
                </c:pt>
                <c:pt idx="804">
                  <c:v>435573957179</c:v>
                </c:pt>
                <c:pt idx="805">
                  <c:v>437194968898</c:v>
                </c:pt>
                <c:pt idx="806">
                  <c:v>438824759367</c:v>
                </c:pt>
                <c:pt idx="807">
                  <c:v>440453291440</c:v>
                </c:pt>
                <c:pt idx="808">
                  <c:v>442092546592</c:v>
                </c:pt>
                <c:pt idx="809">
                  <c:v>443741121471</c:v>
                </c:pt>
                <c:pt idx="810">
                  <c:v>445385315692</c:v>
                </c:pt>
                <c:pt idx="811">
                  <c:v>447041417305</c:v>
                </c:pt>
                <c:pt idx="812">
                  <c:v>448690818267</c:v>
                </c:pt>
                <c:pt idx="813">
                  <c:v>450350111566</c:v>
                </c:pt>
                <c:pt idx="814">
                  <c:v>452008313803</c:v>
                </c:pt>
                <c:pt idx="815">
                  <c:v>453672983454</c:v>
                </c:pt>
                <c:pt idx="816">
                  <c:v>455348683145</c:v>
                </c:pt>
                <c:pt idx="817">
                  <c:v>457021906149</c:v>
                </c:pt>
                <c:pt idx="818">
                  <c:v>458704794581</c:v>
                </c:pt>
                <c:pt idx="819">
                  <c:v>460380838751</c:v>
                </c:pt>
                <c:pt idx="820">
                  <c:v>462068080242</c:v>
                </c:pt>
                <c:pt idx="821">
                  <c:v>463762535892</c:v>
                </c:pt>
                <c:pt idx="822">
                  <c:v>465458708228</c:v>
                </c:pt>
                <c:pt idx="823">
                  <c:v>467155285002</c:v>
                </c:pt>
                <c:pt idx="824">
                  <c:v>468850544623</c:v>
                </c:pt>
                <c:pt idx="825">
                  <c:v>470555041803</c:v>
                </c:pt>
                <c:pt idx="826">
                  <c:v>472265542708</c:v>
                </c:pt>
                <c:pt idx="827">
                  <c:v>473981781381</c:v>
                </c:pt>
                <c:pt idx="828">
                  <c:v>475691311186</c:v>
                </c:pt>
                <c:pt idx="829">
                  <c:v>477408928721</c:v>
                </c:pt>
                <c:pt idx="830">
                  <c:v>479137325504</c:v>
                </c:pt>
                <c:pt idx="831">
                  <c:v>480866133076</c:v>
                </c:pt>
                <c:pt idx="832">
                  <c:v>482602378835</c:v>
                </c:pt>
                <c:pt idx="833">
                  <c:v>484332543565</c:v>
                </c:pt>
                <c:pt idx="834">
                  <c:v>486073443378</c:v>
                </c:pt>
                <c:pt idx="835">
                  <c:v>487820785852</c:v>
                </c:pt>
                <c:pt idx="836">
                  <c:v>489573367400</c:v>
                </c:pt>
                <c:pt idx="837">
                  <c:v>491324671171</c:v>
                </c:pt>
                <c:pt idx="838">
                  <c:v>493081802331</c:v>
                </c:pt>
                <c:pt idx="839">
                  <c:v>494841623218</c:v>
                </c:pt>
                <c:pt idx="840">
                  <c:v>496613397758</c:v>
                </c:pt>
                <c:pt idx="841">
                  <c:v>498389750873</c:v>
                </c:pt>
                <c:pt idx="842">
                  <c:v>500167489413</c:v>
                </c:pt>
                <c:pt idx="843">
                  <c:v>501951817585</c:v>
                </c:pt>
                <c:pt idx="844">
                  <c:v>503733537004</c:v>
                </c:pt>
                <c:pt idx="845">
                  <c:v>505524732026</c:v>
                </c:pt>
                <c:pt idx="846">
                  <c:v>507312363974</c:v>
                </c:pt>
                <c:pt idx="847">
                  <c:v>509108274207</c:v>
                </c:pt>
                <c:pt idx="848">
                  <c:v>510908747505</c:v>
                </c:pt>
                <c:pt idx="849">
                  <c:v>512720598952</c:v>
                </c:pt>
                <c:pt idx="850">
                  <c:v>514531344155</c:v>
                </c:pt>
                <c:pt idx="851">
                  <c:v>516347138544</c:v>
                </c:pt>
                <c:pt idx="852">
                  <c:v>518167204689</c:v>
                </c:pt>
                <c:pt idx="853">
                  <c:v>519994871933</c:v>
                </c:pt>
                <c:pt idx="854">
                  <c:v>521819067582</c:v>
                </c:pt>
                <c:pt idx="855">
                  <c:v>523651080211</c:v>
                </c:pt>
                <c:pt idx="856">
                  <c:v>525484560176</c:v>
                </c:pt>
                <c:pt idx="857">
                  <c:v>527328257877</c:v>
                </c:pt>
                <c:pt idx="858">
                  <c:v>529172802450</c:v>
                </c:pt>
                <c:pt idx="859">
                  <c:v>531029733835</c:v>
                </c:pt>
                <c:pt idx="860">
                  <c:v>532881269440</c:v>
                </c:pt>
                <c:pt idx="861">
                  <c:v>534735171281</c:v>
                </c:pt>
                <c:pt idx="862">
                  <c:v>536595967250</c:v>
                </c:pt>
                <c:pt idx="863">
                  <c:v>538456361166</c:v>
                </c:pt>
                <c:pt idx="864">
                  <c:v>540330918578</c:v>
                </c:pt>
                <c:pt idx="865">
                  <c:v>542203398030</c:v>
                </c:pt>
                <c:pt idx="866">
                  <c:v>544085258070</c:v>
                </c:pt>
                <c:pt idx="867">
                  <c:v>545974088771</c:v>
                </c:pt>
                <c:pt idx="868">
                  <c:v>547862833797</c:v>
                </c:pt>
                <c:pt idx="869">
                  <c:v>549753465652</c:v>
                </c:pt>
                <c:pt idx="870">
                  <c:v>551648510592</c:v>
                </c:pt>
                <c:pt idx="871">
                  <c:v>553554264903</c:v>
                </c:pt>
                <c:pt idx="872">
                  <c:v>555461026470</c:v>
                </c:pt>
                <c:pt idx="873">
                  <c:v>557373467415</c:v>
                </c:pt>
                <c:pt idx="874">
                  <c:v>559283455769</c:v>
                </c:pt>
                <c:pt idx="875">
                  <c:v>561193438488</c:v>
                </c:pt>
                <c:pt idx="876">
                  <c:v>563111283948</c:v>
                </c:pt>
                <c:pt idx="877">
                  <c:v>565045233838</c:v>
                </c:pt>
                <c:pt idx="878">
                  <c:v>566967445034</c:v>
                </c:pt>
                <c:pt idx="879">
                  <c:v>568899778445</c:v>
                </c:pt>
                <c:pt idx="880">
                  <c:v>570853562042</c:v>
                </c:pt>
                <c:pt idx="881">
                  <c:v>572798044561</c:v>
                </c:pt>
                <c:pt idx="882">
                  <c:v>574744797325</c:v>
                </c:pt>
                <c:pt idx="883">
                  <c:v>576693377750</c:v>
                </c:pt>
                <c:pt idx="884">
                  <c:v>578644418145</c:v>
                </c:pt>
                <c:pt idx="885">
                  <c:v>580610611528</c:v>
                </c:pt>
                <c:pt idx="886">
                  <c:v>582577236435</c:v>
                </c:pt>
                <c:pt idx="887">
                  <c:v>584544807747</c:v>
                </c:pt>
                <c:pt idx="888">
                  <c:v>586525401782</c:v>
                </c:pt>
                <c:pt idx="889">
                  <c:v>588509461738</c:v>
                </c:pt>
                <c:pt idx="890">
                  <c:v>590489943738</c:v>
                </c:pt>
                <c:pt idx="891">
                  <c:v>592480892066</c:v>
                </c:pt>
                <c:pt idx="892">
                  <c:v>594478355968</c:v>
                </c:pt>
                <c:pt idx="893">
                  <c:v>596476245147</c:v>
                </c:pt>
                <c:pt idx="894">
                  <c:v>598482170853</c:v>
                </c:pt>
                <c:pt idx="895">
                  <c:v>600485175797</c:v>
                </c:pt>
                <c:pt idx="896">
                  <c:v>602503038492</c:v>
                </c:pt>
                <c:pt idx="897">
                  <c:v>604515369330</c:v>
                </c:pt>
                <c:pt idx="898">
                  <c:v>606537839538</c:v>
                </c:pt>
                <c:pt idx="899">
                  <c:v>608569332513</c:v>
                </c:pt>
                <c:pt idx="900">
                  <c:v>610600370983</c:v>
                </c:pt>
                <c:pt idx="901">
                  <c:v>612632051375</c:v>
                </c:pt>
                <c:pt idx="902">
                  <c:v>614667891809</c:v>
                </c:pt>
                <c:pt idx="903">
                  <c:v>616704475904</c:v>
                </c:pt>
                <c:pt idx="904">
                  <c:v>618747964255</c:v>
                </c:pt>
                <c:pt idx="905">
                  <c:v>620794894503</c:v>
                </c:pt>
                <c:pt idx="906">
                  <c:v>622846938372</c:v>
                </c:pt>
                <c:pt idx="907">
                  <c:v>624906340116</c:v>
                </c:pt>
                <c:pt idx="908">
                  <c:v>626977234558</c:v>
                </c:pt>
                <c:pt idx="909">
                  <c:v>629044673811</c:v>
                </c:pt>
                <c:pt idx="910">
                  <c:v>631112751674</c:v>
                </c:pt>
                <c:pt idx="911">
                  <c:v>633184850203</c:v>
                </c:pt>
                <c:pt idx="912">
                  <c:v>635268447517</c:v>
                </c:pt>
                <c:pt idx="913">
                  <c:v>637354168569</c:v>
                </c:pt>
                <c:pt idx="914">
                  <c:v>639454014813</c:v>
                </c:pt>
                <c:pt idx="915">
                  <c:v>641550849210</c:v>
                </c:pt>
                <c:pt idx="916">
                  <c:v>643644283436</c:v>
                </c:pt>
                <c:pt idx="917">
                  <c:v>645755540041</c:v>
                </c:pt>
                <c:pt idx="918">
                  <c:v>647867877623</c:v>
                </c:pt>
                <c:pt idx="919">
                  <c:v>649985176206</c:v>
                </c:pt>
                <c:pt idx="920">
                  <c:v>652106572581</c:v>
                </c:pt>
                <c:pt idx="921">
                  <c:v>654230706487</c:v>
                </c:pt>
                <c:pt idx="922">
                  <c:v>656356710393</c:v>
                </c:pt>
                <c:pt idx="923">
                  <c:v>658491677089</c:v>
                </c:pt>
                <c:pt idx="924">
                  <c:v>660629254734</c:v>
                </c:pt>
                <c:pt idx="925">
                  <c:v>662772350675</c:v>
                </c:pt>
                <c:pt idx="926">
                  <c:v>664919652809</c:v>
                </c:pt>
                <c:pt idx="927">
                  <c:v>667075701841</c:v>
                </c:pt>
                <c:pt idx="928">
                  <c:v>669225062872</c:v>
                </c:pt>
                <c:pt idx="929">
                  <c:v>671392341916</c:v>
                </c:pt>
                <c:pt idx="930">
                  <c:v>673556746959</c:v>
                </c:pt>
                <c:pt idx="931">
                  <c:v>675727684383</c:v>
                </c:pt>
                <c:pt idx="932">
                  <c:v>677898657040</c:v>
                </c:pt>
                <c:pt idx="933">
                  <c:v>680078683154</c:v>
                </c:pt>
                <c:pt idx="934">
                  <c:v>682269483527</c:v>
                </c:pt>
                <c:pt idx="935">
                  <c:v>684470715468</c:v>
                </c:pt>
                <c:pt idx="936">
                  <c:v>686668297429</c:v>
                </c:pt>
                <c:pt idx="937">
                  <c:v>688859350016</c:v>
                </c:pt>
                <c:pt idx="938">
                  <c:v>691060562659</c:v>
                </c:pt>
                <c:pt idx="939">
                  <c:v>693271247233</c:v>
                </c:pt>
                <c:pt idx="940">
                  <c:v>695481764670</c:v>
                </c:pt>
                <c:pt idx="941">
                  <c:v>697703639923</c:v>
                </c:pt>
                <c:pt idx="942">
                  <c:v>699927613477</c:v>
                </c:pt>
                <c:pt idx="943">
                  <c:v>702147974982</c:v>
                </c:pt>
                <c:pt idx="944">
                  <c:v>704379928720</c:v>
                </c:pt>
                <c:pt idx="945">
                  <c:v>706621408516</c:v>
                </c:pt>
                <c:pt idx="946">
                  <c:v>708861829789</c:v>
                </c:pt>
                <c:pt idx="947">
                  <c:v>711108087104</c:v>
                </c:pt>
                <c:pt idx="948">
                  <c:v>713353049827</c:v>
                </c:pt>
                <c:pt idx="949">
                  <c:v>715610885859</c:v>
                </c:pt>
                <c:pt idx="950">
                  <c:v>717868388737</c:v>
                </c:pt>
                <c:pt idx="951">
                  <c:v>720133484997</c:v>
                </c:pt>
                <c:pt idx="952">
                  <c:v>722412923494</c:v>
                </c:pt>
                <c:pt idx="953">
                  <c:v>724694020061</c:v>
                </c:pt>
                <c:pt idx="954">
                  <c:v>726978767854</c:v>
                </c:pt>
                <c:pt idx="955">
                  <c:v>729266438703</c:v>
                </c:pt>
                <c:pt idx="956">
                  <c:v>731563248431</c:v>
                </c:pt>
                <c:pt idx="957">
                  <c:v>733854787855</c:v>
                </c:pt>
                <c:pt idx="958">
                  <c:v>736146637533</c:v>
                </c:pt>
                <c:pt idx="959">
                  <c:v>738447711656</c:v>
                </c:pt>
                <c:pt idx="960">
                  <c:v>740756654779</c:v>
                </c:pt>
                <c:pt idx="961">
                  <c:v>743063254520</c:v>
                </c:pt>
                <c:pt idx="962">
                  <c:v>745383523032</c:v>
                </c:pt>
                <c:pt idx="963">
                  <c:v>747702803706</c:v>
                </c:pt>
                <c:pt idx="964">
                  <c:v>750030467340</c:v>
                </c:pt>
                <c:pt idx="965">
                  <c:v>752359988054</c:v>
                </c:pt>
                <c:pt idx="966">
                  <c:v>754696460915</c:v>
                </c:pt>
                <c:pt idx="967">
                  <c:v>757038383131</c:v>
                </c:pt>
                <c:pt idx="968">
                  <c:v>759380987702</c:v>
                </c:pt>
                <c:pt idx="969">
                  <c:v>761730980509</c:v>
                </c:pt>
                <c:pt idx="970">
                  <c:v>764084118802</c:v>
                </c:pt>
                <c:pt idx="971">
                  <c:v>766452941149</c:v>
                </c:pt>
                <c:pt idx="972">
                  <c:v>768820007289</c:v>
                </c:pt>
                <c:pt idx="973">
                  <c:v>771194190228</c:v>
                </c:pt>
                <c:pt idx="974">
                  <c:v>773567633059</c:v>
                </c:pt>
                <c:pt idx="975">
                  <c:v>775960935315</c:v>
                </c:pt>
                <c:pt idx="976">
                  <c:v>778342574461</c:v>
                </c:pt>
                <c:pt idx="977">
                  <c:v>780725192628</c:v>
                </c:pt>
                <c:pt idx="978">
                  <c:v>783123541101</c:v>
                </c:pt>
                <c:pt idx="979">
                  <c:v>785531491363</c:v>
                </c:pt>
                <c:pt idx="980">
                  <c:v>787931131187</c:v>
                </c:pt>
                <c:pt idx="981">
                  <c:v>790348641865</c:v>
                </c:pt>
                <c:pt idx="982">
                  <c:v>792759096089</c:v>
                </c:pt>
                <c:pt idx="983">
                  <c:v>795175000683</c:v>
                </c:pt>
                <c:pt idx="984">
                  <c:v>797596307242</c:v>
                </c:pt>
                <c:pt idx="985">
                  <c:v>800028678076</c:v>
                </c:pt>
                <c:pt idx="986">
                  <c:v>802465490019</c:v>
                </c:pt>
                <c:pt idx="987">
                  <c:v>804900583070</c:v>
                </c:pt>
                <c:pt idx="988">
                  <c:v>807343051978</c:v>
                </c:pt>
                <c:pt idx="989">
                  <c:v>809797956336</c:v>
                </c:pt>
                <c:pt idx="990">
                  <c:v>812260658788</c:v>
                </c:pt>
                <c:pt idx="991">
                  <c:v>814712863824</c:v>
                </c:pt>
                <c:pt idx="992">
                  <c:v>817176377939</c:v>
                </c:pt>
                <c:pt idx="993">
                  <c:v>819645527588</c:v>
                </c:pt>
                <c:pt idx="994">
                  <c:v>822124310934</c:v>
                </c:pt>
                <c:pt idx="995">
                  <c:v>824608179705</c:v>
                </c:pt>
                <c:pt idx="996">
                  <c:v>827093980270</c:v>
                </c:pt>
                <c:pt idx="997">
                  <c:v>829575844398</c:v>
                </c:pt>
                <c:pt idx="998">
                  <c:v>832072101953</c:v>
                </c:pt>
                <c:pt idx="999">
                  <c:v>834573015734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Arkusz2!$E$1</c:f>
              <c:strCache>
                <c:ptCount val="1"/>
                <c:pt idx="0">
                  <c:v>MyMerge</c:v>
                </c:pt>
              </c:strCache>
            </c:strRef>
          </c:tx>
          <c:marker>
            <c:symbol val="none"/>
          </c:marker>
          <c:xVal>
            <c:numRef>
              <c:f>Arkusz2!$A$2:$A$1001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Arkusz2!$E$2:$E$1001</c:f>
              <c:numCache>
                <c:formatCode>General</c:formatCode>
                <c:ptCount val="1000"/>
                <c:pt idx="0">
                  <c:v>615</c:v>
                </c:pt>
                <c:pt idx="1">
                  <c:v>2004</c:v>
                </c:pt>
                <c:pt idx="2">
                  <c:v>4249</c:v>
                </c:pt>
                <c:pt idx="3">
                  <c:v>7443</c:v>
                </c:pt>
                <c:pt idx="4">
                  <c:v>11601</c:v>
                </c:pt>
                <c:pt idx="5">
                  <c:v>16715</c:v>
                </c:pt>
                <c:pt idx="6">
                  <c:v>22845</c:v>
                </c:pt>
                <c:pt idx="7">
                  <c:v>30004</c:v>
                </c:pt>
                <c:pt idx="8">
                  <c:v>38233</c:v>
                </c:pt>
                <c:pt idx="9">
                  <c:v>47501</c:v>
                </c:pt>
                <c:pt idx="10">
                  <c:v>57871</c:v>
                </c:pt>
                <c:pt idx="11">
                  <c:v>69352</c:v>
                </c:pt>
                <c:pt idx="12">
                  <c:v>81970</c:v>
                </c:pt>
                <c:pt idx="13">
                  <c:v>95692</c:v>
                </c:pt>
                <c:pt idx="14">
                  <c:v>110564</c:v>
                </c:pt>
                <c:pt idx="15">
                  <c:v>126536</c:v>
                </c:pt>
                <c:pt idx="16">
                  <c:v>143666</c:v>
                </c:pt>
                <c:pt idx="17">
                  <c:v>161916</c:v>
                </c:pt>
                <c:pt idx="18">
                  <c:v>181385</c:v>
                </c:pt>
                <c:pt idx="19">
                  <c:v>201927</c:v>
                </c:pt>
                <c:pt idx="20">
                  <c:v>223687</c:v>
                </c:pt>
                <c:pt idx="21">
                  <c:v>246574</c:v>
                </c:pt>
                <c:pt idx="22">
                  <c:v>270797</c:v>
                </c:pt>
                <c:pt idx="23">
                  <c:v>296099</c:v>
                </c:pt>
                <c:pt idx="24">
                  <c:v>322664</c:v>
                </c:pt>
                <c:pt idx="25">
                  <c:v>350383</c:v>
                </c:pt>
                <c:pt idx="26">
                  <c:v>379417</c:v>
                </c:pt>
                <c:pt idx="27">
                  <c:v>409612</c:v>
                </c:pt>
                <c:pt idx="28">
                  <c:v>441121</c:v>
                </c:pt>
                <c:pt idx="29">
                  <c:v>473892</c:v>
                </c:pt>
                <c:pt idx="30">
                  <c:v>507934</c:v>
                </c:pt>
                <c:pt idx="31">
                  <c:v>543146</c:v>
                </c:pt>
                <c:pt idx="32">
                  <c:v>579577</c:v>
                </c:pt>
                <c:pt idx="33">
                  <c:v>617333</c:v>
                </c:pt>
                <c:pt idx="34">
                  <c:v>656279</c:v>
                </c:pt>
                <c:pt idx="35">
                  <c:v>696444</c:v>
                </c:pt>
                <c:pt idx="36">
                  <c:v>737873</c:v>
                </c:pt>
                <c:pt idx="37">
                  <c:v>780538</c:v>
                </c:pt>
                <c:pt idx="38">
                  <c:v>824468</c:v>
                </c:pt>
                <c:pt idx="39">
                  <c:v>869628</c:v>
                </c:pt>
                <c:pt idx="40">
                  <c:v>916092</c:v>
                </c:pt>
                <c:pt idx="41">
                  <c:v>963835</c:v>
                </c:pt>
                <c:pt idx="42">
                  <c:v>1012871</c:v>
                </c:pt>
                <c:pt idx="43">
                  <c:v>1063216</c:v>
                </c:pt>
                <c:pt idx="44">
                  <c:v>1114792</c:v>
                </c:pt>
                <c:pt idx="45">
                  <c:v>1167770</c:v>
                </c:pt>
                <c:pt idx="46">
                  <c:v>1222023</c:v>
                </c:pt>
                <c:pt idx="47">
                  <c:v>1277479</c:v>
                </c:pt>
                <c:pt idx="48">
                  <c:v>1334184</c:v>
                </c:pt>
                <c:pt idx="49">
                  <c:v>1392258</c:v>
                </c:pt>
                <c:pt idx="50">
                  <c:v>1451680</c:v>
                </c:pt>
                <c:pt idx="51">
                  <c:v>1512429</c:v>
                </c:pt>
                <c:pt idx="52">
                  <c:v>1574503</c:v>
                </c:pt>
                <c:pt idx="53">
                  <c:v>1637887</c:v>
                </c:pt>
                <c:pt idx="54">
                  <c:v>1702800</c:v>
                </c:pt>
                <c:pt idx="55">
                  <c:v>1768904</c:v>
                </c:pt>
                <c:pt idx="56">
                  <c:v>1836444</c:v>
                </c:pt>
                <c:pt idx="57">
                  <c:v>1905185</c:v>
                </c:pt>
                <c:pt idx="58">
                  <c:v>1975380</c:v>
                </c:pt>
                <c:pt idx="59">
                  <c:v>2046967</c:v>
                </c:pt>
                <c:pt idx="60">
                  <c:v>2119950</c:v>
                </c:pt>
                <c:pt idx="61">
                  <c:v>2194017</c:v>
                </c:pt>
                <c:pt idx="62">
                  <c:v>2269456</c:v>
                </c:pt>
                <c:pt idx="63">
                  <c:v>2346322</c:v>
                </c:pt>
                <c:pt idx="64">
                  <c:v>2424536</c:v>
                </c:pt>
                <c:pt idx="65">
                  <c:v>2503876</c:v>
                </c:pt>
                <c:pt idx="66">
                  <c:v>2584739</c:v>
                </c:pt>
                <c:pt idx="67">
                  <c:v>2666963</c:v>
                </c:pt>
                <c:pt idx="68">
                  <c:v>2750492</c:v>
                </c:pt>
                <c:pt idx="69">
                  <c:v>2835447</c:v>
                </c:pt>
                <c:pt idx="70">
                  <c:v>2921663</c:v>
                </c:pt>
                <c:pt idx="71">
                  <c:v>3009217</c:v>
                </c:pt>
                <c:pt idx="72">
                  <c:v>3098046</c:v>
                </c:pt>
                <c:pt idx="73">
                  <c:v>3188331</c:v>
                </c:pt>
                <c:pt idx="74">
                  <c:v>3279909</c:v>
                </c:pt>
                <c:pt idx="75">
                  <c:v>3372826</c:v>
                </c:pt>
                <c:pt idx="76">
                  <c:v>3467212</c:v>
                </c:pt>
                <c:pt idx="77">
                  <c:v>3562914</c:v>
                </c:pt>
                <c:pt idx="78">
                  <c:v>3659945</c:v>
                </c:pt>
                <c:pt idx="79">
                  <c:v>3758188</c:v>
                </c:pt>
                <c:pt idx="80">
                  <c:v>3857909</c:v>
                </c:pt>
                <c:pt idx="81">
                  <c:v>3958821</c:v>
                </c:pt>
                <c:pt idx="82">
                  <c:v>4061182</c:v>
                </c:pt>
                <c:pt idx="83">
                  <c:v>4165107</c:v>
                </c:pt>
                <c:pt idx="84">
                  <c:v>4270298</c:v>
                </c:pt>
                <c:pt idx="85">
                  <c:v>4376827</c:v>
                </c:pt>
                <c:pt idx="86">
                  <c:v>4484747</c:v>
                </c:pt>
                <c:pt idx="87">
                  <c:v>4594180</c:v>
                </c:pt>
                <c:pt idx="88">
                  <c:v>4704826</c:v>
                </c:pt>
                <c:pt idx="89">
                  <c:v>4817002</c:v>
                </c:pt>
                <c:pt idx="90">
                  <c:v>4930565</c:v>
                </c:pt>
                <c:pt idx="91">
                  <c:v>5045481</c:v>
                </c:pt>
                <c:pt idx="92">
                  <c:v>5161971</c:v>
                </c:pt>
                <c:pt idx="93">
                  <c:v>5279840</c:v>
                </c:pt>
                <c:pt idx="94">
                  <c:v>5398875</c:v>
                </c:pt>
                <c:pt idx="95">
                  <c:v>5519425</c:v>
                </c:pt>
                <c:pt idx="96">
                  <c:v>5641280</c:v>
                </c:pt>
                <c:pt idx="97">
                  <c:v>5764668</c:v>
                </c:pt>
                <c:pt idx="98">
                  <c:v>5889350</c:v>
                </c:pt>
                <c:pt idx="99">
                  <c:v>6015586</c:v>
                </c:pt>
                <c:pt idx="100">
                  <c:v>6142997</c:v>
                </c:pt>
                <c:pt idx="101">
                  <c:v>6271932</c:v>
                </c:pt>
                <c:pt idx="102">
                  <c:v>6402296</c:v>
                </c:pt>
                <c:pt idx="103">
                  <c:v>6534049</c:v>
                </c:pt>
                <c:pt idx="104">
                  <c:v>6667238</c:v>
                </c:pt>
                <c:pt idx="105">
                  <c:v>6801717</c:v>
                </c:pt>
                <c:pt idx="106">
                  <c:v>6937882</c:v>
                </c:pt>
                <c:pt idx="107">
                  <c:v>7075544</c:v>
                </c:pt>
                <c:pt idx="108">
                  <c:v>7214757</c:v>
                </c:pt>
                <c:pt idx="109">
                  <c:v>7355286</c:v>
                </c:pt>
                <c:pt idx="110">
                  <c:v>7497180</c:v>
                </c:pt>
                <c:pt idx="111">
                  <c:v>7640435</c:v>
                </c:pt>
                <c:pt idx="112">
                  <c:v>7784969</c:v>
                </c:pt>
                <c:pt idx="113">
                  <c:v>7931256</c:v>
                </c:pt>
                <c:pt idx="114">
                  <c:v>8079108</c:v>
                </c:pt>
                <c:pt idx="115">
                  <c:v>8228318</c:v>
                </c:pt>
                <c:pt idx="116">
                  <c:v>8378795</c:v>
                </c:pt>
                <c:pt idx="117">
                  <c:v>8530756</c:v>
                </c:pt>
                <c:pt idx="118">
                  <c:v>8684377</c:v>
                </c:pt>
                <c:pt idx="119">
                  <c:v>8839301</c:v>
                </c:pt>
                <c:pt idx="120">
                  <c:v>8995647</c:v>
                </c:pt>
                <c:pt idx="121">
                  <c:v>9153652</c:v>
                </c:pt>
                <c:pt idx="122">
                  <c:v>9313205</c:v>
                </c:pt>
                <c:pt idx="123">
                  <c:v>9474091</c:v>
                </c:pt>
                <c:pt idx="124">
                  <c:v>9636119</c:v>
                </c:pt>
                <c:pt idx="125">
                  <c:v>9800018</c:v>
                </c:pt>
                <c:pt idx="126">
                  <c:v>9965072</c:v>
                </c:pt>
                <c:pt idx="127">
                  <c:v>10131596</c:v>
                </c:pt>
                <c:pt idx="128">
                  <c:v>10299677</c:v>
                </c:pt>
                <c:pt idx="129">
                  <c:v>10468972</c:v>
                </c:pt>
                <c:pt idx="130">
                  <c:v>10639790</c:v>
                </c:pt>
                <c:pt idx="131">
                  <c:v>10811946</c:v>
                </c:pt>
                <c:pt idx="132">
                  <c:v>10985522</c:v>
                </c:pt>
                <c:pt idx="133">
                  <c:v>11160812</c:v>
                </c:pt>
                <c:pt idx="134">
                  <c:v>11337333</c:v>
                </c:pt>
                <c:pt idx="135">
                  <c:v>11515230</c:v>
                </c:pt>
                <c:pt idx="136">
                  <c:v>11694764</c:v>
                </c:pt>
                <c:pt idx="137">
                  <c:v>11875673</c:v>
                </c:pt>
                <c:pt idx="138">
                  <c:v>12057908</c:v>
                </c:pt>
                <c:pt idx="139">
                  <c:v>12241488</c:v>
                </c:pt>
                <c:pt idx="140">
                  <c:v>12426722</c:v>
                </c:pt>
                <c:pt idx="141">
                  <c:v>12613369</c:v>
                </c:pt>
                <c:pt idx="142">
                  <c:v>12801377</c:v>
                </c:pt>
                <c:pt idx="143">
                  <c:v>12990733</c:v>
                </c:pt>
                <c:pt idx="144">
                  <c:v>13181841</c:v>
                </c:pt>
                <c:pt idx="145">
                  <c:v>13374173</c:v>
                </c:pt>
                <c:pt idx="146">
                  <c:v>13567848</c:v>
                </c:pt>
                <c:pt idx="147">
                  <c:v>13763218</c:v>
                </c:pt>
                <c:pt idx="148">
                  <c:v>13959830</c:v>
                </c:pt>
                <c:pt idx="149">
                  <c:v>14157851</c:v>
                </c:pt>
                <c:pt idx="150">
                  <c:v>14357490</c:v>
                </c:pt>
                <c:pt idx="151">
                  <c:v>14558776</c:v>
                </c:pt>
                <c:pt idx="152">
                  <c:v>14761396</c:v>
                </c:pt>
                <c:pt idx="153">
                  <c:v>14965474</c:v>
                </c:pt>
                <c:pt idx="154">
                  <c:v>15170871</c:v>
                </c:pt>
                <c:pt idx="155">
                  <c:v>15377808</c:v>
                </c:pt>
                <c:pt idx="156">
                  <c:v>15586085</c:v>
                </c:pt>
                <c:pt idx="157">
                  <c:v>15795890</c:v>
                </c:pt>
                <c:pt idx="158">
                  <c:v>16007043</c:v>
                </c:pt>
                <c:pt idx="159">
                  <c:v>16219869</c:v>
                </c:pt>
                <c:pt idx="160">
                  <c:v>16434087</c:v>
                </c:pt>
                <c:pt idx="161">
                  <c:v>16649429</c:v>
                </c:pt>
                <c:pt idx="162">
                  <c:v>16866521</c:v>
                </c:pt>
                <c:pt idx="163">
                  <c:v>17085120</c:v>
                </c:pt>
                <c:pt idx="164">
                  <c:v>17305165</c:v>
                </c:pt>
                <c:pt idx="165">
                  <c:v>17526687</c:v>
                </c:pt>
                <c:pt idx="166">
                  <c:v>17749721</c:v>
                </c:pt>
                <c:pt idx="167">
                  <c:v>17974115</c:v>
                </c:pt>
                <c:pt idx="168">
                  <c:v>18200057</c:v>
                </c:pt>
                <c:pt idx="169">
                  <c:v>18427548</c:v>
                </c:pt>
                <c:pt idx="170">
                  <c:v>18656422</c:v>
                </c:pt>
                <c:pt idx="171">
                  <c:v>18886530</c:v>
                </c:pt>
                <c:pt idx="172">
                  <c:v>19118674</c:v>
                </c:pt>
                <c:pt idx="173">
                  <c:v>19351960</c:v>
                </c:pt>
                <c:pt idx="174">
                  <c:v>19586917</c:v>
                </c:pt>
                <c:pt idx="175">
                  <c:v>19823074</c:v>
                </c:pt>
                <c:pt idx="176">
                  <c:v>20060989</c:v>
                </c:pt>
                <c:pt idx="177">
                  <c:v>20300210</c:v>
                </c:pt>
                <c:pt idx="178">
                  <c:v>20540987</c:v>
                </c:pt>
                <c:pt idx="179">
                  <c:v>20783529</c:v>
                </c:pt>
                <c:pt idx="180">
                  <c:v>21027206</c:v>
                </c:pt>
                <c:pt idx="181">
                  <c:v>21272598</c:v>
                </c:pt>
                <c:pt idx="182">
                  <c:v>21519385</c:v>
                </c:pt>
                <c:pt idx="183">
                  <c:v>21767625</c:v>
                </c:pt>
                <c:pt idx="184">
                  <c:v>22017423</c:v>
                </c:pt>
                <c:pt idx="185">
                  <c:v>22268662</c:v>
                </c:pt>
                <c:pt idx="186">
                  <c:v>22521487</c:v>
                </c:pt>
                <c:pt idx="187">
                  <c:v>22775971</c:v>
                </c:pt>
                <c:pt idx="188">
                  <c:v>23031984</c:v>
                </c:pt>
                <c:pt idx="189">
                  <c:v>23289312</c:v>
                </c:pt>
                <c:pt idx="190">
                  <c:v>23548301</c:v>
                </c:pt>
                <c:pt idx="191">
                  <c:v>23808679</c:v>
                </c:pt>
                <c:pt idx="192">
                  <c:v>24070419</c:v>
                </c:pt>
                <c:pt idx="193">
                  <c:v>24333548</c:v>
                </c:pt>
                <c:pt idx="194">
                  <c:v>24598285</c:v>
                </c:pt>
                <c:pt idx="195">
                  <c:v>24864251</c:v>
                </c:pt>
                <c:pt idx="196">
                  <c:v>25131907</c:v>
                </c:pt>
                <c:pt idx="197">
                  <c:v>25400999</c:v>
                </c:pt>
                <c:pt idx="198">
                  <c:v>25671728</c:v>
                </c:pt>
                <c:pt idx="199">
                  <c:v>25943900</c:v>
                </c:pt>
                <c:pt idx="200">
                  <c:v>26217856</c:v>
                </c:pt>
                <c:pt idx="201">
                  <c:v>26493297</c:v>
                </c:pt>
                <c:pt idx="202">
                  <c:v>26770031</c:v>
                </c:pt>
                <c:pt idx="203">
                  <c:v>27048271</c:v>
                </c:pt>
                <c:pt idx="204">
                  <c:v>27327983</c:v>
                </c:pt>
                <c:pt idx="205">
                  <c:v>27609629</c:v>
                </c:pt>
                <c:pt idx="206">
                  <c:v>27892367</c:v>
                </c:pt>
                <c:pt idx="207">
                  <c:v>28176841</c:v>
                </c:pt>
                <c:pt idx="208">
                  <c:v>28462669</c:v>
                </c:pt>
                <c:pt idx="209">
                  <c:v>28749961</c:v>
                </c:pt>
                <c:pt idx="210">
                  <c:v>29039056</c:v>
                </c:pt>
                <c:pt idx="211">
                  <c:v>29329515</c:v>
                </c:pt>
                <c:pt idx="212">
                  <c:v>29621612</c:v>
                </c:pt>
                <c:pt idx="213">
                  <c:v>29915364</c:v>
                </c:pt>
                <c:pt idx="214">
                  <c:v>30210485</c:v>
                </c:pt>
                <c:pt idx="215">
                  <c:v>30507062</c:v>
                </c:pt>
                <c:pt idx="216">
                  <c:v>30805381</c:v>
                </c:pt>
                <c:pt idx="217">
                  <c:v>31105221</c:v>
                </c:pt>
                <c:pt idx="218">
                  <c:v>31406539</c:v>
                </c:pt>
                <c:pt idx="219">
                  <c:v>31709429</c:v>
                </c:pt>
                <c:pt idx="220">
                  <c:v>32014097</c:v>
                </c:pt>
                <c:pt idx="221">
                  <c:v>32320119</c:v>
                </c:pt>
                <c:pt idx="222">
                  <c:v>32627915</c:v>
                </c:pt>
                <c:pt idx="223">
                  <c:v>32937079</c:v>
                </c:pt>
                <c:pt idx="224">
                  <c:v>33247492</c:v>
                </c:pt>
                <c:pt idx="225">
                  <c:v>33559538</c:v>
                </c:pt>
                <c:pt idx="226">
                  <c:v>33873184</c:v>
                </c:pt>
                <c:pt idx="227">
                  <c:v>34188681</c:v>
                </c:pt>
                <c:pt idx="228">
                  <c:v>34505791</c:v>
                </c:pt>
                <c:pt idx="229">
                  <c:v>34824044</c:v>
                </c:pt>
                <c:pt idx="230">
                  <c:v>35143855</c:v>
                </c:pt>
                <c:pt idx="231">
                  <c:v>35465279</c:v>
                </c:pt>
                <c:pt idx="232">
                  <c:v>35788398</c:v>
                </c:pt>
                <c:pt idx="233">
                  <c:v>36112965</c:v>
                </c:pt>
                <c:pt idx="234">
                  <c:v>36438935</c:v>
                </c:pt>
                <c:pt idx="235">
                  <c:v>36766736</c:v>
                </c:pt>
                <c:pt idx="236">
                  <c:v>37095992</c:v>
                </c:pt>
                <c:pt idx="237">
                  <c:v>37426946</c:v>
                </c:pt>
                <c:pt idx="238">
                  <c:v>37759309</c:v>
                </c:pt>
                <c:pt idx="239">
                  <c:v>38093138</c:v>
                </c:pt>
                <c:pt idx="240">
                  <c:v>38428405</c:v>
                </c:pt>
                <c:pt idx="241">
                  <c:v>38765307</c:v>
                </c:pt>
                <c:pt idx="242">
                  <c:v>39103869</c:v>
                </c:pt>
                <c:pt idx="243">
                  <c:v>39443879</c:v>
                </c:pt>
                <c:pt idx="244">
                  <c:v>39785322</c:v>
                </c:pt>
                <c:pt idx="245">
                  <c:v>40128302</c:v>
                </c:pt>
                <c:pt idx="246">
                  <c:v>40473114</c:v>
                </c:pt>
                <c:pt idx="247">
                  <c:v>40819383</c:v>
                </c:pt>
                <c:pt idx="248">
                  <c:v>41167101</c:v>
                </c:pt>
                <c:pt idx="249">
                  <c:v>41516125</c:v>
                </c:pt>
                <c:pt idx="250">
                  <c:v>41866930</c:v>
                </c:pt>
                <c:pt idx="251">
                  <c:v>42219377</c:v>
                </c:pt>
                <c:pt idx="252">
                  <c:v>42573093</c:v>
                </c:pt>
                <c:pt idx="253">
                  <c:v>42928377</c:v>
                </c:pt>
                <c:pt idx="254">
                  <c:v>43285183</c:v>
                </c:pt>
                <c:pt idx="255">
                  <c:v>43643795</c:v>
                </c:pt>
                <c:pt idx="256">
                  <c:v>44003858</c:v>
                </c:pt>
                <c:pt idx="257">
                  <c:v>44365456</c:v>
                </c:pt>
                <c:pt idx="258">
                  <c:v>44728514</c:v>
                </c:pt>
                <c:pt idx="259">
                  <c:v>45093035</c:v>
                </c:pt>
                <c:pt idx="260">
                  <c:v>45459353</c:v>
                </c:pt>
                <c:pt idx="261">
                  <c:v>45826951</c:v>
                </c:pt>
                <c:pt idx="262">
                  <c:v>46196331</c:v>
                </c:pt>
                <c:pt idx="263">
                  <c:v>46566878</c:v>
                </c:pt>
                <c:pt idx="264">
                  <c:v>46939413</c:v>
                </c:pt>
                <c:pt idx="265">
                  <c:v>47313471</c:v>
                </c:pt>
                <c:pt idx="266">
                  <c:v>47688903</c:v>
                </c:pt>
                <c:pt idx="267">
                  <c:v>48065923</c:v>
                </c:pt>
                <c:pt idx="268">
                  <c:v>48444382</c:v>
                </c:pt>
                <c:pt idx="269">
                  <c:v>48824321</c:v>
                </c:pt>
                <c:pt idx="270">
                  <c:v>49205407</c:v>
                </c:pt>
                <c:pt idx="271">
                  <c:v>49588664</c:v>
                </c:pt>
                <c:pt idx="272">
                  <c:v>49973446</c:v>
                </c:pt>
                <c:pt idx="273">
                  <c:v>50359765</c:v>
                </c:pt>
                <c:pt idx="274">
                  <c:v>50747617</c:v>
                </c:pt>
                <c:pt idx="275">
                  <c:v>51137162</c:v>
                </c:pt>
                <c:pt idx="276">
                  <c:v>51527906</c:v>
                </c:pt>
                <c:pt idx="277">
                  <c:v>51920147</c:v>
                </c:pt>
                <c:pt idx="278">
                  <c:v>52313940</c:v>
                </c:pt>
                <c:pt idx="279">
                  <c:v>52709399</c:v>
                </c:pt>
                <c:pt idx="280">
                  <c:v>53106393</c:v>
                </c:pt>
                <c:pt idx="281">
                  <c:v>53505010</c:v>
                </c:pt>
                <c:pt idx="282">
                  <c:v>53905216</c:v>
                </c:pt>
                <c:pt idx="283">
                  <c:v>54306780</c:v>
                </c:pt>
                <c:pt idx="284">
                  <c:v>54709928</c:v>
                </c:pt>
                <c:pt idx="285">
                  <c:v>55114675</c:v>
                </c:pt>
                <c:pt idx="286">
                  <c:v>55520804</c:v>
                </c:pt>
                <c:pt idx="287">
                  <c:v>55928636</c:v>
                </c:pt>
                <c:pt idx="288">
                  <c:v>56337923</c:v>
                </c:pt>
                <c:pt idx="289">
                  <c:v>56748732</c:v>
                </c:pt>
                <c:pt idx="290">
                  <c:v>57161124</c:v>
                </c:pt>
                <c:pt idx="291">
                  <c:v>57574950</c:v>
                </c:pt>
                <c:pt idx="292">
                  <c:v>57990361</c:v>
                </c:pt>
                <c:pt idx="293">
                  <c:v>58407551</c:v>
                </c:pt>
                <c:pt idx="294">
                  <c:v>58826122</c:v>
                </c:pt>
                <c:pt idx="295">
                  <c:v>59246263</c:v>
                </c:pt>
                <c:pt idx="296">
                  <c:v>59667951</c:v>
                </c:pt>
                <c:pt idx="297">
                  <c:v>60091356</c:v>
                </c:pt>
                <c:pt idx="298">
                  <c:v>60516061</c:v>
                </c:pt>
                <c:pt idx="299">
                  <c:v>60942593</c:v>
                </c:pt>
                <c:pt idx="300">
                  <c:v>61370368</c:v>
                </c:pt>
                <c:pt idx="301">
                  <c:v>61799742</c:v>
                </c:pt>
                <c:pt idx="302">
                  <c:v>62230651</c:v>
                </c:pt>
                <c:pt idx="303">
                  <c:v>62663275</c:v>
                </c:pt>
                <c:pt idx="304">
                  <c:v>63097216</c:v>
                </c:pt>
                <c:pt idx="305">
                  <c:v>63533117</c:v>
                </c:pt>
                <c:pt idx="306">
                  <c:v>63970177</c:v>
                </c:pt>
                <c:pt idx="307">
                  <c:v>64408645</c:v>
                </c:pt>
                <c:pt idx="308">
                  <c:v>64849028</c:v>
                </c:pt>
                <c:pt idx="309">
                  <c:v>65290732</c:v>
                </c:pt>
                <c:pt idx="310">
                  <c:v>65734048</c:v>
                </c:pt>
                <c:pt idx="311">
                  <c:v>66178743</c:v>
                </c:pt>
                <c:pt idx="312">
                  <c:v>66624954</c:v>
                </c:pt>
                <c:pt idx="313">
                  <c:v>67072644</c:v>
                </c:pt>
                <c:pt idx="314">
                  <c:v>67522162</c:v>
                </c:pt>
                <c:pt idx="315">
                  <c:v>67973225</c:v>
                </c:pt>
                <c:pt idx="316">
                  <c:v>68425502</c:v>
                </c:pt>
                <c:pt idx="317">
                  <c:v>68879840</c:v>
                </c:pt>
                <c:pt idx="318">
                  <c:v>69335438</c:v>
                </c:pt>
                <c:pt idx="319">
                  <c:v>69792825</c:v>
                </c:pt>
                <c:pt idx="320">
                  <c:v>70251654</c:v>
                </c:pt>
                <c:pt idx="321">
                  <c:v>70712055</c:v>
                </c:pt>
                <c:pt idx="322">
                  <c:v>71173898</c:v>
                </c:pt>
                <c:pt idx="323">
                  <c:v>71637443</c:v>
                </c:pt>
                <c:pt idx="324">
                  <c:v>72102515</c:v>
                </c:pt>
                <c:pt idx="325">
                  <c:v>72569184</c:v>
                </c:pt>
                <c:pt idx="326">
                  <c:v>73037134</c:v>
                </c:pt>
                <c:pt idx="327">
                  <c:v>73506938</c:v>
                </c:pt>
                <c:pt idx="328">
                  <c:v>73978125</c:v>
                </c:pt>
                <c:pt idx="329">
                  <c:v>74450885</c:v>
                </c:pt>
                <c:pt idx="330">
                  <c:v>74925374</c:v>
                </c:pt>
                <c:pt idx="331">
                  <c:v>75401424</c:v>
                </c:pt>
                <c:pt idx="332">
                  <c:v>75879276</c:v>
                </c:pt>
                <c:pt idx="333">
                  <c:v>76358529</c:v>
                </c:pt>
                <c:pt idx="334">
                  <c:v>76839241</c:v>
                </c:pt>
                <c:pt idx="335">
                  <c:v>77321415</c:v>
                </c:pt>
                <c:pt idx="336">
                  <c:v>77805455</c:v>
                </c:pt>
                <c:pt idx="337">
                  <c:v>78291323</c:v>
                </c:pt>
                <c:pt idx="338">
                  <c:v>78778753</c:v>
                </c:pt>
                <c:pt idx="339">
                  <c:v>79267663</c:v>
                </c:pt>
                <c:pt idx="340">
                  <c:v>79758206</c:v>
                </c:pt>
                <c:pt idx="341">
                  <c:v>80250098</c:v>
                </c:pt>
                <c:pt idx="342">
                  <c:v>80743303</c:v>
                </c:pt>
                <c:pt idx="343">
                  <c:v>81238643</c:v>
                </c:pt>
                <c:pt idx="344">
                  <c:v>81735360</c:v>
                </c:pt>
                <c:pt idx="345">
                  <c:v>82233793</c:v>
                </c:pt>
                <c:pt idx="346">
                  <c:v>82733628</c:v>
                </c:pt>
                <c:pt idx="347">
                  <c:v>83235271</c:v>
                </c:pt>
                <c:pt idx="348">
                  <c:v>83738300</c:v>
                </c:pt>
                <c:pt idx="349">
                  <c:v>84242875</c:v>
                </c:pt>
                <c:pt idx="350">
                  <c:v>84748766</c:v>
                </c:pt>
                <c:pt idx="351">
                  <c:v>85256759</c:v>
                </c:pt>
                <c:pt idx="352">
                  <c:v>85766215</c:v>
                </c:pt>
                <c:pt idx="353">
                  <c:v>86277224</c:v>
                </c:pt>
                <c:pt idx="354">
                  <c:v>86789832</c:v>
                </c:pt>
                <c:pt idx="355">
                  <c:v>87304227</c:v>
                </c:pt>
                <c:pt idx="356">
                  <c:v>87819820</c:v>
                </c:pt>
                <c:pt idx="357">
                  <c:v>88337587</c:v>
                </c:pt>
                <c:pt idx="358">
                  <c:v>88856445</c:v>
                </c:pt>
                <c:pt idx="359">
                  <c:v>89377332</c:v>
                </c:pt>
                <c:pt idx="360">
                  <c:v>89899791</c:v>
                </c:pt>
                <c:pt idx="361">
                  <c:v>90423654</c:v>
                </c:pt>
                <c:pt idx="362">
                  <c:v>90949322</c:v>
                </c:pt>
                <c:pt idx="363">
                  <c:v>91476384</c:v>
                </c:pt>
                <c:pt idx="364">
                  <c:v>92005044</c:v>
                </c:pt>
                <c:pt idx="365">
                  <c:v>92535110</c:v>
                </c:pt>
                <c:pt idx="366">
                  <c:v>93066880</c:v>
                </c:pt>
                <c:pt idx="367">
                  <c:v>93600385</c:v>
                </c:pt>
                <c:pt idx="368">
                  <c:v>94135254</c:v>
                </c:pt>
                <c:pt idx="369">
                  <c:v>94671404</c:v>
                </c:pt>
                <c:pt idx="370">
                  <c:v>95209454</c:v>
                </c:pt>
                <c:pt idx="371">
                  <c:v>95749484</c:v>
                </c:pt>
                <c:pt idx="372">
                  <c:v>96291049</c:v>
                </c:pt>
                <c:pt idx="373">
                  <c:v>96833952</c:v>
                </c:pt>
                <c:pt idx="374">
                  <c:v>97378709</c:v>
                </c:pt>
                <c:pt idx="375">
                  <c:v>97924981</c:v>
                </c:pt>
                <c:pt idx="376">
                  <c:v>98472763</c:v>
                </c:pt>
                <c:pt idx="377">
                  <c:v>99022271</c:v>
                </c:pt>
                <c:pt idx="378">
                  <c:v>99573295</c:v>
                </c:pt>
                <c:pt idx="379">
                  <c:v>100125935</c:v>
                </c:pt>
                <c:pt idx="380">
                  <c:v>100679958</c:v>
                </c:pt>
                <c:pt idx="381">
                  <c:v>101235424</c:v>
                </c:pt>
                <c:pt idx="382">
                  <c:v>101792866</c:v>
                </c:pt>
                <c:pt idx="383">
                  <c:v>102351671</c:v>
                </c:pt>
                <c:pt idx="384">
                  <c:v>102912124</c:v>
                </c:pt>
                <c:pt idx="385">
                  <c:v>103474737</c:v>
                </c:pt>
                <c:pt idx="386">
                  <c:v>104038279</c:v>
                </c:pt>
                <c:pt idx="387">
                  <c:v>104603590</c:v>
                </c:pt>
                <c:pt idx="388">
                  <c:v>105170639</c:v>
                </c:pt>
                <c:pt idx="389">
                  <c:v>105739060</c:v>
                </c:pt>
                <c:pt idx="390">
                  <c:v>106309273</c:v>
                </c:pt>
                <c:pt idx="391">
                  <c:v>106881254</c:v>
                </c:pt>
                <c:pt idx="392">
                  <c:v>107454375</c:v>
                </c:pt>
                <c:pt idx="393">
                  <c:v>108029254</c:v>
                </c:pt>
                <c:pt idx="394">
                  <c:v>108605472</c:v>
                </c:pt>
                <c:pt idx="395">
                  <c:v>109183544</c:v>
                </c:pt>
                <c:pt idx="396">
                  <c:v>109763364</c:v>
                </c:pt>
                <c:pt idx="397">
                  <c:v>110344671</c:v>
                </c:pt>
                <c:pt idx="398">
                  <c:v>110927702</c:v>
                </c:pt>
                <c:pt idx="399">
                  <c:v>111512556</c:v>
                </c:pt>
                <c:pt idx="400">
                  <c:v>112098828</c:v>
                </c:pt>
                <c:pt idx="401">
                  <c:v>112686370</c:v>
                </c:pt>
                <c:pt idx="402">
                  <c:v>113275676</c:v>
                </c:pt>
                <c:pt idx="403">
                  <c:v>113866817</c:v>
                </c:pt>
                <c:pt idx="404">
                  <c:v>114459207</c:v>
                </c:pt>
                <c:pt idx="405">
                  <c:v>115053224</c:v>
                </c:pt>
                <c:pt idx="406">
                  <c:v>115648955</c:v>
                </c:pt>
                <c:pt idx="407">
                  <c:v>116246494</c:v>
                </c:pt>
                <c:pt idx="408">
                  <c:v>116845027</c:v>
                </c:pt>
                <c:pt idx="409">
                  <c:v>117445494</c:v>
                </c:pt>
                <c:pt idx="410">
                  <c:v>118047519</c:v>
                </c:pt>
                <c:pt idx="411">
                  <c:v>118651328</c:v>
                </c:pt>
                <c:pt idx="412">
                  <c:v>119257188</c:v>
                </c:pt>
                <c:pt idx="413">
                  <c:v>119864467</c:v>
                </c:pt>
                <c:pt idx="414">
                  <c:v>120473210</c:v>
                </c:pt>
                <c:pt idx="415">
                  <c:v>121083406</c:v>
                </c:pt>
                <c:pt idx="416">
                  <c:v>121695237</c:v>
                </c:pt>
                <c:pt idx="417">
                  <c:v>122308883</c:v>
                </c:pt>
                <c:pt idx="418">
                  <c:v>122923719</c:v>
                </c:pt>
                <c:pt idx="419">
                  <c:v>123540150</c:v>
                </c:pt>
                <c:pt idx="420">
                  <c:v>124158993</c:v>
                </c:pt>
                <c:pt idx="421">
                  <c:v>124779357</c:v>
                </c:pt>
                <c:pt idx="422">
                  <c:v>125401099</c:v>
                </c:pt>
                <c:pt idx="423">
                  <c:v>126024916</c:v>
                </c:pt>
                <c:pt idx="424">
                  <c:v>126649974</c:v>
                </c:pt>
                <c:pt idx="425">
                  <c:v>127277014</c:v>
                </c:pt>
                <c:pt idx="426">
                  <c:v>127905424</c:v>
                </c:pt>
                <c:pt idx="427">
                  <c:v>128535623</c:v>
                </c:pt>
                <c:pt idx="428">
                  <c:v>129167415</c:v>
                </c:pt>
                <c:pt idx="429">
                  <c:v>129801208</c:v>
                </c:pt>
                <c:pt idx="430">
                  <c:v>130436153</c:v>
                </c:pt>
                <c:pt idx="431">
                  <c:v>131072691</c:v>
                </c:pt>
                <c:pt idx="432">
                  <c:v>131710622</c:v>
                </c:pt>
                <c:pt idx="433">
                  <c:v>132350449</c:v>
                </c:pt>
                <c:pt idx="434">
                  <c:v>132992402</c:v>
                </c:pt>
                <c:pt idx="435">
                  <c:v>133635495</c:v>
                </c:pt>
                <c:pt idx="436">
                  <c:v>134280484</c:v>
                </c:pt>
                <c:pt idx="437">
                  <c:v>134927464</c:v>
                </c:pt>
                <c:pt idx="438">
                  <c:v>135575796</c:v>
                </c:pt>
                <c:pt idx="439">
                  <c:v>136225800</c:v>
                </c:pt>
                <c:pt idx="440">
                  <c:v>136877335</c:v>
                </c:pt>
                <c:pt idx="441">
                  <c:v>137530757</c:v>
                </c:pt>
                <c:pt idx="442">
                  <c:v>138185520</c:v>
                </c:pt>
                <c:pt idx="443">
                  <c:v>138842036</c:v>
                </c:pt>
                <c:pt idx="444">
                  <c:v>139500107</c:v>
                </c:pt>
                <c:pt idx="445">
                  <c:v>140160080</c:v>
                </c:pt>
                <c:pt idx="446">
                  <c:v>140821156</c:v>
                </c:pt>
                <c:pt idx="447">
                  <c:v>141484091</c:v>
                </c:pt>
                <c:pt idx="448">
                  <c:v>142148784</c:v>
                </c:pt>
                <c:pt idx="449">
                  <c:v>142815081</c:v>
                </c:pt>
                <c:pt idx="450">
                  <c:v>143483191</c:v>
                </c:pt>
                <c:pt idx="451">
                  <c:v>144152596</c:v>
                </c:pt>
                <c:pt idx="452">
                  <c:v>144824023</c:v>
                </c:pt>
                <c:pt idx="453">
                  <c:v>145496698</c:v>
                </c:pt>
                <c:pt idx="454">
                  <c:v>146171151</c:v>
                </c:pt>
                <c:pt idx="455">
                  <c:v>146847210</c:v>
                </c:pt>
                <c:pt idx="456">
                  <c:v>147525041</c:v>
                </c:pt>
                <c:pt idx="457">
                  <c:v>148204389</c:v>
                </c:pt>
                <c:pt idx="458">
                  <c:v>148885811</c:v>
                </c:pt>
                <c:pt idx="459">
                  <c:v>149568262</c:v>
                </c:pt>
                <c:pt idx="460">
                  <c:v>150252381</c:v>
                </c:pt>
                <c:pt idx="461">
                  <c:v>150937949</c:v>
                </c:pt>
                <c:pt idx="462">
                  <c:v>151625795</c:v>
                </c:pt>
                <c:pt idx="463">
                  <c:v>152315618</c:v>
                </c:pt>
                <c:pt idx="464">
                  <c:v>153006450</c:v>
                </c:pt>
                <c:pt idx="465">
                  <c:v>153699100</c:v>
                </c:pt>
                <c:pt idx="466">
                  <c:v>154393246</c:v>
                </c:pt>
                <c:pt idx="467">
                  <c:v>155089402</c:v>
                </c:pt>
                <c:pt idx="468">
                  <c:v>155786681</c:v>
                </c:pt>
                <c:pt idx="469">
                  <c:v>156485733</c:v>
                </c:pt>
                <c:pt idx="470">
                  <c:v>157186653</c:v>
                </c:pt>
                <c:pt idx="471">
                  <c:v>157889411</c:v>
                </c:pt>
                <c:pt idx="472">
                  <c:v>158593697</c:v>
                </c:pt>
                <c:pt idx="473">
                  <c:v>159299636</c:v>
                </c:pt>
                <c:pt idx="474">
                  <c:v>160007061</c:v>
                </c:pt>
                <c:pt idx="475">
                  <c:v>160716497</c:v>
                </c:pt>
                <c:pt idx="476">
                  <c:v>161427092</c:v>
                </c:pt>
                <c:pt idx="477">
                  <c:v>162139602</c:v>
                </c:pt>
                <c:pt idx="478">
                  <c:v>162853362</c:v>
                </c:pt>
                <c:pt idx="479">
                  <c:v>163568763</c:v>
                </c:pt>
                <c:pt idx="480">
                  <c:v>164286616</c:v>
                </c:pt>
                <c:pt idx="481">
                  <c:v>165006095</c:v>
                </c:pt>
                <c:pt idx="482">
                  <c:v>165727008</c:v>
                </c:pt>
                <c:pt idx="483">
                  <c:v>166449366</c:v>
                </c:pt>
                <c:pt idx="484">
                  <c:v>167173409</c:v>
                </c:pt>
                <c:pt idx="485">
                  <c:v>167899600</c:v>
                </c:pt>
                <c:pt idx="486">
                  <c:v>168627040</c:v>
                </c:pt>
                <c:pt idx="487">
                  <c:v>169356281</c:v>
                </c:pt>
                <c:pt idx="488">
                  <c:v>170086821</c:v>
                </c:pt>
                <c:pt idx="489">
                  <c:v>170819211</c:v>
                </c:pt>
                <c:pt idx="490">
                  <c:v>171553248</c:v>
                </c:pt>
                <c:pt idx="491">
                  <c:v>172289261</c:v>
                </c:pt>
                <c:pt idx="492">
                  <c:v>173026642</c:v>
                </c:pt>
                <c:pt idx="493">
                  <c:v>173765198</c:v>
                </c:pt>
                <c:pt idx="494">
                  <c:v>174505719</c:v>
                </c:pt>
                <c:pt idx="495">
                  <c:v>175248421</c:v>
                </c:pt>
                <c:pt idx="496">
                  <c:v>175992111</c:v>
                </c:pt>
                <c:pt idx="497">
                  <c:v>176737264</c:v>
                </c:pt>
                <c:pt idx="498">
                  <c:v>177483972</c:v>
                </c:pt>
                <c:pt idx="499">
                  <c:v>178232867</c:v>
                </c:pt>
                <c:pt idx="500">
                  <c:v>178982856</c:v>
                </c:pt>
                <c:pt idx="501">
                  <c:v>179735200</c:v>
                </c:pt>
                <c:pt idx="502">
                  <c:v>180488848</c:v>
                </c:pt>
                <c:pt idx="503">
                  <c:v>181243948</c:v>
                </c:pt>
                <c:pt idx="504">
                  <c:v>182000832</c:v>
                </c:pt>
                <c:pt idx="505">
                  <c:v>182759356</c:v>
                </c:pt>
                <c:pt idx="506">
                  <c:v>183519215</c:v>
                </c:pt>
                <c:pt idx="507">
                  <c:v>184281295</c:v>
                </c:pt>
                <c:pt idx="508">
                  <c:v>185044621</c:v>
                </c:pt>
                <c:pt idx="509">
                  <c:v>185809521</c:v>
                </c:pt>
                <c:pt idx="510">
                  <c:v>186575908</c:v>
                </c:pt>
                <c:pt idx="511">
                  <c:v>187344575</c:v>
                </c:pt>
                <c:pt idx="512">
                  <c:v>188114411</c:v>
                </c:pt>
                <c:pt idx="513">
                  <c:v>188885914</c:v>
                </c:pt>
                <c:pt idx="514">
                  <c:v>189659153</c:v>
                </c:pt>
                <c:pt idx="515">
                  <c:v>190434062</c:v>
                </c:pt>
                <c:pt idx="516">
                  <c:v>191210476</c:v>
                </c:pt>
                <c:pt idx="517">
                  <c:v>191988370</c:v>
                </c:pt>
                <c:pt idx="518">
                  <c:v>192768331</c:v>
                </c:pt>
                <c:pt idx="519">
                  <c:v>193549926</c:v>
                </c:pt>
                <c:pt idx="520">
                  <c:v>194332930</c:v>
                </c:pt>
                <c:pt idx="521">
                  <c:v>195117564</c:v>
                </c:pt>
                <c:pt idx="522">
                  <c:v>195903449</c:v>
                </c:pt>
                <c:pt idx="523">
                  <c:v>196691491</c:v>
                </c:pt>
                <c:pt idx="524">
                  <c:v>197481001</c:v>
                </c:pt>
                <c:pt idx="525">
                  <c:v>198272317</c:v>
                </c:pt>
                <c:pt idx="526">
                  <c:v>199065377</c:v>
                </c:pt>
                <c:pt idx="527">
                  <c:v>199859850</c:v>
                </c:pt>
                <c:pt idx="528">
                  <c:v>200655696</c:v>
                </c:pt>
                <c:pt idx="529">
                  <c:v>201453268</c:v>
                </c:pt>
                <c:pt idx="530">
                  <c:v>202253202</c:v>
                </c:pt>
                <c:pt idx="531">
                  <c:v>203053634</c:v>
                </c:pt>
                <c:pt idx="532">
                  <c:v>203856346</c:v>
                </c:pt>
                <c:pt idx="533">
                  <c:v>204660372</c:v>
                </c:pt>
                <c:pt idx="534">
                  <c:v>205466537</c:v>
                </c:pt>
                <c:pt idx="535">
                  <c:v>206273557</c:v>
                </c:pt>
                <c:pt idx="536">
                  <c:v>207082666</c:v>
                </c:pt>
                <c:pt idx="537">
                  <c:v>207893598</c:v>
                </c:pt>
                <c:pt idx="538">
                  <c:v>208705865</c:v>
                </c:pt>
                <c:pt idx="539">
                  <c:v>209520337</c:v>
                </c:pt>
                <c:pt idx="540">
                  <c:v>210335719</c:v>
                </c:pt>
                <c:pt idx="541">
                  <c:v>211153099</c:v>
                </c:pt>
                <c:pt idx="542">
                  <c:v>211972404</c:v>
                </c:pt>
                <c:pt idx="543">
                  <c:v>212792814</c:v>
                </c:pt>
                <c:pt idx="544">
                  <c:v>213615079</c:v>
                </c:pt>
                <c:pt idx="545">
                  <c:v>214438847</c:v>
                </c:pt>
                <c:pt idx="546">
                  <c:v>215264711</c:v>
                </c:pt>
                <c:pt idx="547">
                  <c:v>216091666</c:v>
                </c:pt>
                <c:pt idx="548">
                  <c:v>216920840</c:v>
                </c:pt>
                <c:pt idx="549">
                  <c:v>217751192</c:v>
                </c:pt>
                <c:pt idx="550">
                  <c:v>218583401</c:v>
                </c:pt>
                <c:pt idx="551">
                  <c:v>219417231</c:v>
                </c:pt>
                <c:pt idx="552">
                  <c:v>220252280</c:v>
                </c:pt>
                <c:pt idx="553">
                  <c:v>221089221</c:v>
                </c:pt>
                <c:pt idx="554">
                  <c:v>221928151</c:v>
                </c:pt>
                <c:pt idx="555">
                  <c:v>222768676</c:v>
                </c:pt>
                <c:pt idx="556">
                  <c:v>223610577</c:v>
                </c:pt>
                <c:pt idx="557">
                  <c:v>224454004</c:v>
                </c:pt>
                <c:pt idx="558">
                  <c:v>225299203</c:v>
                </c:pt>
                <c:pt idx="559">
                  <c:v>226146080</c:v>
                </c:pt>
                <c:pt idx="560">
                  <c:v>226994520</c:v>
                </c:pt>
                <c:pt idx="561">
                  <c:v>227844759</c:v>
                </c:pt>
                <c:pt idx="562">
                  <c:v>228696604</c:v>
                </c:pt>
                <c:pt idx="563">
                  <c:v>229550143</c:v>
                </c:pt>
                <c:pt idx="564">
                  <c:v>230405800</c:v>
                </c:pt>
                <c:pt idx="565">
                  <c:v>231262699</c:v>
                </c:pt>
                <c:pt idx="566">
                  <c:v>232121153</c:v>
                </c:pt>
                <c:pt idx="567">
                  <c:v>232981108</c:v>
                </c:pt>
                <c:pt idx="568">
                  <c:v>233842675</c:v>
                </c:pt>
                <c:pt idx="569">
                  <c:v>234705740</c:v>
                </c:pt>
                <c:pt idx="570">
                  <c:v>235570713</c:v>
                </c:pt>
                <c:pt idx="571">
                  <c:v>236437415</c:v>
                </c:pt>
                <c:pt idx="572">
                  <c:v>237305896</c:v>
                </c:pt>
                <c:pt idx="573">
                  <c:v>238175611</c:v>
                </c:pt>
                <c:pt idx="574">
                  <c:v>239047125</c:v>
                </c:pt>
                <c:pt idx="575">
                  <c:v>239920018</c:v>
                </c:pt>
                <c:pt idx="576">
                  <c:v>240794888</c:v>
                </c:pt>
                <c:pt idx="577">
                  <c:v>241670888</c:v>
                </c:pt>
                <c:pt idx="578">
                  <c:v>242549059</c:v>
                </c:pt>
                <c:pt idx="579">
                  <c:v>243428915</c:v>
                </c:pt>
                <c:pt idx="580">
                  <c:v>244310120</c:v>
                </c:pt>
                <c:pt idx="581">
                  <c:v>245193093</c:v>
                </c:pt>
                <c:pt idx="582">
                  <c:v>246077926</c:v>
                </c:pt>
                <c:pt idx="583">
                  <c:v>246964451</c:v>
                </c:pt>
                <c:pt idx="584">
                  <c:v>247852789</c:v>
                </c:pt>
                <c:pt idx="585">
                  <c:v>248742144</c:v>
                </c:pt>
                <c:pt idx="586">
                  <c:v>249633166</c:v>
                </c:pt>
                <c:pt idx="587">
                  <c:v>250525866</c:v>
                </c:pt>
                <c:pt idx="588">
                  <c:v>251420312</c:v>
                </c:pt>
                <c:pt idx="589">
                  <c:v>252316484</c:v>
                </c:pt>
                <c:pt idx="590">
                  <c:v>253214528</c:v>
                </c:pt>
                <c:pt idx="591">
                  <c:v>254113900</c:v>
                </c:pt>
                <c:pt idx="592">
                  <c:v>255014890</c:v>
                </c:pt>
                <c:pt idx="593">
                  <c:v>255917529</c:v>
                </c:pt>
                <c:pt idx="594">
                  <c:v>256821781</c:v>
                </c:pt>
                <c:pt idx="595">
                  <c:v>257727622</c:v>
                </c:pt>
                <c:pt idx="596">
                  <c:v>258635501</c:v>
                </c:pt>
                <c:pt idx="597">
                  <c:v>259544641</c:v>
                </c:pt>
                <c:pt idx="598">
                  <c:v>260455723</c:v>
                </c:pt>
                <c:pt idx="599">
                  <c:v>261368332</c:v>
                </c:pt>
                <c:pt idx="600">
                  <c:v>262282896</c:v>
                </c:pt>
                <c:pt idx="601">
                  <c:v>263198492</c:v>
                </c:pt>
                <c:pt idx="602">
                  <c:v>264116379</c:v>
                </c:pt>
                <c:pt idx="603">
                  <c:v>265035704</c:v>
                </c:pt>
                <c:pt idx="604">
                  <c:v>265956370</c:v>
                </c:pt>
                <c:pt idx="605">
                  <c:v>266878713</c:v>
                </c:pt>
                <c:pt idx="606">
                  <c:v>267802966</c:v>
                </c:pt>
                <c:pt idx="607">
                  <c:v>268728953</c:v>
                </c:pt>
                <c:pt idx="608">
                  <c:v>269656428</c:v>
                </c:pt>
                <c:pt idx="609">
                  <c:v>270585442</c:v>
                </c:pt>
                <c:pt idx="610">
                  <c:v>271516493</c:v>
                </c:pt>
                <c:pt idx="611">
                  <c:v>272448935</c:v>
                </c:pt>
                <c:pt idx="612">
                  <c:v>273382915</c:v>
                </c:pt>
                <c:pt idx="613">
                  <c:v>274318932</c:v>
                </c:pt>
                <c:pt idx="614">
                  <c:v>275255898</c:v>
                </c:pt>
                <c:pt idx="615">
                  <c:v>276195147</c:v>
                </c:pt>
                <c:pt idx="616">
                  <c:v>277135913</c:v>
                </c:pt>
                <c:pt idx="617">
                  <c:v>278078437</c:v>
                </c:pt>
                <c:pt idx="618">
                  <c:v>279022475</c:v>
                </c:pt>
                <c:pt idx="619">
                  <c:v>279967847</c:v>
                </c:pt>
                <c:pt idx="620">
                  <c:v>280914911</c:v>
                </c:pt>
                <c:pt idx="621">
                  <c:v>281863932</c:v>
                </c:pt>
                <c:pt idx="622">
                  <c:v>282814474</c:v>
                </c:pt>
                <c:pt idx="623">
                  <c:v>283766553</c:v>
                </c:pt>
                <c:pt idx="624">
                  <c:v>284720632</c:v>
                </c:pt>
                <c:pt idx="625">
                  <c:v>285676004</c:v>
                </c:pt>
                <c:pt idx="626">
                  <c:v>286633028</c:v>
                </c:pt>
                <c:pt idx="627">
                  <c:v>287591601</c:v>
                </c:pt>
                <c:pt idx="628">
                  <c:v>288552175</c:v>
                </c:pt>
                <c:pt idx="629">
                  <c:v>289514288</c:v>
                </c:pt>
                <c:pt idx="630">
                  <c:v>290477962</c:v>
                </c:pt>
                <c:pt idx="631">
                  <c:v>291443465</c:v>
                </c:pt>
                <c:pt idx="632">
                  <c:v>292410716</c:v>
                </c:pt>
                <c:pt idx="633">
                  <c:v>293379245</c:v>
                </c:pt>
                <c:pt idx="634">
                  <c:v>294350011</c:v>
                </c:pt>
                <c:pt idx="635">
                  <c:v>295321704</c:v>
                </c:pt>
                <c:pt idx="636">
                  <c:v>296295367</c:v>
                </c:pt>
                <c:pt idx="637">
                  <c:v>297270861</c:v>
                </c:pt>
                <c:pt idx="638">
                  <c:v>298247792</c:v>
                </c:pt>
                <c:pt idx="639">
                  <c:v>299226375</c:v>
                </c:pt>
                <c:pt idx="640">
                  <c:v>300206329</c:v>
                </c:pt>
                <c:pt idx="641">
                  <c:v>301188467</c:v>
                </c:pt>
                <c:pt idx="642">
                  <c:v>302171828</c:v>
                </c:pt>
                <c:pt idx="643">
                  <c:v>303157385</c:v>
                </c:pt>
                <c:pt idx="644">
                  <c:v>304144236</c:v>
                </c:pt>
                <c:pt idx="645">
                  <c:v>305132953</c:v>
                </c:pt>
                <c:pt idx="646">
                  <c:v>306123065</c:v>
                </c:pt>
                <c:pt idx="647">
                  <c:v>307114776</c:v>
                </c:pt>
                <c:pt idx="648">
                  <c:v>308108620</c:v>
                </c:pt>
                <c:pt idx="649">
                  <c:v>309103426</c:v>
                </c:pt>
                <c:pt idx="650">
                  <c:v>310100007</c:v>
                </c:pt>
                <c:pt idx="651">
                  <c:v>311098991</c:v>
                </c:pt>
                <c:pt idx="652">
                  <c:v>312099293</c:v>
                </c:pt>
                <c:pt idx="653">
                  <c:v>313100870</c:v>
                </c:pt>
                <c:pt idx="654">
                  <c:v>314104453</c:v>
                </c:pt>
                <c:pt idx="655">
                  <c:v>315109408</c:v>
                </c:pt>
                <c:pt idx="656">
                  <c:v>316115944</c:v>
                </c:pt>
                <c:pt idx="657">
                  <c:v>317124291</c:v>
                </c:pt>
                <c:pt idx="658">
                  <c:v>318134301</c:v>
                </c:pt>
                <c:pt idx="659">
                  <c:v>319146179</c:v>
                </c:pt>
                <c:pt idx="660">
                  <c:v>320159684</c:v>
                </c:pt>
                <c:pt idx="661">
                  <c:v>321174308</c:v>
                </c:pt>
                <c:pt idx="662">
                  <c:v>322191021</c:v>
                </c:pt>
                <c:pt idx="663">
                  <c:v>323209717</c:v>
                </c:pt>
                <c:pt idx="664">
                  <c:v>324229959</c:v>
                </c:pt>
                <c:pt idx="665">
                  <c:v>325252122</c:v>
                </c:pt>
                <c:pt idx="666">
                  <c:v>326276137</c:v>
                </c:pt>
                <c:pt idx="667">
                  <c:v>327301897</c:v>
                </c:pt>
                <c:pt idx="668">
                  <c:v>328328835</c:v>
                </c:pt>
                <c:pt idx="669">
                  <c:v>329357429</c:v>
                </c:pt>
                <c:pt idx="670">
                  <c:v>330387714</c:v>
                </c:pt>
                <c:pt idx="671">
                  <c:v>331419155</c:v>
                </c:pt>
                <c:pt idx="672">
                  <c:v>332453189</c:v>
                </c:pt>
                <c:pt idx="673">
                  <c:v>333488559</c:v>
                </c:pt>
                <c:pt idx="674">
                  <c:v>334525474</c:v>
                </c:pt>
                <c:pt idx="675">
                  <c:v>335564153</c:v>
                </c:pt>
                <c:pt idx="676">
                  <c:v>336604640</c:v>
                </c:pt>
                <c:pt idx="677">
                  <c:v>337646111</c:v>
                </c:pt>
                <c:pt idx="678">
                  <c:v>338690269</c:v>
                </c:pt>
                <c:pt idx="679">
                  <c:v>339735370</c:v>
                </c:pt>
                <c:pt idx="680">
                  <c:v>340782427</c:v>
                </c:pt>
                <c:pt idx="681">
                  <c:v>341831522</c:v>
                </c:pt>
                <c:pt idx="682">
                  <c:v>342882058</c:v>
                </c:pt>
                <c:pt idx="683">
                  <c:v>343934251</c:v>
                </c:pt>
                <c:pt idx="684">
                  <c:v>344988152</c:v>
                </c:pt>
                <c:pt idx="685">
                  <c:v>346044055</c:v>
                </c:pt>
                <c:pt idx="686">
                  <c:v>347101558</c:v>
                </c:pt>
                <c:pt idx="687">
                  <c:v>348160623</c:v>
                </c:pt>
                <c:pt idx="688">
                  <c:v>349221958</c:v>
                </c:pt>
                <c:pt idx="689">
                  <c:v>350284718</c:v>
                </c:pt>
                <c:pt idx="690">
                  <c:v>351349359</c:v>
                </c:pt>
                <c:pt idx="691">
                  <c:v>352415579</c:v>
                </c:pt>
                <c:pt idx="692">
                  <c:v>353482802</c:v>
                </c:pt>
                <c:pt idx="693">
                  <c:v>354551743</c:v>
                </c:pt>
                <c:pt idx="694">
                  <c:v>355622789</c:v>
                </c:pt>
                <c:pt idx="695">
                  <c:v>356695687</c:v>
                </c:pt>
                <c:pt idx="696">
                  <c:v>357770139</c:v>
                </c:pt>
                <c:pt idx="697">
                  <c:v>358846228</c:v>
                </c:pt>
                <c:pt idx="698">
                  <c:v>359923906</c:v>
                </c:pt>
                <c:pt idx="699">
                  <c:v>361003184</c:v>
                </c:pt>
                <c:pt idx="700">
                  <c:v>362084187</c:v>
                </c:pt>
                <c:pt idx="701">
                  <c:v>363166968</c:v>
                </c:pt>
                <c:pt idx="702">
                  <c:v>364251569</c:v>
                </c:pt>
                <c:pt idx="703">
                  <c:v>365337981</c:v>
                </c:pt>
                <c:pt idx="704">
                  <c:v>366426104</c:v>
                </c:pt>
                <c:pt idx="705">
                  <c:v>367516054</c:v>
                </c:pt>
                <c:pt idx="706">
                  <c:v>368607187</c:v>
                </c:pt>
                <c:pt idx="707">
                  <c:v>369700329</c:v>
                </c:pt>
                <c:pt idx="708">
                  <c:v>370794704</c:v>
                </c:pt>
                <c:pt idx="709">
                  <c:v>371890901</c:v>
                </c:pt>
                <c:pt idx="710">
                  <c:v>372989332</c:v>
                </c:pt>
                <c:pt idx="711">
                  <c:v>374089280</c:v>
                </c:pt>
                <c:pt idx="712">
                  <c:v>375190669</c:v>
                </c:pt>
                <c:pt idx="713">
                  <c:v>376293415</c:v>
                </c:pt>
                <c:pt idx="714">
                  <c:v>377398122</c:v>
                </c:pt>
                <c:pt idx="715">
                  <c:v>378504355</c:v>
                </c:pt>
                <c:pt idx="716">
                  <c:v>379612464</c:v>
                </c:pt>
                <c:pt idx="717">
                  <c:v>380722082</c:v>
                </c:pt>
                <c:pt idx="718">
                  <c:v>381833501</c:v>
                </c:pt>
                <c:pt idx="719">
                  <c:v>382946368</c:v>
                </c:pt>
                <c:pt idx="720">
                  <c:v>384061165</c:v>
                </c:pt>
                <c:pt idx="721">
                  <c:v>385177931</c:v>
                </c:pt>
                <c:pt idx="722">
                  <c:v>386296630</c:v>
                </c:pt>
                <c:pt idx="723">
                  <c:v>387416187</c:v>
                </c:pt>
                <c:pt idx="724">
                  <c:v>388538003</c:v>
                </c:pt>
                <c:pt idx="725">
                  <c:v>389661261</c:v>
                </c:pt>
                <c:pt idx="726">
                  <c:v>390786413</c:v>
                </c:pt>
                <c:pt idx="727">
                  <c:v>391912913</c:v>
                </c:pt>
                <c:pt idx="728">
                  <c:v>393041402</c:v>
                </c:pt>
                <c:pt idx="729">
                  <c:v>394171751</c:v>
                </c:pt>
                <c:pt idx="730">
                  <c:v>395303626</c:v>
                </c:pt>
                <c:pt idx="731">
                  <c:v>396437624</c:v>
                </c:pt>
                <c:pt idx="732">
                  <c:v>397572694</c:v>
                </c:pt>
                <c:pt idx="733">
                  <c:v>398709254</c:v>
                </c:pt>
                <c:pt idx="734">
                  <c:v>399848237</c:v>
                </c:pt>
                <c:pt idx="735">
                  <c:v>400988422</c:v>
                </c:pt>
                <c:pt idx="736">
                  <c:v>402130725</c:v>
                </c:pt>
                <c:pt idx="737">
                  <c:v>403274957</c:v>
                </c:pt>
                <c:pt idx="738">
                  <c:v>404420584</c:v>
                </c:pt>
                <c:pt idx="739">
                  <c:v>405567772</c:v>
                </c:pt>
                <c:pt idx="740">
                  <c:v>406716350</c:v>
                </c:pt>
                <c:pt idx="741">
                  <c:v>407867144</c:v>
                </c:pt>
                <c:pt idx="742">
                  <c:v>409019242</c:v>
                </c:pt>
                <c:pt idx="743">
                  <c:v>410173543</c:v>
                </c:pt>
                <c:pt idx="744">
                  <c:v>411328642</c:v>
                </c:pt>
                <c:pt idx="745">
                  <c:v>412485854</c:v>
                </c:pt>
                <c:pt idx="746">
                  <c:v>413644459</c:v>
                </c:pt>
                <c:pt idx="747">
                  <c:v>414805104</c:v>
                </c:pt>
                <c:pt idx="748">
                  <c:v>415967846</c:v>
                </c:pt>
                <c:pt idx="749">
                  <c:v>417131921</c:v>
                </c:pt>
                <c:pt idx="750">
                  <c:v>418297727</c:v>
                </c:pt>
                <c:pt idx="751">
                  <c:v>419465709</c:v>
                </c:pt>
                <c:pt idx="752">
                  <c:v>420634781</c:v>
                </c:pt>
                <c:pt idx="753">
                  <c:v>421805429</c:v>
                </c:pt>
                <c:pt idx="754">
                  <c:v>422978463</c:v>
                </c:pt>
                <c:pt idx="755">
                  <c:v>424153006</c:v>
                </c:pt>
                <c:pt idx="756">
                  <c:v>425328540</c:v>
                </c:pt>
                <c:pt idx="757">
                  <c:v>426506248</c:v>
                </c:pt>
                <c:pt idx="758">
                  <c:v>427685944</c:v>
                </c:pt>
                <c:pt idx="759">
                  <c:v>428867454</c:v>
                </c:pt>
                <c:pt idx="760">
                  <c:v>430050411</c:v>
                </c:pt>
                <c:pt idx="761">
                  <c:v>431235245</c:v>
                </c:pt>
                <c:pt idx="762">
                  <c:v>432421161</c:v>
                </c:pt>
                <c:pt idx="763">
                  <c:v>433609040</c:v>
                </c:pt>
                <c:pt idx="764">
                  <c:v>434798156</c:v>
                </c:pt>
                <c:pt idx="765">
                  <c:v>435989615</c:v>
                </c:pt>
                <c:pt idx="766">
                  <c:v>437182896</c:v>
                </c:pt>
                <c:pt idx="767">
                  <c:v>438377372</c:v>
                </c:pt>
                <c:pt idx="768">
                  <c:v>439573785</c:v>
                </c:pt>
                <c:pt idx="769">
                  <c:v>440772538</c:v>
                </c:pt>
                <c:pt idx="770">
                  <c:v>441972272</c:v>
                </c:pt>
                <c:pt idx="771">
                  <c:v>443173932</c:v>
                </c:pt>
                <c:pt idx="772">
                  <c:v>444376636</c:v>
                </c:pt>
                <c:pt idx="773">
                  <c:v>445581288</c:v>
                </c:pt>
                <c:pt idx="774">
                  <c:v>446787464</c:v>
                </c:pt>
                <c:pt idx="775">
                  <c:v>447995995</c:v>
                </c:pt>
                <c:pt idx="776">
                  <c:v>449205976</c:v>
                </c:pt>
                <c:pt idx="777">
                  <c:v>450417850</c:v>
                </c:pt>
                <c:pt idx="778">
                  <c:v>451630975</c:v>
                </c:pt>
                <c:pt idx="779">
                  <c:v>452846228</c:v>
                </c:pt>
                <c:pt idx="780">
                  <c:v>454063280</c:v>
                </c:pt>
                <c:pt idx="781">
                  <c:v>455281021</c:v>
                </c:pt>
                <c:pt idx="782">
                  <c:v>456501250</c:v>
                </c:pt>
                <c:pt idx="783">
                  <c:v>457722885</c:v>
                </c:pt>
                <c:pt idx="784">
                  <c:v>458946238</c:v>
                </c:pt>
                <c:pt idx="785">
                  <c:v>460171552</c:v>
                </c:pt>
                <c:pt idx="786">
                  <c:v>461398585</c:v>
                </c:pt>
                <c:pt idx="787">
                  <c:v>462627317</c:v>
                </c:pt>
                <c:pt idx="788">
                  <c:v>463857963</c:v>
                </c:pt>
                <c:pt idx="789">
                  <c:v>465089989</c:v>
                </c:pt>
                <c:pt idx="790">
                  <c:v>466323619</c:v>
                </c:pt>
                <c:pt idx="791">
                  <c:v>467559095</c:v>
                </c:pt>
                <c:pt idx="792">
                  <c:v>468796073</c:v>
                </c:pt>
                <c:pt idx="793">
                  <c:v>470034878</c:v>
                </c:pt>
                <c:pt idx="794">
                  <c:v>471275995</c:v>
                </c:pt>
                <c:pt idx="795">
                  <c:v>472518606</c:v>
                </c:pt>
                <c:pt idx="796">
                  <c:v>473761881</c:v>
                </c:pt>
                <c:pt idx="797">
                  <c:v>475007057</c:v>
                </c:pt>
                <c:pt idx="798">
                  <c:v>476254117</c:v>
                </c:pt>
                <c:pt idx="799">
                  <c:v>477503191</c:v>
                </c:pt>
                <c:pt idx="800">
                  <c:v>478754014</c:v>
                </c:pt>
                <c:pt idx="801">
                  <c:v>480006170</c:v>
                </c:pt>
                <c:pt idx="802">
                  <c:v>481260788</c:v>
                </c:pt>
                <c:pt idx="803">
                  <c:v>482516399</c:v>
                </c:pt>
                <c:pt idx="804">
                  <c:v>483773817</c:v>
                </c:pt>
                <c:pt idx="805">
                  <c:v>485033369</c:v>
                </c:pt>
                <c:pt idx="806">
                  <c:v>486294191</c:v>
                </c:pt>
                <c:pt idx="807">
                  <c:v>487556612</c:v>
                </c:pt>
                <c:pt idx="808">
                  <c:v>488820949</c:v>
                </c:pt>
                <c:pt idx="809">
                  <c:v>490086472</c:v>
                </c:pt>
                <c:pt idx="810">
                  <c:v>491353969</c:v>
                </c:pt>
                <c:pt idx="811">
                  <c:v>492623260</c:v>
                </c:pt>
                <c:pt idx="812">
                  <c:v>493894508</c:v>
                </c:pt>
                <c:pt idx="813">
                  <c:v>495167043</c:v>
                </c:pt>
                <c:pt idx="814">
                  <c:v>496441953</c:v>
                </c:pt>
                <c:pt idx="815">
                  <c:v>497717832</c:v>
                </c:pt>
                <c:pt idx="816">
                  <c:v>498995339</c:v>
                </c:pt>
                <c:pt idx="817">
                  <c:v>500274731</c:v>
                </c:pt>
                <c:pt idx="818">
                  <c:v>501555949</c:v>
                </c:pt>
                <c:pt idx="819">
                  <c:v>502839429</c:v>
                </c:pt>
                <c:pt idx="820">
                  <c:v>504124247</c:v>
                </c:pt>
                <c:pt idx="821">
                  <c:v>505411175</c:v>
                </c:pt>
                <c:pt idx="822">
                  <c:v>506699571</c:v>
                </c:pt>
                <c:pt idx="823">
                  <c:v>507989724</c:v>
                </c:pt>
                <c:pt idx="824">
                  <c:v>509281480</c:v>
                </c:pt>
                <c:pt idx="825">
                  <c:v>510575162</c:v>
                </c:pt>
                <c:pt idx="826">
                  <c:v>511870715</c:v>
                </c:pt>
                <c:pt idx="827">
                  <c:v>513167578</c:v>
                </c:pt>
                <c:pt idx="828">
                  <c:v>514466320</c:v>
                </c:pt>
                <c:pt idx="829">
                  <c:v>515766779</c:v>
                </c:pt>
                <c:pt idx="830">
                  <c:v>517068849</c:v>
                </c:pt>
                <c:pt idx="831">
                  <c:v>518372052</c:v>
                </c:pt>
                <c:pt idx="832">
                  <c:v>519677598</c:v>
                </c:pt>
                <c:pt idx="833">
                  <c:v>520984725</c:v>
                </c:pt>
                <c:pt idx="834">
                  <c:v>522294017</c:v>
                </c:pt>
                <c:pt idx="835">
                  <c:v>523605282</c:v>
                </c:pt>
                <c:pt idx="836">
                  <c:v>524918299</c:v>
                </c:pt>
                <c:pt idx="837">
                  <c:v>526232453</c:v>
                </c:pt>
                <c:pt idx="838">
                  <c:v>527549052</c:v>
                </c:pt>
                <c:pt idx="839">
                  <c:v>528867188</c:v>
                </c:pt>
                <c:pt idx="840">
                  <c:v>530186789</c:v>
                </c:pt>
                <c:pt idx="841">
                  <c:v>531508029</c:v>
                </c:pt>
                <c:pt idx="842">
                  <c:v>532831529</c:v>
                </c:pt>
                <c:pt idx="843">
                  <c:v>534156503</c:v>
                </c:pt>
                <c:pt idx="844">
                  <c:v>535483607</c:v>
                </c:pt>
                <c:pt idx="845">
                  <c:v>536811746</c:v>
                </c:pt>
                <c:pt idx="846">
                  <c:v>538142499</c:v>
                </c:pt>
                <c:pt idx="847">
                  <c:v>539474622</c:v>
                </c:pt>
                <c:pt idx="848">
                  <c:v>540808200</c:v>
                </c:pt>
                <c:pt idx="849">
                  <c:v>542143064</c:v>
                </c:pt>
                <c:pt idx="850">
                  <c:v>543479921</c:v>
                </c:pt>
                <c:pt idx="851">
                  <c:v>544818562</c:v>
                </c:pt>
                <c:pt idx="852">
                  <c:v>546159187</c:v>
                </c:pt>
                <c:pt idx="853">
                  <c:v>547501654</c:v>
                </c:pt>
                <c:pt idx="854">
                  <c:v>548845475</c:v>
                </c:pt>
                <c:pt idx="855">
                  <c:v>550191686</c:v>
                </c:pt>
                <c:pt idx="856">
                  <c:v>551539349</c:v>
                </c:pt>
                <c:pt idx="857">
                  <c:v>552888312</c:v>
                </c:pt>
                <c:pt idx="858">
                  <c:v>554239093</c:v>
                </c:pt>
                <c:pt idx="859">
                  <c:v>555592220</c:v>
                </c:pt>
                <c:pt idx="860">
                  <c:v>556946592</c:v>
                </c:pt>
                <c:pt idx="861">
                  <c:v>558303152</c:v>
                </c:pt>
                <c:pt idx="862">
                  <c:v>559661071</c:v>
                </c:pt>
                <c:pt idx="863">
                  <c:v>561021507</c:v>
                </c:pt>
                <c:pt idx="864">
                  <c:v>562383576</c:v>
                </c:pt>
                <c:pt idx="865">
                  <c:v>563746941</c:v>
                </c:pt>
                <c:pt idx="866">
                  <c:v>565112072</c:v>
                </c:pt>
                <c:pt idx="867">
                  <c:v>566478884</c:v>
                </c:pt>
                <c:pt idx="868">
                  <c:v>567847367</c:v>
                </c:pt>
                <c:pt idx="869">
                  <c:v>569217574</c:v>
                </c:pt>
                <c:pt idx="870">
                  <c:v>570589483</c:v>
                </c:pt>
                <c:pt idx="871">
                  <c:v>571963662</c:v>
                </c:pt>
                <c:pt idx="872">
                  <c:v>573338996</c:v>
                </c:pt>
                <c:pt idx="873">
                  <c:v>574716393</c:v>
                </c:pt>
                <c:pt idx="874">
                  <c:v>576095599</c:v>
                </c:pt>
                <c:pt idx="875">
                  <c:v>577475869</c:v>
                </c:pt>
                <c:pt idx="876">
                  <c:v>578858355</c:v>
                </c:pt>
                <c:pt idx="877">
                  <c:v>580242618</c:v>
                </c:pt>
                <c:pt idx="878">
                  <c:v>581628455</c:v>
                </c:pt>
                <c:pt idx="879">
                  <c:v>583016710</c:v>
                </c:pt>
                <c:pt idx="880">
                  <c:v>584406470</c:v>
                </c:pt>
                <c:pt idx="881">
                  <c:v>585798177</c:v>
                </c:pt>
                <c:pt idx="882">
                  <c:v>587191027</c:v>
                </c:pt>
                <c:pt idx="883">
                  <c:v>588585488</c:v>
                </c:pt>
                <c:pt idx="884">
                  <c:v>589982427</c:v>
                </c:pt>
                <c:pt idx="885">
                  <c:v>591380090</c:v>
                </c:pt>
                <c:pt idx="886">
                  <c:v>592780295</c:v>
                </c:pt>
                <c:pt idx="887">
                  <c:v>594181806</c:v>
                </c:pt>
                <c:pt idx="888">
                  <c:v>595584524</c:v>
                </c:pt>
                <c:pt idx="889">
                  <c:v>596989268</c:v>
                </c:pt>
                <c:pt idx="890">
                  <c:v>598396591</c:v>
                </c:pt>
                <c:pt idx="891">
                  <c:v>599805310</c:v>
                </c:pt>
                <c:pt idx="892">
                  <c:v>601215944</c:v>
                </c:pt>
                <c:pt idx="893">
                  <c:v>602627813</c:v>
                </c:pt>
                <c:pt idx="894">
                  <c:v>604041501</c:v>
                </c:pt>
                <c:pt idx="895">
                  <c:v>605456989</c:v>
                </c:pt>
                <c:pt idx="896">
                  <c:v>606874677</c:v>
                </c:pt>
                <c:pt idx="897">
                  <c:v>608293740</c:v>
                </c:pt>
                <c:pt idx="898">
                  <c:v>609714746</c:v>
                </c:pt>
                <c:pt idx="899">
                  <c:v>611137391</c:v>
                </c:pt>
                <c:pt idx="900">
                  <c:v>612561582</c:v>
                </c:pt>
                <c:pt idx="901">
                  <c:v>613987751</c:v>
                </c:pt>
                <c:pt idx="902">
                  <c:v>615415700</c:v>
                </c:pt>
                <c:pt idx="903">
                  <c:v>616845040</c:v>
                </c:pt>
                <c:pt idx="904">
                  <c:v>618276550</c:v>
                </c:pt>
                <c:pt idx="905">
                  <c:v>619709464</c:v>
                </c:pt>
                <c:pt idx="906">
                  <c:v>621144239</c:v>
                </c:pt>
                <c:pt idx="907">
                  <c:v>622580696</c:v>
                </c:pt>
                <c:pt idx="908">
                  <c:v>624019005</c:v>
                </c:pt>
                <c:pt idx="909">
                  <c:v>625459237</c:v>
                </c:pt>
                <c:pt idx="910">
                  <c:v>626900736</c:v>
                </c:pt>
                <c:pt idx="911">
                  <c:v>628344799</c:v>
                </c:pt>
                <c:pt idx="912">
                  <c:v>629790003</c:v>
                </c:pt>
                <c:pt idx="913">
                  <c:v>631236926</c:v>
                </c:pt>
                <c:pt idx="914">
                  <c:v>632686145</c:v>
                </c:pt>
                <c:pt idx="915">
                  <c:v>634136720</c:v>
                </c:pt>
                <c:pt idx="916">
                  <c:v>635588730</c:v>
                </c:pt>
                <c:pt idx="917">
                  <c:v>637042733</c:v>
                </c:pt>
                <c:pt idx="918">
                  <c:v>638498587</c:v>
                </c:pt>
                <c:pt idx="919">
                  <c:v>639956109</c:v>
                </c:pt>
                <c:pt idx="920">
                  <c:v>641415356</c:v>
                </c:pt>
                <c:pt idx="921">
                  <c:v>642876818</c:v>
                </c:pt>
                <c:pt idx="922">
                  <c:v>644339775</c:v>
                </c:pt>
                <c:pt idx="923">
                  <c:v>645804364</c:v>
                </c:pt>
                <c:pt idx="924">
                  <c:v>647270536</c:v>
                </c:pt>
                <c:pt idx="925">
                  <c:v>648738950</c:v>
                </c:pt>
                <c:pt idx="926">
                  <c:v>650208727</c:v>
                </c:pt>
                <c:pt idx="927">
                  <c:v>651680081</c:v>
                </c:pt>
                <c:pt idx="928">
                  <c:v>653153316</c:v>
                </c:pt>
                <c:pt idx="929">
                  <c:v>654627939</c:v>
                </c:pt>
                <c:pt idx="930">
                  <c:v>656104777</c:v>
                </c:pt>
                <c:pt idx="931">
                  <c:v>657583254</c:v>
                </c:pt>
                <c:pt idx="932">
                  <c:v>659063070</c:v>
                </c:pt>
                <c:pt idx="933">
                  <c:v>660545088</c:v>
                </c:pt>
                <c:pt idx="934">
                  <c:v>662028815</c:v>
                </c:pt>
                <c:pt idx="935">
                  <c:v>663514937</c:v>
                </c:pt>
                <c:pt idx="936">
                  <c:v>665002214</c:v>
                </c:pt>
                <c:pt idx="937">
                  <c:v>666491484</c:v>
                </c:pt>
                <c:pt idx="938">
                  <c:v>667981674</c:v>
                </c:pt>
                <c:pt idx="939">
                  <c:v>669473713</c:v>
                </c:pt>
                <c:pt idx="940">
                  <c:v>670968095</c:v>
                </c:pt>
                <c:pt idx="941">
                  <c:v>672465056</c:v>
                </c:pt>
                <c:pt idx="942">
                  <c:v>673963096</c:v>
                </c:pt>
                <c:pt idx="943">
                  <c:v>675462619</c:v>
                </c:pt>
                <c:pt idx="944">
                  <c:v>676964307</c:v>
                </c:pt>
                <c:pt idx="945">
                  <c:v>678467347</c:v>
                </c:pt>
                <c:pt idx="946">
                  <c:v>679971453</c:v>
                </c:pt>
                <c:pt idx="947">
                  <c:v>681477900</c:v>
                </c:pt>
                <c:pt idx="948">
                  <c:v>682986491</c:v>
                </c:pt>
                <c:pt idx="949">
                  <c:v>684496587</c:v>
                </c:pt>
                <c:pt idx="950">
                  <c:v>686008661</c:v>
                </c:pt>
                <c:pt idx="951">
                  <c:v>687521193</c:v>
                </c:pt>
                <c:pt idx="952">
                  <c:v>689036679</c:v>
                </c:pt>
                <c:pt idx="953">
                  <c:v>690553864</c:v>
                </c:pt>
                <c:pt idx="954">
                  <c:v>692072917</c:v>
                </c:pt>
                <c:pt idx="955">
                  <c:v>693593267</c:v>
                </c:pt>
                <c:pt idx="956">
                  <c:v>695115808</c:v>
                </c:pt>
                <c:pt idx="957">
                  <c:v>696640016</c:v>
                </c:pt>
                <c:pt idx="958">
                  <c:v>698166090</c:v>
                </c:pt>
                <c:pt idx="959">
                  <c:v>699693255</c:v>
                </c:pt>
                <c:pt idx="960">
                  <c:v>701222892</c:v>
                </c:pt>
                <c:pt idx="961">
                  <c:v>702754147</c:v>
                </c:pt>
                <c:pt idx="962">
                  <c:v>704286712</c:v>
                </c:pt>
                <c:pt idx="963">
                  <c:v>705821060</c:v>
                </c:pt>
                <c:pt idx="964">
                  <c:v>707356862</c:v>
                </c:pt>
                <c:pt idx="965">
                  <c:v>708895708</c:v>
                </c:pt>
                <c:pt idx="966">
                  <c:v>710435410</c:v>
                </c:pt>
                <c:pt idx="967">
                  <c:v>711977221</c:v>
                </c:pt>
                <c:pt idx="968">
                  <c:v>713520216</c:v>
                </c:pt>
                <c:pt idx="969">
                  <c:v>715065257</c:v>
                </c:pt>
                <c:pt idx="970">
                  <c:v>716612585</c:v>
                </c:pt>
                <c:pt idx="971">
                  <c:v>718161609</c:v>
                </c:pt>
                <c:pt idx="972">
                  <c:v>719712220</c:v>
                </c:pt>
                <c:pt idx="973">
                  <c:v>721264767</c:v>
                </c:pt>
                <c:pt idx="974">
                  <c:v>722818598</c:v>
                </c:pt>
                <c:pt idx="975">
                  <c:v>724374286</c:v>
                </c:pt>
                <c:pt idx="976">
                  <c:v>725931273</c:v>
                </c:pt>
                <c:pt idx="977">
                  <c:v>727490711</c:v>
                </c:pt>
                <c:pt idx="978">
                  <c:v>729051578</c:v>
                </c:pt>
                <c:pt idx="979">
                  <c:v>730613632</c:v>
                </c:pt>
                <c:pt idx="980">
                  <c:v>732178189</c:v>
                </c:pt>
                <c:pt idx="981">
                  <c:v>733744118</c:v>
                </c:pt>
                <c:pt idx="982">
                  <c:v>735311563</c:v>
                </c:pt>
                <c:pt idx="983">
                  <c:v>736881366</c:v>
                </c:pt>
                <c:pt idx="984">
                  <c:v>738452879</c:v>
                </c:pt>
                <c:pt idx="985">
                  <c:v>740025523</c:v>
                </c:pt>
                <c:pt idx="986">
                  <c:v>741600946</c:v>
                </c:pt>
                <c:pt idx="987">
                  <c:v>743177392</c:v>
                </c:pt>
                <c:pt idx="988">
                  <c:v>744755348</c:v>
                </c:pt>
                <c:pt idx="989">
                  <c:v>746335221</c:v>
                </c:pt>
                <c:pt idx="990">
                  <c:v>747916684</c:v>
                </c:pt>
                <c:pt idx="991">
                  <c:v>749500486</c:v>
                </c:pt>
                <c:pt idx="992">
                  <c:v>751085937</c:v>
                </c:pt>
                <c:pt idx="993">
                  <c:v>752672966</c:v>
                </c:pt>
                <c:pt idx="994">
                  <c:v>754261746</c:v>
                </c:pt>
                <c:pt idx="995">
                  <c:v>755852432</c:v>
                </c:pt>
                <c:pt idx="996">
                  <c:v>757444669</c:v>
                </c:pt>
                <c:pt idx="997">
                  <c:v>759039272</c:v>
                </c:pt>
                <c:pt idx="998">
                  <c:v>760634688</c:v>
                </c:pt>
                <c:pt idx="999">
                  <c:v>762231816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Arkusz2!$F$1</c:f>
              <c:strCache>
                <c:ptCount val="1"/>
                <c:pt idx="0">
                  <c:v>MyQuick</c:v>
                </c:pt>
              </c:strCache>
            </c:strRef>
          </c:tx>
          <c:marker>
            <c:symbol val="none"/>
          </c:marker>
          <c:xVal>
            <c:numRef>
              <c:f>Arkusz2!$A$2:$A$1001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Arkusz2!$F$2:$F$1001</c:f>
              <c:numCache>
                <c:formatCode>General</c:formatCode>
                <c:ptCount val="1000"/>
                <c:pt idx="0">
                  <c:v>706</c:v>
                </c:pt>
                <c:pt idx="1">
                  <c:v>2324</c:v>
                </c:pt>
                <c:pt idx="2">
                  <c:v>4902</c:v>
                </c:pt>
                <c:pt idx="3">
                  <c:v>8611</c:v>
                </c:pt>
                <c:pt idx="4">
                  <c:v>14798</c:v>
                </c:pt>
                <c:pt idx="5">
                  <c:v>21243</c:v>
                </c:pt>
                <c:pt idx="6">
                  <c:v>28817</c:v>
                </c:pt>
                <c:pt idx="7">
                  <c:v>37393</c:v>
                </c:pt>
                <c:pt idx="8">
                  <c:v>47663</c:v>
                </c:pt>
                <c:pt idx="9">
                  <c:v>57901</c:v>
                </c:pt>
                <c:pt idx="10">
                  <c:v>69942</c:v>
                </c:pt>
                <c:pt idx="11">
                  <c:v>82832</c:v>
                </c:pt>
                <c:pt idx="12">
                  <c:v>98084</c:v>
                </c:pt>
                <c:pt idx="13">
                  <c:v>115754</c:v>
                </c:pt>
                <c:pt idx="14">
                  <c:v>133223</c:v>
                </c:pt>
                <c:pt idx="15">
                  <c:v>152548</c:v>
                </c:pt>
                <c:pt idx="16">
                  <c:v>174920</c:v>
                </c:pt>
                <c:pt idx="17">
                  <c:v>196085</c:v>
                </c:pt>
                <c:pt idx="18">
                  <c:v>221068</c:v>
                </c:pt>
                <c:pt idx="19">
                  <c:v>245764</c:v>
                </c:pt>
                <c:pt idx="20">
                  <c:v>270863</c:v>
                </c:pt>
                <c:pt idx="21">
                  <c:v>301938</c:v>
                </c:pt>
                <c:pt idx="22">
                  <c:v>332806</c:v>
                </c:pt>
                <c:pt idx="23">
                  <c:v>362900</c:v>
                </c:pt>
                <c:pt idx="24">
                  <c:v>394122</c:v>
                </c:pt>
                <c:pt idx="25">
                  <c:v>429732</c:v>
                </c:pt>
                <c:pt idx="26">
                  <c:v>463748</c:v>
                </c:pt>
                <c:pt idx="27">
                  <c:v>502816</c:v>
                </c:pt>
                <c:pt idx="28">
                  <c:v>541755</c:v>
                </c:pt>
                <c:pt idx="29">
                  <c:v>583497</c:v>
                </c:pt>
                <c:pt idx="30">
                  <c:v>625523</c:v>
                </c:pt>
                <c:pt idx="31">
                  <c:v>672565</c:v>
                </c:pt>
                <c:pt idx="32">
                  <c:v>716338</c:v>
                </c:pt>
                <c:pt idx="33">
                  <c:v>763973</c:v>
                </c:pt>
                <c:pt idx="34">
                  <c:v>812254</c:v>
                </c:pt>
                <c:pt idx="35">
                  <c:v>857692</c:v>
                </c:pt>
                <c:pt idx="36">
                  <c:v>907955</c:v>
                </c:pt>
                <c:pt idx="37">
                  <c:v>959727</c:v>
                </c:pt>
                <c:pt idx="38">
                  <c:v>1015216</c:v>
                </c:pt>
                <c:pt idx="39">
                  <c:v>1074131</c:v>
                </c:pt>
                <c:pt idx="40">
                  <c:v>1131530</c:v>
                </c:pt>
                <c:pt idx="41">
                  <c:v>1188981</c:v>
                </c:pt>
                <c:pt idx="42">
                  <c:v>1253602</c:v>
                </c:pt>
                <c:pt idx="43">
                  <c:v>1313852</c:v>
                </c:pt>
                <c:pt idx="44">
                  <c:v>1376255</c:v>
                </c:pt>
                <c:pt idx="45">
                  <c:v>1441619</c:v>
                </c:pt>
                <c:pt idx="46">
                  <c:v>1506257</c:v>
                </c:pt>
                <c:pt idx="47">
                  <c:v>1573440</c:v>
                </c:pt>
                <c:pt idx="48">
                  <c:v>1648385</c:v>
                </c:pt>
                <c:pt idx="49">
                  <c:v>1718922</c:v>
                </c:pt>
                <c:pt idx="50">
                  <c:v>1800646</c:v>
                </c:pt>
                <c:pt idx="51">
                  <c:v>1876299</c:v>
                </c:pt>
                <c:pt idx="52">
                  <c:v>1955131</c:v>
                </c:pt>
                <c:pt idx="53">
                  <c:v>2034438</c:v>
                </c:pt>
                <c:pt idx="54">
                  <c:v>2109841</c:v>
                </c:pt>
                <c:pt idx="55">
                  <c:v>2186134</c:v>
                </c:pt>
                <c:pt idx="56">
                  <c:v>2275775</c:v>
                </c:pt>
                <c:pt idx="57">
                  <c:v>2369296</c:v>
                </c:pt>
                <c:pt idx="58">
                  <c:v>2457035</c:v>
                </c:pt>
                <c:pt idx="59">
                  <c:v>2549888</c:v>
                </c:pt>
                <c:pt idx="60">
                  <c:v>2642590</c:v>
                </c:pt>
                <c:pt idx="61">
                  <c:v>2736812</c:v>
                </c:pt>
                <c:pt idx="62">
                  <c:v>2831002</c:v>
                </c:pt>
                <c:pt idx="63">
                  <c:v>2933487</c:v>
                </c:pt>
                <c:pt idx="64">
                  <c:v>3028671</c:v>
                </c:pt>
                <c:pt idx="65">
                  <c:v>3124995</c:v>
                </c:pt>
                <c:pt idx="66">
                  <c:v>3230015</c:v>
                </c:pt>
                <c:pt idx="67">
                  <c:v>3334765</c:v>
                </c:pt>
                <c:pt idx="68">
                  <c:v>3439916</c:v>
                </c:pt>
                <c:pt idx="69">
                  <c:v>3546603</c:v>
                </c:pt>
                <c:pt idx="70">
                  <c:v>3650926</c:v>
                </c:pt>
                <c:pt idx="71">
                  <c:v>3763995</c:v>
                </c:pt>
                <c:pt idx="72">
                  <c:v>3874655</c:v>
                </c:pt>
                <c:pt idx="73">
                  <c:v>3998513</c:v>
                </c:pt>
                <c:pt idx="74">
                  <c:v>4108525</c:v>
                </c:pt>
                <c:pt idx="75">
                  <c:v>4223556</c:v>
                </c:pt>
                <c:pt idx="76">
                  <c:v>4342976</c:v>
                </c:pt>
                <c:pt idx="77">
                  <c:v>4466317</c:v>
                </c:pt>
                <c:pt idx="78">
                  <c:v>4586596</c:v>
                </c:pt>
                <c:pt idx="79">
                  <c:v>4702632</c:v>
                </c:pt>
                <c:pt idx="80">
                  <c:v>4824708</c:v>
                </c:pt>
                <c:pt idx="81">
                  <c:v>4946448</c:v>
                </c:pt>
                <c:pt idx="82">
                  <c:v>5076824</c:v>
                </c:pt>
                <c:pt idx="83">
                  <c:v>5207473</c:v>
                </c:pt>
                <c:pt idx="84">
                  <c:v>5338722</c:v>
                </c:pt>
                <c:pt idx="85">
                  <c:v>5466356</c:v>
                </c:pt>
                <c:pt idx="86">
                  <c:v>5598473</c:v>
                </c:pt>
                <c:pt idx="87">
                  <c:v>5734130</c:v>
                </c:pt>
                <c:pt idx="88">
                  <c:v>5874682</c:v>
                </c:pt>
                <c:pt idx="89">
                  <c:v>6023569</c:v>
                </c:pt>
                <c:pt idx="90">
                  <c:v>6162467</c:v>
                </c:pt>
                <c:pt idx="91">
                  <c:v>6323563</c:v>
                </c:pt>
                <c:pt idx="92">
                  <c:v>6460532</c:v>
                </c:pt>
                <c:pt idx="93">
                  <c:v>6605116</c:v>
                </c:pt>
                <c:pt idx="94">
                  <c:v>6752607</c:v>
                </c:pt>
                <c:pt idx="95">
                  <c:v>6901417</c:v>
                </c:pt>
                <c:pt idx="96">
                  <c:v>7046465</c:v>
                </c:pt>
                <c:pt idx="97">
                  <c:v>7198124</c:v>
                </c:pt>
                <c:pt idx="98">
                  <c:v>7357516</c:v>
                </c:pt>
                <c:pt idx="99">
                  <c:v>7512712</c:v>
                </c:pt>
                <c:pt idx="100">
                  <c:v>7663051</c:v>
                </c:pt>
                <c:pt idx="101">
                  <c:v>7825351</c:v>
                </c:pt>
                <c:pt idx="102">
                  <c:v>7983406</c:v>
                </c:pt>
                <c:pt idx="103">
                  <c:v>8163431</c:v>
                </c:pt>
                <c:pt idx="104">
                  <c:v>8327235</c:v>
                </c:pt>
                <c:pt idx="105">
                  <c:v>8494382</c:v>
                </c:pt>
                <c:pt idx="106">
                  <c:v>8664515</c:v>
                </c:pt>
                <c:pt idx="107">
                  <c:v>8845569</c:v>
                </c:pt>
                <c:pt idx="108">
                  <c:v>9017346</c:v>
                </c:pt>
                <c:pt idx="109">
                  <c:v>9196419</c:v>
                </c:pt>
                <c:pt idx="110">
                  <c:v>9368753</c:v>
                </c:pt>
                <c:pt idx="111">
                  <c:v>9544889</c:v>
                </c:pt>
                <c:pt idx="112">
                  <c:v>9732733</c:v>
                </c:pt>
                <c:pt idx="113">
                  <c:v>9906291</c:v>
                </c:pt>
                <c:pt idx="114">
                  <c:v>10094072</c:v>
                </c:pt>
                <c:pt idx="115">
                  <c:v>10275809</c:v>
                </c:pt>
                <c:pt idx="116">
                  <c:v>10457971</c:v>
                </c:pt>
                <c:pt idx="117">
                  <c:v>10668102</c:v>
                </c:pt>
                <c:pt idx="118">
                  <c:v>10876679</c:v>
                </c:pt>
                <c:pt idx="119">
                  <c:v>11070162</c:v>
                </c:pt>
                <c:pt idx="120">
                  <c:v>11261729</c:v>
                </c:pt>
                <c:pt idx="121">
                  <c:v>11456602</c:v>
                </c:pt>
                <c:pt idx="122">
                  <c:v>11644106</c:v>
                </c:pt>
                <c:pt idx="123">
                  <c:v>11832823</c:v>
                </c:pt>
                <c:pt idx="124">
                  <c:v>12032799</c:v>
                </c:pt>
                <c:pt idx="125">
                  <c:v>12241065</c:v>
                </c:pt>
                <c:pt idx="126">
                  <c:v>12449802</c:v>
                </c:pt>
                <c:pt idx="127">
                  <c:v>12664736</c:v>
                </c:pt>
                <c:pt idx="128">
                  <c:v>12874927</c:v>
                </c:pt>
                <c:pt idx="129">
                  <c:v>13091608</c:v>
                </c:pt>
                <c:pt idx="130">
                  <c:v>13305386</c:v>
                </c:pt>
                <c:pt idx="131">
                  <c:v>13528686</c:v>
                </c:pt>
                <c:pt idx="132">
                  <c:v>13740394</c:v>
                </c:pt>
                <c:pt idx="133">
                  <c:v>13980017</c:v>
                </c:pt>
                <c:pt idx="134">
                  <c:v>14199636</c:v>
                </c:pt>
                <c:pt idx="135">
                  <c:v>14441184</c:v>
                </c:pt>
                <c:pt idx="136">
                  <c:v>14675709</c:v>
                </c:pt>
                <c:pt idx="137">
                  <c:v>14895910</c:v>
                </c:pt>
                <c:pt idx="138">
                  <c:v>15123887</c:v>
                </c:pt>
                <c:pt idx="139">
                  <c:v>15362259</c:v>
                </c:pt>
                <c:pt idx="140">
                  <c:v>15583773</c:v>
                </c:pt>
                <c:pt idx="141">
                  <c:v>15822052</c:v>
                </c:pt>
                <c:pt idx="142">
                  <c:v>16068667</c:v>
                </c:pt>
                <c:pt idx="143">
                  <c:v>16312142</c:v>
                </c:pt>
                <c:pt idx="144">
                  <c:v>16547518</c:v>
                </c:pt>
                <c:pt idx="145">
                  <c:v>16788003</c:v>
                </c:pt>
                <c:pt idx="146">
                  <c:v>17041404</c:v>
                </c:pt>
                <c:pt idx="147">
                  <c:v>17280798</c:v>
                </c:pt>
                <c:pt idx="148">
                  <c:v>17518742</c:v>
                </c:pt>
                <c:pt idx="149">
                  <c:v>17759470</c:v>
                </c:pt>
                <c:pt idx="150">
                  <c:v>18011298</c:v>
                </c:pt>
                <c:pt idx="151">
                  <c:v>18271759</c:v>
                </c:pt>
                <c:pt idx="152">
                  <c:v>18516668</c:v>
                </c:pt>
                <c:pt idx="153">
                  <c:v>18769860</c:v>
                </c:pt>
                <c:pt idx="154">
                  <c:v>19034443</c:v>
                </c:pt>
                <c:pt idx="155">
                  <c:v>19302348</c:v>
                </c:pt>
                <c:pt idx="156">
                  <c:v>19557260</c:v>
                </c:pt>
                <c:pt idx="157">
                  <c:v>19819587</c:v>
                </c:pt>
                <c:pt idx="158">
                  <c:v>20076601</c:v>
                </c:pt>
                <c:pt idx="159">
                  <c:v>20340646</c:v>
                </c:pt>
                <c:pt idx="160">
                  <c:v>20600794</c:v>
                </c:pt>
                <c:pt idx="161">
                  <c:v>20865865</c:v>
                </c:pt>
                <c:pt idx="162">
                  <c:v>21160754</c:v>
                </c:pt>
                <c:pt idx="163">
                  <c:v>21426741</c:v>
                </c:pt>
                <c:pt idx="164">
                  <c:v>21706029</c:v>
                </c:pt>
                <c:pt idx="165">
                  <c:v>21986401</c:v>
                </c:pt>
                <c:pt idx="166">
                  <c:v>22255902</c:v>
                </c:pt>
                <c:pt idx="167">
                  <c:v>22532672</c:v>
                </c:pt>
                <c:pt idx="168">
                  <c:v>22812294</c:v>
                </c:pt>
                <c:pt idx="169">
                  <c:v>23082954</c:v>
                </c:pt>
                <c:pt idx="170">
                  <c:v>23362186</c:v>
                </c:pt>
                <c:pt idx="171">
                  <c:v>23669656</c:v>
                </c:pt>
                <c:pt idx="172">
                  <c:v>23950524</c:v>
                </c:pt>
                <c:pt idx="173">
                  <c:v>24249145</c:v>
                </c:pt>
                <c:pt idx="174">
                  <c:v>24533279</c:v>
                </c:pt>
                <c:pt idx="175">
                  <c:v>24823004</c:v>
                </c:pt>
                <c:pt idx="176">
                  <c:v>25135267</c:v>
                </c:pt>
                <c:pt idx="177">
                  <c:v>25450840</c:v>
                </c:pt>
                <c:pt idx="178">
                  <c:v>25748599</c:v>
                </c:pt>
                <c:pt idx="179">
                  <c:v>26045620</c:v>
                </c:pt>
                <c:pt idx="180">
                  <c:v>26343818</c:v>
                </c:pt>
                <c:pt idx="181">
                  <c:v>26668019</c:v>
                </c:pt>
                <c:pt idx="182">
                  <c:v>26974607</c:v>
                </c:pt>
                <c:pt idx="183">
                  <c:v>27279677</c:v>
                </c:pt>
                <c:pt idx="184">
                  <c:v>27582731</c:v>
                </c:pt>
                <c:pt idx="185">
                  <c:v>27915253</c:v>
                </c:pt>
                <c:pt idx="186">
                  <c:v>28227901</c:v>
                </c:pt>
                <c:pt idx="187">
                  <c:v>28543900</c:v>
                </c:pt>
                <c:pt idx="188">
                  <c:v>28875115</c:v>
                </c:pt>
                <c:pt idx="189">
                  <c:v>29204776</c:v>
                </c:pt>
                <c:pt idx="190">
                  <c:v>29539255</c:v>
                </c:pt>
                <c:pt idx="191">
                  <c:v>29863574</c:v>
                </c:pt>
                <c:pt idx="192">
                  <c:v>30182485</c:v>
                </c:pt>
                <c:pt idx="193">
                  <c:v>30502044</c:v>
                </c:pt>
                <c:pt idx="194">
                  <c:v>30833917</c:v>
                </c:pt>
                <c:pt idx="195">
                  <c:v>31156489</c:v>
                </c:pt>
                <c:pt idx="196">
                  <c:v>31474857</c:v>
                </c:pt>
                <c:pt idx="197">
                  <c:v>31818051</c:v>
                </c:pt>
                <c:pt idx="198">
                  <c:v>32149233</c:v>
                </c:pt>
                <c:pt idx="199">
                  <c:v>32486923</c:v>
                </c:pt>
                <c:pt idx="200">
                  <c:v>32830221</c:v>
                </c:pt>
                <c:pt idx="201">
                  <c:v>33185170</c:v>
                </c:pt>
                <c:pt idx="202">
                  <c:v>33562638</c:v>
                </c:pt>
                <c:pt idx="203">
                  <c:v>33931772</c:v>
                </c:pt>
                <c:pt idx="204">
                  <c:v>34272886</c:v>
                </c:pt>
                <c:pt idx="205">
                  <c:v>34617216</c:v>
                </c:pt>
                <c:pt idx="206">
                  <c:v>34966897</c:v>
                </c:pt>
                <c:pt idx="207">
                  <c:v>35327471</c:v>
                </c:pt>
                <c:pt idx="208">
                  <c:v>35693709</c:v>
                </c:pt>
                <c:pt idx="209">
                  <c:v>36057363</c:v>
                </c:pt>
                <c:pt idx="210">
                  <c:v>36408158</c:v>
                </c:pt>
                <c:pt idx="211">
                  <c:v>36765354</c:v>
                </c:pt>
                <c:pt idx="212">
                  <c:v>37134812</c:v>
                </c:pt>
                <c:pt idx="213">
                  <c:v>37515773</c:v>
                </c:pt>
                <c:pt idx="214">
                  <c:v>37906864</c:v>
                </c:pt>
                <c:pt idx="215">
                  <c:v>38289928</c:v>
                </c:pt>
                <c:pt idx="216">
                  <c:v>38661990</c:v>
                </c:pt>
                <c:pt idx="217">
                  <c:v>39033519</c:v>
                </c:pt>
                <c:pt idx="218">
                  <c:v>39397160</c:v>
                </c:pt>
                <c:pt idx="219">
                  <c:v>39769775</c:v>
                </c:pt>
                <c:pt idx="220">
                  <c:v>40145826</c:v>
                </c:pt>
                <c:pt idx="221">
                  <c:v>40549363</c:v>
                </c:pt>
                <c:pt idx="222">
                  <c:v>40923814</c:v>
                </c:pt>
                <c:pt idx="223">
                  <c:v>41314886</c:v>
                </c:pt>
                <c:pt idx="224">
                  <c:v>41704204</c:v>
                </c:pt>
                <c:pt idx="225">
                  <c:v>42111107</c:v>
                </c:pt>
                <c:pt idx="226">
                  <c:v>42516310</c:v>
                </c:pt>
                <c:pt idx="227">
                  <c:v>42912036</c:v>
                </c:pt>
                <c:pt idx="228">
                  <c:v>43303690</c:v>
                </c:pt>
                <c:pt idx="229">
                  <c:v>43698280</c:v>
                </c:pt>
                <c:pt idx="230">
                  <c:v>44107850</c:v>
                </c:pt>
                <c:pt idx="231">
                  <c:v>44538350</c:v>
                </c:pt>
                <c:pt idx="232">
                  <c:v>44970027</c:v>
                </c:pt>
                <c:pt idx="233">
                  <c:v>45371702</c:v>
                </c:pt>
                <c:pt idx="234">
                  <c:v>45781639</c:v>
                </c:pt>
                <c:pt idx="235">
                  <c:v>46213732</c:v>
                </c:pt>
                <c:pt idx="236">
                  <c:v>46636538</c:v>
                </c:pt>
                <c:pt idx="237">
                  <c:v>47054602</c:v>
                </c:pt>
                <c:pt idx="238">
                  <c:v>47480721</c:v>
                </c:pt>
                <c:pt idx="239">
                  <c:v>47878960</c:v>
                </c:pt>
                <c:pt idx="240">
                  <c:v>48321861</c:v>
                </c:pt>
                <c:pt idx="241">
                  <c:v>48746117</c:v>
                </c:pt>
                <c:pt idx="242">
                  <c:v>49165956</c:v>
                </c:pt>
                <c:pt idx="243">
                  <c:v>49582323</c:v>
                </c:pt>
                <c:pt idx="244">
                  <c:v>50032705</c:v>
                </c:pt>
                <c:pt idx="245">
                  <c:v>50459817</c:v>
                </c:pt>
                <c:pt idx="246">
                  <c:v>50902875</c:v>
                </c:pt>
                <c:pt idx="247">
                  <c:v>51322383</c:v>
                </c:pt>
                <c:pt idx="248">
                  <c:v>51742630</c:v>
                </c:pt>
                <c:pt idx="249">
                  <c:v>52162612</c:v>
                </c:pt>
                <c:pt idx="250">
                  <c:v>52639941</c:v>
                </c:pt>
                <c:pt idx="251">
                  <c:v>53103416</c:v>
                </c:pt>
                <c:pt idx="252">
                  <c:v>53545800</c:v>
                </c:pt>
                <c:pt idx="253">
                  <c:v>53965665</c:v>
                </c:pt>
                <c:pt idx="254">
                  <c:v>54425338</c:v>
                </c:pt>
                <c:pt idx="255">
                  <c:v>54891447</c:v>
                </c:pt>
                <c:pt idx="256">
                  <c:v>55338398</c:v>
                </c:pt>
                <c:pt idx="257">
                  <c:v>55783878</c:v>
                </c:pt>
                <c:pt idx="258">
                  <c:v>56246305</c:v>
                </c:pt>
                <c:pt idx="259">
                  <c:v>56712065</c:v>
                </c:pt>
                <c:pt idx="260">
                  <c:v>57162594</c:v>
                </c:pt>
                <c:pt idx="261">
                  <c:v>57644217</c:v>
                </c:pt>
                <c:pt idx="262">
                  <c:v>58108459</c:v>
                </c:pt>
                <c:pt idx="263">
                  <c:v>58571933</c:v>
                </c:pt>
                <c:pt idx="264">
                  <c:v>59058480</c:v>
                </c:pt>
                <c:pt idx="265">
                  <c:v>59525461</c:v>
                </c:pt>
                <c:pt idx="266">
                  <c:v>59981475</c:v>
                </c:pt>
                <c:pt idx="267">
                  <c:v>60456301</c:v>
                </c:pt>
                <c:pt idx="268">
                  <c:v>60919522</c:v>
                </c:pt>
                <c:pt idx="269">
                  <c:v>61422934</c:v>
                </c:pt>
                <c:pt idx="270">
                  <c:v>61889951</c:v>
                </c:pt>
                <c:pt idx="271">
                  <c:v>62379416</c:v>
                </c:pt>
                <c:pt idx="272">
                  <c:v>62865433</c:v>
                </c:pt>
                <c:pt idx="273">
                  <c:v>63364724</c:v>
                </c:pt>
                <c:pt idx="274">
                  <c:v>63861910</c:v>
                </c:pt>
                <c:pt idx="275">
                  <c:v>64344953</c:v>
                </c:pt>
                <c:pt idx="276">
                  <c:v>64827471</c:v>
                </c:pt>
                <c:pt idx="277">
                  <c:v>65301815</c:v>
                </c:pt>
                <c:pt idx="278">
                  <c:v>65771686</c:v>
                </c:pt>
                <c:pt idx="279">
                  <c:v>66274487</c:v>
                </c:pt>
                <c:pt idx="280">
                  <c:v>66769219</c:v>
                </c:pt>
                <c:pt idx="281">
                  <c:v>67271336</c:v>
                </c:pt>
                <c:pt idx="282">
                  <c:v>67775946</c:v>
                </c:pt>
                <c:pt idx="283">
                  <c:v>68274257</c:v>
                </c:pt>
                <c:pt idx="284">
                  <c:v>68796946</c:v>
                </c:pt>
                <c:pt idx="285">
                  <c:v>69301351</c:v>
                </c:pt>
                <c:pt idx="286">
                  <c:v>69797418</c:v>
                </c:pt>
                <c:pt idx="287">
                  <c:v>70311356</c:v>
                </c:pt>
                <c:pt idx="288">
                  <c:v>70821897</c:v>
                </c:pt>
                <c:pt idx="289">
                  <c:v>71344432</c:v>
                </c:pt>
                <c:pt idx="290">
                  <c:v>71910033</c:v>
                </c:pt>
                <c:pt idx="291">
                  <c:v>72446881</c:v>
                </c:pt>
                <c:pt idx="292">
                  <c:v>72980689</c:v>
                </c:pt>
                <c:pt idx="293">
                  <c:v>73480213</c:v>
                </c:pt>
                <c:pt idx="294">
                  <c:v>74032914</c:v>
                </c:pt>
                <c:pt idx="295">
                  <c:v>74575303</c:v>
                </c:pt>
                <c:pt idx="296">
                  <c:v>75093490</c:v>
                </c:pt>
                <c:pt idx="297">
                  <c:v>75645021</c:v>
                </c:pt>
                <c:pt idx="298">
                  <c:v>76176392</c:v>
                </c:pt>
                <c:pt idx="299">
                  <c:v>76696534</c:v>
                </c:pt>
                <c:pt idx="300">
                  <c:v>77262159</c:v>
                </c:pt>
                <c:pt idx="301">
                  <c:v>77791349</c:v>
                </c:pt>
                <c:pt idx="302">
                  <c:v>78331991</c:v>
                </c:pt>
                <c:pt idx="303">
                  <c:v>78854728</c:v>
                </c:pt>
                <c:pt idx="304">
                  <c:v>79418995</c:v>
                </c:pt>
                <c:pt idx="305">
                  <c:v>79981675</c:v>
                </c:pt>
                <c:pt idx="306">
                  <c:v>80540490</c:v>
                </c:pt>
                <c:pt idx="307">
                  <c:v>81136610</c:v>
                </c:pt>
                <c:pt idx="308">
                  <c:v>81705744</c:v>
                </c:pt>
                <c:pt idx="309">
                  <c:v>82328974</c:v>
                </c:pt>
                <c:pt idx="310">
                  <c:v>82909875</c:v>
                </c:pt>
                <c:pt idx="311">
                  <c:v>83471602</c:v>
                </c:pt>
                <c:pt idx="312">
                  <c:v>84024213</c:v>
                </c:pt>
                <c:pt idx="313">
                  <c:v>84585864</c:v>
                </c:pt>
                <c:pt idx="314">
                  <c:v>85168695</c:v>
                </c:pt>
                <c:pt idx="315">
                  <c:v>85764452</c:v>
                </c:pt>
                <c:pt idx="316">
                  <c:v>86313804</c:v>
                </c:pt>
                <c:pt idx="317">
                  <c:v>86873187</c:v>
                </c:pt>
                <c:pt idx="318">
                  <c:v>87453384</c:v>
                </c:pt>
                <c:pt idx="319">
                  <c:v>88038514</c:v>
                </c:pt>
                <c:pt idx="320">
                  <c:v>88616413</c:v>
                </c:pt>
                <c:pt idx="321">
                  <c:v>89203684</c:v>
                </c:pt>
                <c:pt idx="322">
                  <c:v>89762114</c:v>
                </c:pt>
                <c:pt idx="323">
                  <c:v>90328885</c:v>
                </c:pt>
                <c:pt idx="324">
                  <c:v>90908483</c:v>
                </c:pt>
                <c:pt idx="325">
                  <c:v>91503938</c:v>
                </c:pt>
                <c:pt idx="326">
                  <c:v>92086841</c:v>
                </c:pt>
                <c:pt idx="327">
                  <c:v>92647010</c:v>
                </c:pt>
                <c:pt idx="328">
                  <c:v>93275645</c:v>
                </c:pt>
                <c:pt idx="329">
                  <c:v>93864637</c:v>
                </c:pt>
                <c:pt idx="330">
                  <c:v>94470111</c:v>
                </c:pt>
                <c:pt idx="331">
                  <c:v>95042448</c:v>
                </c:pt>
                <c:pt idx="332">
                  <c:v>95667713</c:v>
                </c:pt>
                <c:pt idx="333">
                  <c:v>96265361</c:v>
                </c:pt>
                <c:pt idx="334">
                  <c:v>96896943</c:v>
                </c:pt>
                <c:pt idx="335">
                  <c:v>97523568</c:v>
                </c:pt>
                <c:pt idx="336">
                  <c:v>98154946</c:v>
                </c:pt>
                <c:pt idx="337">
                  <c:v>98781344</c:v>
                </c:pt>
                <c:pt idx="338">
                  <c:v>99424202</c:v>
                </c:pt>
                <c:pt idx="339">
                  <c:v>100046462</c:v>
                </c:pt>
                <c:pt idx="340">
                  <c:v>100683169</c:v>
                </c:pt>
                <c:pt idx="341">
                  <c:v>101281639</c:v>
                </c:pt>
                <c:pt idx="342">
                  <c:v>101902160</c:v>
                </c:pt>
                <c:pt idx="343">
                  <c:v>102547501</c:v>
                </c:pt>
                <c:pt idx="344">
                  <c:v>103176616</c:v>
                </c:pt>
                <c:pt idx="345">
                  <c:v>103790850</c:v>
                </c:pt>
                <c:pt idx="346">
                  <c:v>104472879</c:v>
                </c:pt>
                <c:pt idx="347">
                  <c:v>105107274</c:v>
                </c:pt>
                <c:pt idx="348">
                  <c:v>105743795</c:v>
                </c:pt>
                <c:pt idx="349">
                  <c:v>106357580</c:v>
                </c:pt>
                <c:pt idx="350">
                  <c:v>106983527</c:v>
                </c:pt>
                <c:pt idx="351">
                  <c:v>107663303</c:v>
                </c:pt>
                <c:pt idx="352">
                  <c:v>108297142</c:v>
                </c:pt>
                <c:pt idx="353">
                  <c:v>108986639</c:v>
                </c:pt>
                <c:pt idx="354">
                  <c:v>109642637</c:v>
                </c:pt>
                <c:pt idx="355">
                  <c:v>110284454</c:v>
                </c:pt>
                <c:pt idx="356">
                  <c:v>110955079</c:v>
                </c:pt>
                <c:pt idx="357">
                  <c:v>111633003</c:v>
                </c:pt>
                <c:pt idx="358">
                  <c:v>112276836</c:v>
                </c:pt>
                <c:pt idx="359">
                  <c:v>112942541</c:v>
                </c:pt>
                <c:pt idx="360">
                  <c:v>113606804</c:v>
                </c:pt>
                <c:pt idx="361">
                  <c:v>114287257</c:v>
                </c:pt>
                <c:pt idx="362">
                  <c:v>114931067</c:v>
                </c:pt>
                <c:pt idx="363">
                  <c:v>115566076</c:v>
                </c:pt>
                <c:pt idx="364">
                  <c:v>116248105</c:v>
                </c:pt>
                <c:pt idx="365">
                  <c:v>116929169</c:v>
                </c:pt>
                <c:pt idx="366">
                  <c:v>117590149</c:v>
                </c:pt>
                <c:pt idx="367">
                  <c:v>118268393</c:v>
                </c:pt>
                <c:pt idx="368">
                  <c:v>118945381</c:v>
                </c:pt>
                <c:pt idx="369">
                  <c:v>119655570</c:v>
                </c:pt>
                <c:pt idx="370">
                  <c:v>120318034</c:v>
                </c:pt>
                <c:pt idx="371">
                  <c:v>120991970</c:v>
                </c:pt>
                <c:pt idx="372">
                  <c:v>121672856</c:v>
                </c:pt>
                <c:pt idx="373">
                  <c:v>122361568</c:v>
                </c:pt>
                <c:pt idx="374">
                  <c:v>123055905</c:v>
                </c:pt>
                <c:pt idx="375">
                  <c:v>123749361</c:v>
                </c:pt>
                <c:pt idx="376">
                  <c:v>124454598</c:v>
                </c:pt>
                <c:pt idx="377">
                  <c:v>125194720</c:v>
                </c:pt>
                <c:pt idx="378">
                  <c:v>125903989</c:v>
                </c:pt>
                <c:pt idx="379">
                  <c:v>126573161</c:v>
                </c:pt>
                <c:pt idx="380">
                  <c:v>127270837</c:v>
                </c:pt>
                <c:pt idx="381">
                  <c:v>127990143</c:v>
                </c:pt>
                <c:pt idx="382">
                  <c:v>128708554</c:v>
                </c:pt>
                <c:pt idx="383">
                  <c:v>129398795</c:v>
                </c:pt>
                <c:pt idx="384">
                  <c:v>130122962</c:v>
                </c:pt>
                <c:pt idx="385">
                  <c:v>130853595</c:v>
                </c:pt>
                <c:pt idx="386">
                  <c:v>131547529</c:v>
                </c:pt>
                <c:pt idx="387">
                  <c:v>132283424</c:v>
                </c:pt>
                <c:pt idx="388">
                  <c:v>133045611</c:v>
                </c:pt>
                <c:pt idx="389">
                  <c:v>133741515</c:v>
                </c:pt>
                <c:pt idx="390">
                  <c:v>134462889</c:v>
                </c:pt>
                <c:pt idx="391">
                  <c:v>135227417</c:v>
                </c:pt>
                <c:pt idx="392">
                  <c:v>135959381</c:v>
                </c:pt>
                <c:pt idx="393">
                  <c:v>136663712</c:v>
                </c:pt>
                <c:pt idx="394">
                  <c:v>137368377</c:v>
                </c:pt>
                <c:pt idx="395">
                  <c:v>138119787</c:v>
                </c:pt>
                <c:pt idx="396">
                  <c:v>138924140</c:v>
                </c:pt>
                <c:pt idx="397">
                  <c:v>139674490</c:v>
                </c:pt>
                <c:pt idx="398">
                  <c:v>140414534</c:v>
                </c:pt>
                <c:pt idx="399">
                  <c:v>141184448</c:v>
                </c:pt>
                <c:pt idx="400">
                  <c:v>141937274</c:v>
                </c:pt>
                <c:pt idx="401">
                  <c:v>142699041</c:v>
                </c:pt>
                <c:pt idx="402">
                  <c:v>143427019</c:v>
                </c:pt>
                <c:pt idx="403">
                  <c:v>144203533</c:v>
                </c:pt>
                <c:pt idx="404">
                  <c:v>144932062</c:v>
                </c:pt>
                <c:pt idx="405">
                  <c:v>145688539</c:v>
                </c:pt>
                <c:pt idx="406">
                  <c:v>146461952</c:v>
                </c:pt>
                <c:pt idx="407">
                  <c:v>147223427</c:v>
                </c:pt>
                <c:pt idx="408">
                  <c:v>147963541</c:v>
                </c:pt>
                <c:pt idx="409">
                  <c:v>148757347</c:v>
                </c:pt>
                <c:pt idx="410">
                  <c:v>149539355</c:v>
                </c:pt>
                <c:pt idx="411">
                  <c:v>150350779</c:v>
                </c:pt>
                <c:pt idx="412">
                  <c:v>151099499</c:v>
                </c:pt>
                <c:pt idx="413">
                  <c:v>151897315</c:v>
                </c:pt>
                <c:pt idx="414">
                  <c:v>152638432</c:v>
                </c:pt>
                <c:pt idx="415">
                  <c:v>153386978</c:v>
                </c:pt>
                <c:pt idx="416">
                  <c:v>154109888</c:v>
                </c:pt>
                <c:pt idx="417">
                  <c:v>154850637</c:v>
                </c:pt>
                <c:pt idx="418">
                  <c:v>155647832</c:v>
                </c:pt>
                <c:pt idx="419">
                  <c:v>156414458</c:v>
                </c:pt>
                <c:pt idx="420">
                  <c:v>157221273</c:v>
                </c:pt>
                <c:pt idx="421">
                  <c:v>157970174</c:v>
                </c:pt>
                <c:pt idx="422">
                  <c:v>158702540</c:v>
                </c:pt>
                <c:pt idx="423">
                  <c:v>159504337</c:v>
                </c:pt>
                <c:pt idx="424">
                  <c:v>160276277</c:v>
                </c:pt>
                <c:pt idx="425">
                  <c:v>161086043</c:v>
                </c:pt>
                <c:pt idx="426">
                  <c:v>161910127</c:v>
                </c:pt>
                <c:pt idx="427">
                  <c:v>162688975</c:v>
                </c:pt>
                <c:pt idx="428">
                  <c:v>163549542</c:v>
                </c:pt>
                <c:pt idx="429">
                  <c:v>164326833</c:v>
                </c:pt>
                <c:pt idx="430">
                  <c:v>165106629</c:v>
                </c:pt>
                <c:pt idx="431">
                  <c:v>165896878</c:v>
                </c:pt>
                <c:pt idx="432">
                  <c:v>166711086</c:v>
                </c:pt>
                <c:pt idx="433">
                  <c:v>167601219</c:v>
                </c:pt>
                <c:pt idx="434">
                  <c:v>168447534</c:v>
                </c:pt>
                <c:pt idx="435">
                  <c:v>169264447</c:v>
                </c:pt>
                <c:pt idx="436">
                  <c:v>170049438</c:v>
                </c:pt>
                <c:pt idx="437">
                  <c:v>170876808</c:v>
                </c:pt>
                <c:pt idx="438">
                  <c:v>171745160</c:v>
                </c:pt>
                <c:pt idx="439">
                  <c:v>172552774</c:v>
                </c:pt>
                <c:pt idx="440">
                  <c:v>173402503</c:v>
                </c:pt>
                <c:pt idx="441">
                  <c:v>174235902</c:v>
                </c:pt>
                <c:pt idx="442">
                  <c:v>175050352</c:v>
                </c:pt>
                <c:pt idx="443">
                  <c:v>175941563</c:v>
                </c:pt>
                <c:pt idx="444">
                  <c:v>176814791</c:v>
                </c:pt>
                <c:pt idx="445">
                  <c:v>177689383</c:v>
                </c:pt>
                <c:pt idx="446">
                  <c:v>178544718</c:v>
                </c:pt>
                <c:pt idx="447">
                  <c:v>179386952</c:v>
                </c:pt>
                <c:pt idx="448">
                  <c:v>180184207</c:v>
                </c:pt>
                <c:pt idx="449">
                  <c:v>181077285</c:v>
                </c:pt>
                <c:pt idx="450">
                  <c:v>181925235</c:v>
                </c:pt>
                <c:pt idx="451">
                  <c:v>182811033</c:v>
                </c:pt>
                <c:pt idx="452">
                  <c:v>183690840</c:v>
                </c:pt>
                <c:pt idx="453">
                  <c:v>184503028</c:v>
                </c:pt>
                <c:pt idx="454">
                  <c:v>185367974</c:v>
                </c:pt>
                <c:pt idx="455">
                  <c:v>186208070</c:v>
                </c:pt>
                <c:pt idx="456">
                  <c:v>187090688</c:v>
                </c:pt>
                <c:pt idx="457">
                  <c:v>187915789</c:v>
                </c:pt>
                <c:pt idx="458">
                  <c:v>188778930</c:v>
                </c:pt>
                <c:pt idx="459">
                  <c:v>189712877</c:v>
                </c:pt>
                <c:pt idx="460">
                  <c:v>190574875</c:v>
                </c:pt>
                <c:pt idx="461">
                  <c:v>191416951</c:v>
                </c:pt>
                <c:pt idx="462">
                  <c:v>192330288</c:v>
                </c:pt>
                <c:pt idx="463">
                  <c:v>193196120</c:v>
                </c:pt>
                <c:pt idx="464">
                  <c:v>194084996</c:v>
                </c:pt>
                <c:pt idx="465">
                  <c:v>194984671</c:v>
                </c:pt>
                <c:pt idx="466">
                  <c:v>195866444</c:v>
                </c:pt>
                <c:pt idx="467">
                  <c:v>196832661</c:v>
                </c:pt>
                <c:pt idx="468">
                  <c:v>197671739</c:v>
                </c:pt>
                <c:pt idx="469">
                  <c:v>198588893</c:v>
                </c:pt>
                <c:pt idx="470">
                  <c:v>199510115</c:v>
                </c:pt>
                <c:pt idx="471">
                  <c:v>200373033</c:v>
                </c:pt>
                <c:pt idx="472">
                  <c:v>201241557</c:v>
                </c:pt>
                <c:pt idx="473">
                  <c:v>202095073</c:v>
                </c:pt>
                <c:pt idx="474">
                  <c:v>202997421</c:v>
                </c:pt>
                <c:pt idx="475">
                  <c:v>203933378</c:v>
                </c:pt>
                <c:pt idx="476">
                  <c:v>204828964</c:v>
                </c:pt>
                <c:pt idx="477">
                  <c:v>205682009</c:v>
                </c:pt>
                <c:pt idx="478">
                  <c:v>206611816</c:v>
                </c:pt>
                <c:pt idx="479">
                  <c:v>207554892</c:v>
                </c:pt>
                <c:pt idx="480">
                  <c:v>208441774</c:v>
                </c:pt>
                <c:pt idx="481">
                  <c:v>209373665</c:v>
                </c:pt>
                <c:pt idx="482">
                  <c:v>210326782</c:v>
                </c:pt>
                <c:pt idx="483">
                  <c:v>211242287</c:v>
                </c:pt>
                <c:pt idx="484">
                  <c:v>212225651</c:v>
                </c:pt>
                <c:pt idx="485">
                  <c:v>213130970</c:v>
                </c:pt>
                <c:pt idx="486">
                  <c:v>214020716</c:v>
                </c:pt>
                <c:pt idx="487">
                  <c:v>214946361</c:v>
                </c:pt>
                <c:pt idx="488">
                  <c:v>215851138</c:v>
                </c:pt>
                <c:pt idx="489">
                  <c:v>216798915</c:v>
                </c:pt>
                <c:pt idx="490">
                  <c:v>217714797</c:v>
                </c:pt>
                <c:pt idx="491">
                  <c:v>218645683</c:v>
                </c:pt>
                <c:pt idx="492">
                  <c:v>219547984</c:v>
                </c:pt>
                <c:pt idx="493">
                  <c:v>220480538</c:v>
                </c:pt>
                <c:pt idx="494">
                  <c:v>221395531</c:v>
                </c:pt>
                <c:pt idx="495">
                  <c:v>222285445</c:v>
                </c:pt>
                <c:pt idx="496">
                  <c:v>223235554</c:v>
                </c:pt>
                <c:pt idx="497">
                  <c:v>224190727</c:v>
                </c:pt>
                <c:pt idx="498">
                  <c:v>225153484</c:v>
                </c:pt>
                <c:pt idx="499">
                  <c:v>226115293</c:v>
                </c:pt>
                <c:pt idx="500">
                  <c:v>227056477</c:v>
                </c:pt>
                <c:pt idx="501">
                  <c:v>228031094</c:v>
                </c:pt>
                <c:pt idx="502">
                  <c:v>228969120</c:v>
                </c:pt>
                <c:pt idx="503">
                  <c:v>229968253</c:v>
                </c:pt>
                <c:pt idx="504">
                  <c:v>230892135</c:v>
                </c:pt>
                <c:pt idx="505">
                  <c:v>231864862</c:v>
                </c:pt>
                <c:pt idx="506">
                  <c:v>232813327</c:v>
                </c:pt>
                <c:pt idx="507">
                  <c:v>233755300</c:v>
                </c:pt>
                <c:pt idx="508">
                  <c:v>234726673</c:v>
                </c:pt>
                <c:pt idx="509">
                  <c:v>235693969</c:v>
                </c:pt>
                <c:pt idx="510">
                  <c:v>236691898</c:v>
                </c:pt>
                <c:pt idx="511">
                  <c:v>237635800</c:v>
                </c:pt>
                <c:pt idx="512">
                  <c:v>238615653</c:v>
                </c:pt>
                <c:pt idx="513">
                  <c:v>239559218</c:v>
                </c:pt>
                <c:pt idx="514">
                  <c:v>240547244</c:v>
                </c:pt>
                <c:pt idx="515">
                  <c:v>241553454</c:v>
                </c:pt>
                <c:pt idx="516">
                  <c:v>242539590</c:v>
                </c:pt>
                <c:pt idx="517">
                  <c:v>243541644</c:v>
                </c:pt>
                <c:pt idx="518">
                  <c:v>244544298</c:v>
                </c:pt>
                <c:pt idx="519">
                  <c:v>245506003</c:v>
                </c:pt>
                <c:pt idx="520">
                  <c:v>246510164</c:v>
                </c:pt>
                <c:pt idx="521">
                  <c:v>247515024</c:v>
                </c:pt>
                <c:pt idx="522">
                  <c:v>248517557</c:v>
                </c:pt>
                <c:pt idx="523">
                  <c:v>249483340</c:v>
                </c:pt>
                <c:pt idx="524">
                  <c:v>250491467</c:v>
                </c:pt>
                <c:pt idx="525">
                  <c:v>251562636</c:v>
                </c:pt>
                <c:pt idx="526">
                  <c:v>252630516</c:v>
                </c:pt>
                <c:pt idx="527">
                  <c:v>253581860</c:v>
                </c:pt>
                <c:pt idx="528">
                  <c:v>254540203</c:v>
                </c:pt>
                <c:pt idx="529">
                  <c:v>255549306</c:v>
                </c:pt>
                <c:pt idx="530">
                  <c:v>256622595</c:v>
                </c:pt>
                <c:pt idx="531">
                  <c:v>257614470</c:v>
                </c:pt>
                <c:pt idx="532">
                  <c:v>258640731</c:v>
                </c:pt>
                <c:pt idx="533">
                  <c:v>259648959</c:v>
                </c:pt>
                <c:pt idx="534">
                  <c:v>260742909</c:v>
                </c:pt>
                <c:pt idx="535">
                  <c:v>261744933</c:v>
                </c:pt>
                <c:pt idx="536">
                  <c:v>262765281</c:v>
                </c:pt>
                <c:pt idx="537">
                  <c:v>263852087</c:v>
                </c:pt>
                <c:pt idx="538">
                  <c:v>264933201</c:v>
                </c:pt>
                <c:pt idx="539">
                  <c:v>266018194</c:v>
                </c:pt>
                <c:pt idx="540">
                  <c:v>267056876</c:v>
                </c:pt>
                <c:pt idx="541">
                  <c:v>268128303</c:v>
                </c:pt>
                <c:pt idx="542">
                  <c:v>269215201</c:v>
                </c:pt>
                <c:pt idx="543">
                  <c:v>270272668</c:v>
                </c:pt>
                <c:pt idx="544">
                  <c:v>271399024</c:v>
                </c:pt>
                <c:pt idx="545">
                  <c:v>272478941</c:v>
                </c:pt>
                <c:pt idx="546">
                  <c:v>273481067</c:v>
                </c:pt>
                <c:pt idx="547">
                  <c:v>274511626</c:v>
                </c:pt>
                <c:pt idx="548">
                  <c:v>275580138</c:v>
                </c:pt>
                <c:pt idx="549">
                  <c:v>276645241</c:v>
                </c:pt>
                <c:pt idx="550">
                  <c:v>277671753</c:v>
                </c:pt>
                <c:pt idx="551">
                  <c:v>278697920</c:v>
                </c:pt>
                <c:pt idx="552">
                  <c:v>279750003</c:v>
                </c:pt>
                <c:pt idx="553">
                  <c:v>280807941</c:v>
                </c:pt>
                <c:pt idx="554">
                  <c:v>281871587</c:v>
                </c:pt>
                <c:pt idx="555">
                  <c:v>282960885</c:v>
                </c:pt>
                <c:pt idx="556">
                  <c:v>284015752</c:v>
                </c:pt>
                <c:pt idx="557">
                  <c:v>285062297</c:v>
                </c:pt>
                <c:pt idx="558">
                  <c:v>286108032</c:v>
                </c:pt>
                <c:pt idx="559">
                  <c:v>287181929</c:v>
                </c:pt>
                <c:pt idx="560">
                  <c:v>288270006</c:v>
                </c:pt>
                <c:pt idx="561">
                  <c:v>289366761</c:v>
                </c:pt>
                <c:pt idx="562">
                  <c:v>290412788</c:v>
                </c:pt>
                <c:pt idx="563">
                  <c:v>291469823</c:v>
                </c:pt>
                <c:pt idx="564">
                  <c:v>292547747</c:v>
                </c:pt>
                <c:pt idx="565">
                  <c:v>293618311</c:v>
                </c:pt>
                <c:pt idx="566">
                  <c:v>294775745</c:v>
                </c:pt>
                <c:pt idx="567">
                  <c:v>295891173</c:v>
                </c:pt>
                <c:pt idx="568">
                  <c:v>297044243</c:v>
                </c:pt>
                <c:pt idx="569">
                  <c:v>298147030</c:v>
                </c:pt>
                <c:pt idx="570">
                  <c:v>299276437</c:v>
                </c:pt>
                <c:pt idx="571">
                  <c:v>300357234</c:v>
                </c:pt>
                <c:pt idx="572">
                  <c:v>301403442</c:v>
                </c:pt>
                <c:pt idx="573">
                  <c:v>302498185</c:v>
                </c:pt>
                <c:pt idx="574">
                  <c:v>303583159</c:v>
                </c:pt>
                <c:pt idx="575">
                  <c:v>304653960</c:v>
                </c:pt>
                <c:pt idx="576">
                  <c:v>305758890</c:v>
                </c:pt>
                <c:pt idx="577">
                  <c:v>306907283</c:v>
                </c:pt>
                <c:pt idx="578">
                  <c:v>308073332</c:v>
                </c:pt>
                <c:pt idx="579">
                  <c:v>309222729</c:v>
                </c:pt>
                <c:pt idx="580">
                  <c:v>310332619</c:v>
                </c:pt>
                <c:pt idx="581">
                  <c:v>311421518</c:v>
                </c:pt>
                <c:pt idx="582">
                  <c:v>312530625</c:v>
                </c:pt>
                <c:pt idx="583">
                  <c:v>313719852</c:v>
                </c:pt>
                <c:pt idx="584">
                  <c:v>314855305</c:v>
                </c:pt>
                <c:pt idx="585">
                  <c:v>316029421</c:v>
                </c:pt>
                <c:pt idx="586">
                  <c:v>317176350</c:v>
                </c:pt>
                <c:pt idx="587">
                  <c:v>318310105</c:v>
                </c:pt>
                <c:pt idx="588">
                  <c:v>319424664</c:v>
                </c:pt>
                <c:pt idx="589">
                  <c:v>320547881</c:v>
                </c:pt>
                <c:pt idx="590">
                  <c:v>321741682</c:v>
                </c:pt>
                <c:pt idx="591">
                  <c:v>323070266</c:v>
                </c:pt>
                <c:pt idx="592">
                  <c:v>324311047</c:v>
                </c:pt>
                <c:pt idx="593">
                  <c:v>325400604</c:v>
                </c:pt>
                <c:pt idx="594">
                  <c:v>326523135</c:v>
                </c:pt>
                <c:pt idx="595">
                  <c:v>327639818</c:v>
                </c:pt>
                <c:pt idx="596">
                  <c:v>328780299</c:v>
                </c:pt>
                <c:pt idx="597">
                  <c:v>329966918</c:v>
                </c:pt>
                <c:pt idx="598">
                  <c:v>331133502</c:v>
                </c:pt>
                <c:pt idx="599">
                  <c:v>332305340</c:v>
                </c:pt>
                <c:pt idx="600">
                  <c:v>333440829</c:v>
                </c:pt>
                <c:pt idx="601">
                  <c:v>334594648</c:v>
                </c:pt>
                <c:pt idx="602">
                  <c:v>335774710</c:v>
                </c:pt>
                <c:pt idx="603">
                  <c:v>336957239</c:v>
                </c:pt>
                <c:pt idx="604">
                  <c:v>338100995</c:v>
                </c:pt>
                <c:pt idx="605">
                  <c:v>339239815</c:v>
                </c:pt>
                <c:pt idx="606">
                  <c:v>340408741</c:v>
                </c:pt>
                <c:pt idx="607">
                  <c:v>341516226</c:v>
                </c:pt>
                <c:pt idx="608">
                  <c:v>342639049</c:v>
                </c:pt>
                <c:pt idx="609">
                  <c:v>343813943</c:v>
                </c:pt>
                <c:pt idx="610">
                  <c:v>344950694</c:v>
                </c:pt>
                <c:pt idx="611">
                  <c:v>346082529</c:v>
                </c:pt>
                <c:pt idx="612">
                  <c:v>347399592</c:v>
                </c:pt>
                <c:pt idx="613">
                  <c:v>348610815</c:v>
                </c:pt>
                <c:pt idx="614">
                  <c:v>349779489</c:v>
                </c:pt>
                <c:pt idx="615">
                  <c:v>350945945</c:v>
                </c:pt>
                <c:pt idx="616">
                  <c:v>352321963</c:v>
                </c:pt>
                <c:pt idx="617">
                  <c:v>353506208</c:v>
                </c:pt>
                <c:pt idx="618">
                  <c:v>354753920</c:v>
                </c:pt>
                <c:pt idx="619">
                  <c:v>355912982</c:v>
                </c:pt>
                <c:pt idx="620">
                  <c:v>357133270</c:v>
                </c:pt>
                <c:pt idx="621">
                  <c:v>358297577</c:v>
                </c:pt>
                <c:pt idx="622">
                  <c:v>359519145</c:v>
                </c:pt>
                <c:pt idx="623">
                  <c:v>360729263</c:v>
                </c:pt>
                <c:pt idx="624">
                  <c:v>361890234</c:v>
                </c:pt>
                <c:pt idx="625">
                  <c:v>363140442</c:v>
                </c:pt>
                <c:pt idx="626">
                  <c:v>364447673</c:v>
                </c:pt>
                <c:pt idx="627">
                  <c:v>365682757</c:v>
                </c:pt>
                <c:pt idx="628">
                  <c:v>366897855</c:v>
                </c:pt>
                <c:pt idx="629">
                  <c:v>368132802</c:v>
                </c:pt>
                <c:pt idx="630">
                  <c:v>369334329</c:v>
                </c:pt>
                <c:pt idx="631">
                  <c:v>370573444</c:v>
                </c:pt>
                <c:pt idx="632">
                  <c:v>371807999</c:v>
                </c:pt>
                <c:pt idx="633">
                  <c:v>373065029</c:v>
                </c:pt>
                <c:pt idx="634">
                  <c:v>374328256</c:v>
                </c:pt>
                <c:pt idx="635">
                  <c:v>375616409</c:v>
                </c:pt>
                <c:pt idx="636">
                  <c:v>376812037</c:v>
                </c:pt>
                <c:pt idx="637">
                  <c:v>378044845</c:v>
                </c:pt>
                <c:pt idx="638">
                  <c:v>379241775</c:v>
                </c:pt>
                <c:pt idx="639">
                  <c:v>380461807</c:v>
                </c:pt>
                <c:pt idx="640">
                  <c:v>381663899</c:v>
                </c:pt>
                <c:pt idx="641">
                  <c:v>382950517</c:v>
                </c:pt>
                <c:pt idx="642">
                  <c:v>384215935</c:v>
                </c:pt>
                <c:pt idx="643">
                  <c:v>385462110</c:v>
                </c:pt>
                <c:pt idx="644">
                  <c:v>386672566</c:v>
                </c:pt>
                <c:pt idx="645">
                  <c:v>387922846</c:v>
                </c:pt>
                <c:pt idx="646">
                  <c:v>389168123</c:v>
                </c:pt>
                <c:pt idx="647">
                  <c:v>390449196</c:v>
                </c:pt>
                <c:pt idx="648">
                  <c:v>391735341</c:v>
                </c:pt>
                <c:pt idx="649">
                  <c:v>392988615</c:v>
                </c:pt>
                <c:pt idx="650">
                  <c:v>394352435</c:v>
                </c:pt>
                <c:pt idx="651">
                  <c:v>395582768</c:v>
                </c:pt>
                <c:pt idx="652">
                  <c:v>396830067</c:v>
                </c:pt>
                <c:pt idx="653">
                  <c:v>398102886</c:v>
                </c:pt>
                <c:pt idx="654">
                  <c:v>399297579</c:v>
                </c:pt>
                <c:pt idx="655">
                  <c:v>400565765</c:v>
                </c:pt>
                <c:pt idx="656">
                  <c:v>401886218</c:v>
                </c:pt>
                <c:pt idx="657">
                  <c:v>403127902</c:v>
                </c:pt>
                <c:pt idx="658">
                  <c:v>404389378</c:v>
                </c:pt>
                <c:pt idx="659">
                  <c:v>405691272</c:v>
                </c:pt>
                <c:pt idx="660">
                  <c:v>406952495</c:v>
                </c:pt>
                <c:pt idx="661">
                  <c:v>408222298</c:v>
                </c:pt>
                <c:pt idx="662">
                  <c:v>409523799</c:v>
                </c:pt>
                <c:pt idx="663">
                  <c:v>410843423</c:v>
                </c:pt>
                <c:pt idx="664">
                  <c:v>412142532</c:v>
                </c:pt>
                <c:pt idx="665">
                  <c:v>413408662</c:v>
                </c:pt>
                <c:pt idx="666">
                  <c:v>414688134</c:v>
                </c:pt>
                <c:pt idx="667">
                  <c:v>416024066</c:v>
                </c:pt>
                <c:pt idx="668">
                  <c:v>417344712</c:v>
                </c:pt>
                <c:pt idx="669">
                  <c:v>418667405</c:v>
                </c:pt>
                <c:pt idx="670">
                  <c:v>420106211</c:v>
                </c:pt>
                <c:pt idx="671">
                  <c:v>421384258</c:v>
                </c:pt>
                <c:pt idx="672">
                  <c:v>422697835</c:v>
                </c:pt>
                <c:pt idx="673">
                  <c:v>424023512</c:v>
                </c:pt>
                <c:pt idx="674">
                  <c:v>425290409</c:v>
                </c:pt>
                <c:pt idx="675">
                  <c:v>426634402</c:v>
                </c:pt>
                <c:pt idx="676">
                  <c:v>427938326</c:v>
                </c:pt>
                <c:pt idx="677">
                  <c:v>429342777</c:v>
                </c:pt>
                <c:pt idx="678">
                  <c:v>430687968</c:v>
                </c:pt>
                <c:pt idx="679">
                  <c:v>431999792</c:v>
                </c:pt>
                <c:pt idx="680">
                  <c:v>433348009</c:v>
                </c:pt>
                <c:pt idx="681">
                  <c:v>434639667</c:v>
                </c:pt>
                <c:pt idx="682">
                  <c:v>436104195</c:v>
                </c:pt>
                <c:pt idx="683">
                  <c:v>437432288</c:v>
                </c:pt>
                <c:pt idx="684">
                  <c:v>438700368</c:v>
                </c:pt>
                <c:pt idx="685">
                  <c:v>439976254</c:v>
                </c:pt>
                <c:pt idx="686">
                  <c:v>441299376</c:v>
                </c:pt>
                <c:pt idx="687">
                  <c:v>442617042</c:v>
                </c:pt>
                <c:pt idx="688">
                  <c:v>443937300</c:v>
                </c:pt>
                <c:pt idx="689">
                  <c:v>445288623</c:v>
                </c:pt>
                <c:pt idx="690">
                  <c:v>446582588</c:v>
                </c:pt>
                <c:pt idx="691">
                  <c:v>447944790</c:v>
                </c:pt>
                <c:pt idx="692">
                  <c:v>449253618</c:v>
                </c:pt>
                <c:pt idx="693">
                  <c:v>450612606</c:v>
                </c:pt>
                <c:pt idx="694">
                  <c:v>451930741</c:v>
                </c:pt>
                <c:pt idx="695">
                  <c:v>453272657</c:v>
                </c:pt>
                <c:pt idx="696">
                  <c:v>454594911</c:v>
                </c:pt>
                <c:pt idx="697">
                  <c:v>455969148</c:v>
                </c:pt>
                <c:pt idx="698">
                  <c:v>457399730</c:v>
                </c:pt>
                <c:pt idx="699">
                  <c:v>458774105</c:v>
                </c:pt>
                <c:pt idx="700">
                  <c:v>460132005</c:v>
                </c:pt>
                <c:pt idx="701">
                  <c:v>461536055</c:v>
                </c:pt>
                <c:pt idx="702">
                  <c:v>462896145</c:v>
                </c:pt>
                <c:pt idx="703">
                  <c:v>464255922</c:v>
                </c:pt>
                <c:pt idx="704">
                  <c:v>465623456</c:v>
                </c:pt>
                <c:pt idx="705">
                  <c:v>467042650</c:v>
                </c:pt>
                <c:pt idx="706">
                  <c:v>468379961</c:v>
                </c:pt>
                <c:pt idx="707">
                  <c:v>469765733</c:v>
                </c:pt>
                <c:pt idx="708">
                  <c:v>471217794</c:v>
                </c:pt>
                <c:pt idx="709">
                  <c:v>472654663</c:v>
                </c:pt>
                <c:pt idx="710">
                  <c:v>474023347</c:v>
                </c:pt>
                <c:pt idx="711">
                  <c:v>475372452</c:v>
                </c:pt>
                <c:pt idx="712">
                  <c:v>476705674</c:v>
                </c:pt>
                <c:pt idx="713">
                  <c:v>478093139</c:v>
                </c:pt>
                <c:pt idx="714">
                  <c:v>479512586</c:v>
                </c:pt>
                <c:pt idx="715">
                  <c:v>480928279</c:v>
                </c:pt>
                <c:pt idx="716">
                  <c:v>482369776</c:v>
                </c:pt>
                <c:pt idx="717">
                  <c:v>483761910</c:v>
                </c:pt>
                <c:pt idx="718">
                  <c:v>485150867</c:v>
                </c:pt>
                <c:pt idx="719">
                  <c:v>486549178</c:v>
                </c:pt>
                <c:pt idx="720">
                  <c:v>487941792</c:v>
                </c:pt>
                <c:pt idx="721">
                  <c:v>489326699</c:v>
                </c:pt>
                <c:pt idx="722">
                  <c:v>490779842</c:v>
                </c:pt>
                <c:pt idx="723">
                  <c:v>492247064</c:v>
                </c:pt>
                <c:pt idx="724">
                  <c:v>493662787</c:v>
                </c:pt>
                <c:pt idx="725">
                  <c:v>495137185</c:v>
                </c:pt>
                <c:pt idx="726">
                  <c:v>496596501</c:v>
                </c:pt>
                <c:pt idx="727">
                  <c:v>497962488</c:v>
                </c:pt>
                <c:pt idx="728">
                  <c:v>499403978</c:v>
                </c:pt>
                <c:pt idx="729">
                  <c:v>500877381</c:v>
                </c:pt>
                <c:pt idx="730">
                  <c:v>502244194</c:v>
                </c:pt>
                <c:pt idx="731">
                  <c:v>503671878</c:v>
                </c:pt>
                <c:pt idx="732">
                  <c:v>505113180</c:v>
                </c:pt>
                <c:pt idx="733">
                  <c:v>506557802</c:v>
                </c:pt>
                <c:pt idx="734">
                  <c:v>507955732</c:v>
                </c:pt>
                <c:pt idx="735">
                  <c:v>509375940</c:v>
                </c:pt>
                <c:pt idx="736">
                  <c:v>510950978</c:v>
                </c:pt>
                <c:pt idx="737">
                  <c:v>512389307</c:v>
                </c:pt>
                <c:pt idx="738">
                  <c:v>513823090</c:v>
                </c:pt>
                <c:pt idx="739">
                  <c:v>515309310</c:v>
                </c:pt>
                <c:pt idx="740">
                  <c:v>516763055</c:v>
                </c:pt>
                <c:pt idx="741">
                  <c:v>518190351</c:v>
                </c:pt>
                <c:pt idx="742">
                  <c:v>519692661</c:v>
                </c:pt>
                <c:pt idx="743">
                  <c:v>521118866</c:v>
                </c:pt>
                <c:pt idx="744">
                  <c:v>522560993</c:v>
                </c:pt>
                <c:pt idx="745">
                  <c:v>524063584</c:v>
                </c:pt>
                <c:pt idx="746">
                  <c:v>525533308</c:v>
                </c:pt>
                <c:pt idx="747">
                  <c:v>527101695</c:v>
                </c:pt>
                <c:pt idx="748">
                  <c:v>528559082</c:v>
                </c:pt>
                <c:pt idx="749">
                  <c:v>530052015</c:v>
                </c:pt>
                <c:pt idx="750">
                  <c:v>531532200</c:v>
                </c:pt>
                <c:pt idx="751">
                  <c:v>532978183</c:v>
                </c:pt>
                <c:pt idx="752">
                  <c:v>534426407</c:v>
                </c:pt>
                <c:pt idx="753">
                  <c:v>535870885</c:v>
                </c:pt>
                <c:pt idx="754">
                  <c:v>537395622</c:v>
                </c:pt>
                <c:pt idx="755">
                  <c:v>538884158</c:v>
                </c:pt>
                <c:pt idx="756">
                  <c:v>540428158</c:v>
                </c:pt>
                <c:pt idx="757">
                  <c:v>541929139</c:v>
                </c:pt>
                <c:pt idx="758">
                  <c:v>543514666</c:v>
                </c:pt>
                <c:pt idx="759">
                  <c:v>544948264</c:v>
                </c:pt>
                <c:pt idx="760">
                  <c:v>546424230</c:v>
                </c:pt>
                <c:pt idx="761">
                  <c:v>547975118</c:v>
                </c:pt>
                <c:pt idx="762">
                  <c:v>549418736</c:v>
                </c:pt>
                <c:pt idx="763">
                  <c:v>550962741</c:v>
                </c:pt>
                <c:pt idx="764">
                  <c:v>552405747</c:v>
                </c:pt>
                <c:pt idx="765">
                  <c:v>553866208</c:v>
                </c:pt>
                <c:pt idx="766">
                  <c:v>555345469</c:v>
                </c:pt>
                <c:pt idx="767">
                  <c:v>556914843</c:v>
                </c:pt>
                <c:pt idx="768">
                  <c:v>558347738</c:v>
                </c:pt>
                <c:pt idx="769">
                  <c:v>559788991</c:v>
                </c:pt>
                <c:pt idx="770">
                  <c:v>561247548</c:v>
                </c:pt>
                <c:pt idx="771">
                  <c:v>562722737</c:v>
                </c:pt>
                <c:pt idx="772">
                  <c:v>564208790</c:v>
                </c:pt>
                <c:pt idx="773">
                  <c:v>565804946</c:v>
                </c:pt>
                <c:pt idx="774">
                  <c:v>567363182</c:v>
                </c:pt>
                <c:pt idx="775">
                  <c:v>568895078</c:v>
                </c:pt>
                <c:pt idx="776">
                  <c:v>570390835</c:v>
                </c:pt>
                <c:pt idx="777">
                  <c:v>572018247</c:v>
                </c:pt>
                <c:pt idx="778">
                  <c:v>573588812</c:v>
                </c:pt>
                <c:pt idx="779">
                  <c:v>575165227</c:v>
                </c:pt>
                <c:pt idx="780">
                  <c:v>576642562</c:v>
                </c:pt>
                <c:pt idx="781">
                  <c:v>578253384</c:v>
                </c:pt>
                <c:pt idx="782">
                  <c:v>579806823</c:v>
                </c:pt>
                <c:pt idx="783">
                  <c:v>581378825</c:v>
                </c:pt>
                <c:pt idx="784">
                  <c:v>582921874</c:v>
                </c:pt>
                <c:pt idx="785">
                  <c:v>584444016</c:v>
                </c:pt>
                <c:pt idx="786">
                  <c:v>585970817</c:v>
                </c:pt>
                <c:pt idx="787">
                  <c:v>587488597</c:v>
                </c:pt>
                <c:pt idx="788">
                  <c:v>588998178</c:v>
                </c:pt>
                <c:pt idx="789">
                  <c:v>590649022</c:v>
                </c:pt>
                <c:pt idx="790">
                  <c:v>592229547</c:v>
                </c:pt>
                <c:pt idx="791">
                  <c:v>593810370</c:v>
                </c:pt>
                <c:pt idx="792">
                  <c:v>595438977</c:v>
                </c:pt>
                <c:pt idx="793">
                  <c:v>596980506</c:v>
                </c:pt>
                <c:pt idx="794">
                  <c:v>598655105</c:v>
                </c:pt>
                <c:pt idx="795">
                  <c:v>600178971</c:v>
                </c:pt>
                <c:pt idx="796">
                  <c:v>601844675</c:v>
                </c:pt>
                <c:pt idx="797">
                  <c:v>603379614</c:v>
                </c:pt>
                <c:pt idx="798">
                  <c:v>604981826</c:v>
                </c:pt>
                <c:pt idx="799">
                  <c:v>606599024</c:v>
                </c:pt>
                <c:pt idx="800">
                  <c:v>608234495</c:v>
                </c:pt>
                <c:pt idx="801">
                  <c:v>609858360</c:v>
                </c:pt>
                <c:pt idx="802">
                  <c:v>611494084</c:v>
                </c:pt>
                <c:pt idx="803">
                  <c:v>613101569</c:v>
                </c:pt>
                <c:pt idx="804">
                  <c:v>614659016</c:v>
                </c:pt>
                <c:pt idx="805">
                  <c:v>616256907</c:v>
                </c:pt>
                <c:pt idx="806">
                  <c:v>617818936</c:v>
                </c:pt>
                <c:pt idx="807">
                  <c:v>619403044</c:v>
                </c:pt>
                <c:pt idx="808">
                  <c:v>620965952</c:v>
                </c:pt>
                <c:pt idx="809">
                  <c:v>622618272</c:v>
                </c:pt>
                <c:pt idx="810">
                  <c:v>624138754</c:v>
                </c:pt>
                <c:pt idx="811">
                  <c:v>625739924</c:v>
                </c:pt>
                <c:pt idx="812">
                  <c:v>627372586</c:v>
                </c:pt>
                <c:pt idx="813">
                  <c:v>628983820</c:v>
                </c:pt>
                <c:pt idx="814">
                  <c:v>630571270</c:v>
                </c:pt>
                <c:pt idx="815">
                  <c:v>632230920</c:v>
                </c:pt>
                <c:pt idx="816">
                  <c:v>633947016</c:v>
                </c:pt>
                <c:pt idx="817">
                  <c:v>635601813</c:v>
                </c:pt>
                <c:pt idx="818">
                  <c:v>637172369</c:v>
                </c:pt>
                <c:pt idx="819">
                  <c:v>638737181</c:v>
                </c:pt>
                <c:pt idx="820">
                  <c:v>640328569</c:v>
                </c:pt>
                <c:pt idx="821">
                  <c:v>641954995</c:v>
                </c:pt>
                <c:pt idx="822">
                  <c:v>643559104</c:v>
                </c:pt>
                <c:pt idx="823">
                  <c:v>645215171</c:v>
                </c:pt>
                <c:pt idx="824">
                  <c:v>646900595</c:v>
                </c:pt>
                <c:pt idx="825">
                  <c:v>648636919</c:v>
                </c:pt>
                <c:pt idx="826">
                  <c:v>650367827</c:v>
                </c:pt>
                <c:pt idx="827">
                  <c:v>651950337</c:v>
                </c:pt>
                <c:pt idx="828">
                  <c:v>653575932</c:v>
                </c:pt>
                <c:pt idx="829">
                  <c:v>655240948</c:v>
                </c:pt>
                <c:pt idx="830">
                  <c:v>656877839</c:v>
                </c:pt>
                <c:pt idx="831">
                  <c:v>658597934</c:v>
                </c:pt>
                <c:pt idx="832">
                  <c:v>660236855</c:v>
                </c:pt>
                <c:pt idx="833">
                  <c:v>661939310</c:v>
                </c:pt>
                <c:pt idx="834">
                  <c:v>663522026</c:v>
                </c:pt>
                <c:pt idx="835">
                  <c:v>665143899</c:v>
                </c:pt>
                <c:pt idx="836">
                  <c:v>666782671</c:v>
                </c:pt>
                <c:pt idx="837">
                  <c:v>668535264</c:v>
                </c:pt>
                <c:pt idx="838">
                  <c:v>670157084</c:v>
                </c:pt>
                <c:pt idx="839">
                  <c:v>671833244</c:v>
                </c:pt>
                <c:pt idx="840">
                  <c:v>673446173</c:v>
                </c:pt>
                <c:pt idx="841">
                  <c:v>675181661</c:v>
                </c:pt>
                <c:pt idx="842">
                  <c:v>676831097</c:v>
                </c:pt>
                <c:pt idx="843">
                  <c:v>678503952</c:v>
                </c:pt>
                <c:pt idx="844">
                  <c:v>680194577</c:v>
                </c:pt>
                <c:pt idx="845">
                  <c:v>681852894</c:v>
                </c:pt>
                <c:pt idx="846">
                  <c:v>683525647</c:v>
                </c:pt>
                <c:pt idx="847">
                  <c:v>685240919</c:v>
                </c:pt>
                <c:pt idx="848">
                  <c:v>686938555</c:v>
                </c:pt>
                <c:pt idx="849">
                  <c:v>688612761</c:v>
                </c:pt>
                <c:pt idx="850">
                  <c:v>690269945</c:v>
                </c:pt>
                <c:pt idx="851">
                  <c:v>691999755</c:v>
                </c:pt>
                <c:pt idx="852">
                  <c:v>693695962</c:v>
                </c:pt>
                <c:pt idx="853">
                  <c:v>695438950</c:v>
                </c:pt>
                <c:pt idx="854">
                  <c:v>697164060</c:v>
                </c:pt>
                <c:pt idx="855">
                  <c:v>698826586</c:v>
                </c:pt>
                <c:pt idx="856">
                  <c:v>700470674</c:v>
                </c:pt>
                <c:pt idx="857">
                  <c:v>702241665</c:v>
                </c:pt>
                <c:pt idx="858">
                  <c:v>703960530</c:v>
                </c:pt>
                <c:pt idx="859">
                  <c:v>705753214</c:v>
                </c:pt>
                <c:pt idx="860">
                  <c:v>707457414</c:v>
                </c:pt>
                <c:pt idx="861">
                  <c:v>709296291</c:v>
                </c:pt>
                <c:pt idx="862">
                  <c:v>711048506</c:v>
                </c:pt>
                <c:pt idx="863">
                  <c:v>712803228</c:v>
                </c:pt>
                <c:pt idx="864">
                  <c:v>714483952</c:v>
                </c:pt>
                <c:pt idx="865">
                  <c:v>716173182</c:v>
                </c:pt>
                <c:pt idx="866">
                  <c:v>717874989</c:v>
                </c:pt>
                <c:pt idx="867">
                  <c:v>719548945</c:v>
                </c:pt>
                <c:pt idx="868">
                  <c:v>721332410</c:v>
                </c:pt>
                <c:pt idx="869">
                  <c:v>723127061</c:v>
                </c:pt>
                <c:pt idx="870">
                  <c:v>724836743</c:v>
                </c:pt>
                <c:pt idx="871">
                  <c:v>726773739</c:v>
                </c:pt>
                <c:pt idx="872">
                  <c:v>728490299</c:v>
                </c:pt>
                <c:pt idx="873">
                  <c:v>730200898</c:v>
                </c:pt>
                <c:pt idx="874">
                  <c:v>731992639</c:v>
                </c:pt>
                <c:pt idx="875">
                  <c:v>733784797</c:v>
                </c:pt>
                <c:pt idx="876">
                  <c:v>735543373</c:v>
                </c:pt>
                <c:pt idx="877">
                  <c:v>737289831</c:v>
                </c:pt>
                <c:pt idx="878">
                  <c:v>739056962</c:v>
                </c:pt>
                <c:pt idx="879">
                  <c:v>740850455</c:v>
                </c:pt>
                <c:pt idx="880">
                  <c:v>742583299</c:v>
                </c:pt>
                <c:pt idx="881">
                  <c:v>744385514</c:v>
                </c:pt>
                <c:pt idx="882">
                  <c:v>746113586</c:v>
                </c:pt>
                <c:pt idx="883">
                  <c:v>747872650</c:v>
                </c:pt>
                <c:pt idx="884">
                  <c:v>749597225</c:v>
                </c:pt>
                <c:pt idx="885">
                  <c:v>751431544</c:v>
                </c:pt>
                <c:pt idx="886">
                  <c:v>753181833</c:v>
                </c:pt>
                <c:pt idx="887">
                  <c:v>754891009</c:v>
                </c:pt>
                <c:pt idx="888">
                  <c:v>756704584</c:v>
                </c:pt>
                <c:pt idx="889">
                  <c:v>758418953</c:v>
                </c:pt>
                <c:pt idx="890">
                  <c:v>760179149</c:v>
                </c:pt>
                <c:pt idx="891">
                  <c:v>762003608</c:v>
                </c:pt>
                <c:pt idx="892">
                  <c:v>763764594</c:v>
                </c:pt>
                <c:pt idx="893">
                  <c:v>765566433</c:v>
                </c:pt>
                <c:pt idx="894">
                  <c:v>767327952</c:v>
                </c:pt>
                <c:pt idx="895">
                  <c:v>769194935</c:v>
                </c:pt>
                <c:pt idx="896">
                  <c:v>770944182</c:v>
                </c:pt>
                <c:pt idx="897">
                  <c:v>772713993</c:v>
                </c:pt>
                <c:pt idx="898">
                  <c:v>774427872</c:v>
                </c:pt>
                <c:pt idx="899">
                  <c:v>776456072</c:v>
                </c:pt>
                <c:pt idx="900">
                  <c:v>778225631</c:v>
                </c:pt>
                <c:pt idx="901">
                  <c:v>780005005</c:v>
                </c:pt>
                <c:pt idx="902">
                  <c:v>781738888</c:v>
                </c:pt>
                <c:pt idx="903">
                  <c:v>783505792</c:v>
                </c:pt>
                <c:pt idx="904">
                  <c:v>785292587</c:v>
                </c:pt>
                <c:pt idx="905">
                  <c:v>787164061</c:v>
                </c:pt>
                <c:pt idx="906">
                  <c:v>788998024</c:v>
                </c:pt>
                <c:pt idx="907">
                  <c:v>790897179</c:v>
                </c:pt>
                <c:pt idx="908">
                  <c:v>792755924</c:v>
                </c:pt>
                <c:pt idx="909">
                  <c:v>794574446</c:v>
                </c:pt>
                <c:pt idx="910">
                  <c:v>796518536</c:v>
                </c:pt>
                <c:pt idx="911">
                  <c:v>798370602</c:v>
                </c:pt>
                <c:pt idx="912">
                  <c:v>800172450</c:v>
                </c:pt>
                <c:pt idx="913">
                  <c:v>802003857</c:v>
                </c:pt>
                <c:pt idx="914">
                  <c:v>803880397</c:v>
                </c:pt>
                <c:pt idx="915">
                  <c:v>805792594</c:v>
                </c:pt>
                <c:pt idx="916">
                  <c:v>807673433</c:v>
                </c:pt>
                <c:pt idx="917">
                  <c:v>809689650</c:v>
                </c:pt>
                <c:pt idx="918">
                  <c:v>811547187</c:v>
                </c:pt>
                <c:pt idx="919">
                  <c:v>813447196</c:v>
                </c:pt>
                <c:pt idx="920">
                  <c:v>815394332</c:v>
                </c:pt>
                <c:pt idx="921">
                  <c:v>817205103</c:v>
                </c:pt>
                <c:pt idx="922">
                  <c:v>819076025</c:v>
                </c:pt>
                <c:pt idx="923">
                  <c:v>821072108</c:v>
                </c:pt>
                <c:pt idx="924">
                  <c:v>822917316</c:v>
                </c:pt>
                <c:pt idx="925">
                  <c:v>824724066</c:v>
                </c:pt>
                <c:pt idx="926">
                  <c:v>826702437</c:v>
                </c:pt>
                <c:pt idx="927">
                  <c:v>828532920</c:v>
                </c:pt>
                <c:pt idx="928">
                  <c:v>830455539</c:v>
                </c:pt>
                <c:pt idx="929">
                  <c:v>832361326</c:v>
                </c:pt>
                <c:pt idx="930">
                  <c:v>834233400</c:v>
                </c:pt>
                <c:pt idx="931">
                  <c:v>836251943</c:v>
                </c:pt>
                <c:pt idx="932">
                  <c:v>838091888</c:v>
                </c:pt>
                <c:pt idx="933">
                  <c:v>839995690</c:v>
                </c:pt>
                <c:pt idx="934">
                  <c:v>841834909</c:v>
                </c:pt>
                <c:pt idx="935">
                  <c:v>843730599</c:v>
                </c:pt>
                <c:pt idx="936">
                  <c:v>845602767</c:v>
                </c:pt>
                <c:pt idx="937">
                  <c:v>847444698</c:v>
                </c:pt>
                <c:pt idx="938">
                  <c:v>849362054</c:v>
                </c:pt>
                <c:pt idx="939">
                  <c:v>851345971</c:v>
                </c:pt>
                <c:pt idx="940">
                  <c:v>853301558</c:v>
                </c:pt>
                <c:pt idx="941">
                  <c:v>855212067</c:v>
                </c:pt>
                <c:pt idx="942">
                  <c:v>857144688</c:v>
                </c:pt>
                <c:pt idx="943">
                  <c:v>859056481</c:v>
                </c:pt>
                <c:pt idx="944">
                  <c:v>860994260</c:v>
                </c:pt>
                <c:pt idx="945">
                  <c:v>862978151</c:v>
                </c:pt>
                <c:pt idx="946">
                  <c:v>864880963</c:v>
                </c:pt>
                <c:pt idx="947">
                  <c:v>866868267</c:v>
                </c:pt>
                <c:pt idx="948">
                  <c:v>868716529</c:v>
                </c:pt>
                <c:pt idx="949">
                  <c:v>870552008</c:v>
                </c:pt>
                <c:pt idx="950">
                  <c:v>872415214</c:v>
                </c:pt>
                <c:pt idx="951">
                  <c:v>874405183</c:v>
                </c:pt>
                <c:pt idx="952">
                  <c:v>876417975</c:v>
                </c:pt>
                <c:pt idx="953">
                  <c:v>878370177</c:v>
                </c:pt>
                <c:pt idx="954">
                  <c:v>880265716</c:v>
                </c:pt>
                <c:pt idx="955">
                  <c:v>882277389</c:v>
                </c:pt>
                <c:pt idx="956">
                  <c:v>884099096</c:v>
                </c:pt>
                <c:pt idx="957">
                  <c:v>886040300</c:v>
                </c:pt>
                <c:pt idx="958">
                  <c:v>887881480</c:v>
                </c:pt>
                <c:pt idx="959">
                  <c:v>889807422</c:v>
                </c:pt>
                <c:pt idx="960">
                  <c:v>891748788</c:v>
                </c:pt>
                <c:pt idx="961">
                  <c:v>893680498</c:v>
                </c:pt>
                <c:pt idx="962">
                  <c:v>895564085</c:v>
                </c:pt>
                <c:pt idx="963">
                  <c:v>897554350</c:v>
                </c:pt>
                <c:pt idx="964">
                  <c:v>899452600</c:v>
                </c:pt>
                <c:pt idx="965">
                  <c:v>901397857</c:v>
                </c:pt>
                <c:pt idx="966">
                  <c:v>903378694</c:v>
                </c:pt>
                <c:pt idx="967">
                  <c:v>905307734</c:v>
                </c:pt>
                <c:pt idx="968">
                  <c:v>907283754</c:v>
                </c:pt>
                <c:pt idx="969">
                  <c:v>909331872</c:v>
                </c:pt>
                <c:pt idx="970">
                  <c:v>911350804</c:v>
                </c:pt>
                <c:pt idx="971">
                  <c:v>913357610</c:v>
                </c:pt>
                <c:pt idx="972">
                  <c:v>915258507</c:v>
                </c:pt>
                <c:pt idx="973">
                  <c:v>917309281</c:v>
                </c:pt>
                <c:pt idx="974">
                  <c:v>919242488</c:v>
                </c:pt>
                <c:pt idx="975">
                  <c:v>921212931</c:v>
                </c:pt>
                <c:pt idx="976">
                  <c:v>923190542</c:v>
                </c:pt>
                <c:pt idx="977">
                  <c:v>925160287</c:v>
                </c:pt>
                <c:pt idx="978">
                  <c:v>927142395</c:v>
                </c:pt>
                <c:pt idx="979">
                  <c:v>929003445</c:v>
                </c:pt>
                <c:pt idx="980">
                  <c:v>930958269</c:v>
                </c:pt>
                <c:pt idx="981">
                  <c:v>932917329</c:v>
                </c:pt>
                <c:pt idx="982">
                  <c:v>934848759</c:v>
                </c:pt>
                <c:pt idx="983">
                  <c:v>936840835</c:v>
                </c:pt>
                <c:pt idx="984">
                  <c:v>938813480</c:v>
                </c:pt>
                <c:pt idx="985">
                  <c:v>940832136</c:v>
                </c:pt>
                <c:pt idx="986">
                  <c:v>942778569</c:v>
                </c:pt>
                <c:pt idx="987">
                  <c:v>944909531</c:v>
                </c:pt>
                <c:pt idx="988">
                  <c:v>946864124</c:v>
                </c:pt>
                <c:pt idx="989">
                  <c:v>948921753</c:v>
                </c:pt>
                <c:pt idx="990">
                  <c:v>951009088</c:v>
                </c:pt>
                <c:pt idx="991">
                  <c:v>953039312</c:v>
                </c:pt>
                <c:pt idx="992">
                  <c:v>954984751</c:v>
                </c:pt>
                <c:pt idx="993">
                  <c:v>957021019</c:v>
                </c:pt>
                <c:pt idx="994">
                  <c:v>959158838</c:v>
                </c:pt>
                <c:pt idx="995">
                  <c:v>961110982</c:v>
                </c:pt>
                <c:pt idx="996">
                  <c:v>963140326</c:v>
                </c:pt>
                <c:pt idx="997">
                  <c:v>965117854</c:v>
                </c:pt>
                <c:pt idx="998">
                  <c:v>967085559</c:v>
                </c:pt>
                <c:pt idx="999">
                  <c:v>969238378</c:v>
                </c:pt>
              </c:numCache>
            </c:numRef>
          </c:yVal>
          <c:smooth val="1"/>
        </c:ser>
        <c:axId val="46803968"/>
        <c:axId val="46810624"/>
      </c:scatterChart>
      <c:valAx>
        <c:axId val="46803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Liczba danych</a:t>
                </a:r>
              </a:p>
            </c:rich>
          </c:tx>
        </c:title>
        <c:numFmt formatCode="General" sourceLinked="1"/>
        <c:majorTickMark val="none"/>
        <c:tickLblPos val="nextTo"/>
        <c:crossAx val="46810624"/>
        <c:crosses val="autoZero"/>
        <c:crossBetween val="midCat"/>
        <c:dispUnits>
          <c:builtInUnit val="thousands"/>
          <c:dispUnitsLbl/>
        </c:dispUnits>
      </c:valAx>
      <c:valAx>
        <c:axId val="46810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baseline="0"/>
                  <a:t>Liczba wykonanych porównań między kluczami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 sz="1000"/>
              </a:p>
            </c:rich>
          </c:tx>
        </c:title>
        <c:numFmt formatCode="General" sourceLinked="1"/>
        <c:majorTickMark val="none"/>
        <c:tickLblPos val="nextTo"/>
        <c:crossAx val="46803968"/>
        <c:crosses val="autoZero"/>
        <c:crossBetween val="midCat"/>
        <c:dispUnits>
          <c:builtInUnit val="billions"/>
          <c:dispUnitsLbl/>
        </c:dispUnits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Dla</a:t>
            </a:r>
            <a:r>
              <a:rPr lang="pl-PL" baseline="0"/>
              <a:t> ciągu posortowanego</a:t>
            </a:r>
            <a:endParaRPr lang="pl-PL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Arkusz3!$B$1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xVal>
            <c:numRef>
              <c:f>Arkusz3!$A$2:$A$1001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Arkusz3!$B$2:$B$1001</c:f>
              <c:numCache>
                <c:formatCode>General</c:formatCode>
                <c:ptCount val="1000"/>
                <c:pt idx="0">
                  <c:v>316</c:v>
                </c:pt>
                <c:pt idx="1">
                  <c:v>1048</c:v>
                </c:pt>
                <c:pt idx="2">
                  <c:v>2228</c:v>
                </c:pt>
                <c:pt idx="3">
                  <c:v>3892</c:v>
                </c:pt>
                <c:pt idx="4">
                  <c:v>6108</c:v>
                </c:pt>
                <c:pt idx="5">
                  <c:v>8768</c:v>
                </c:pt>
                <c:pt idx="6">
                  <c:v>11940</c:v>
                </c:pt>
                <c:pt idx="7">
                  <c:v>15668</c:v>
                </c:pt>
                <c:pt idx="8">
                  <c:v>19972</c:v>
                </c:pt>
                <c:pt idx="9">
                  <c:v>24904</c:v>
                </c:pt>
                <c:pt idx="10">
                  <c:v>30324</c:v>
                </c:pt>
                <c:pt idx="11">
                  <c:v>36244</c:v>
                </c:pt>
                <c:pt idx="12">
                  <c:v>42724</c:v>
                </c:pt>
                <c:pt idx="13">
                  <c:v>49768</c:v>
                </c:pt>
                <c:pt idx="14">
                  <c:v>57432</c:v>
                </c:pt>
                <c:pt idx="15">
                  <c:v>65688</c:v>
                </c:pt>
                <c:pt idx="16">
                  <c:v>74524</c:v>
                </c:pt>
                <c:pt idx="17">
                  <c:v>84032</c:v>
                </c:pt>
                <c:pt idx="18">
                  <c:v>94176</c:v>
                </c:pt>
                <c:pt idx="19">
                  <c:v>105040</c:v>
                </c:pt>
                <c:pt idx="20">
                  <c:v>116496</c:v>
                </c:pt>
                <c:pt idx="21">
                  <c:v>128436</c:v>
                </c:pt>
                <c:pt idx="22">
                  <c:v>140948</c:v>
                </c:pt>
                <c:pt idx="23">
                  <c:v>153988</c:v>
                </c:pt>
                <c:pt idx="24">
                  <c:v>167640</c:v>
                </c:pt>
                <c:pt idx="25">
                  <c:v>181900</c:v>
                </c:pt>
                <c:pt idx="26">
                  <c:v>196740</c:v>
                </c:pt>
                <c:pt idx="27">
                  <c:v>212228</c:v>
                </c:pt>
                <c:pt idx="28">
                  <c:v>228348</c:v>
                </c:pt>
                <c:pt idx="29">
                  <c:v>245176</c:v>
                </c:pt>
                <c:pt idx="30">
                  <c:v>262704</c:v>
                </c:pt>
                <c:pt idx="31">
                  <c:v>280816</c:v>
                </c:pt>
                <c:pt idx="32">
                  <c:v>299544</c:v>
                </c:pt>
                <c:pt idx="33">
                  <c:v>318916</c:v>
                </c:pt>
                <c:pt idx="34">
                  <c:v>338980</c:v>
                </c:pt>
                <c:pt idx="35">
                  <c:v>359796</c:v>
                </c:pt>
                <c:pt idx="36">
                  <c:v>381264</c:v>
                </c:pt>
                <c:pt idx="37">
                  <c:v>403452</c:v>
                </c:pt>
                <c:pt idx="38">
                  <c:v>426392</c:v>
                </c:pt>
                <c:pt idx="39">
                  <c:v>450120</c:v>
                </c:pt>
                <c:pt idx="40">
                  <c:v>474704</c:v>
                </c:pt>
                <c:pt idx="41">
                  <c:v>499716</c:v>
                </c:pt>
                <c:pt idx="42">
                  <c:v>525244</c:v>
                </c:pt>
                <c:pt idx="43">
                  <c:v>551324</c:v>
                </c:pt>
                <c:pt idx="44">
                  <c:v>577984</c:v>
                </c:pt>
                <c:pt idx="45">
                  <c:v>605308</c:v>
                </c:pt>
                <c:pt idx="46">
                  <c:v>633168</c:v>
                </c:pt>
                <c:pt idx="47">
                  <c:v>661648</c:v>
                </c:pt>
                <c:pt idx="48">
                  <c:v>690772</c:v>
                </c:pt>
                <c:pt idx="49">
                  <c:v>720576</c:v>
                </c:pt>
                <c:pt idx="50">
                  <c:v>751116</c:v>
                </c:pt>
                <c:pt idx="51">
                  <c:v>782236</c:v>
                </c:pt>
                <c:pt idx="52">
                  <c:v>813956</c:v>
                </c:pt>
                <c:pt idx="53">
                  <c:v>846336</c:v>
                </c:pt>
                <c:pt idx="54">
                  <c:v>879388</c:v>
                </c:pt>
                <c:pt idx="55">
                  <c:v>913164</c:v>
                </c:pt>
                <c:pt idx="56">
                  <c:v>947616</c:v>
                </c:pt>
                <c:pt idx="57">
                  <c:v>982756</c:v>
                </c:pt>
                <c:pt idx="58">
                  <c:v>1018664</c:v>
                </c:pt>
                <c:pt idx="59">
                  <c:v>1055320</c:v>
                </c:pt>
                <c:pt idx="60">
                  <c:v>1092792</c:v>
                </c:pt>
                <c:pt idx="61">
                  <c:v>1130948</c:v>
                </c:pt>
                <c:pt idx="62">
                  <c:v>1169688</c:v>
                </c:pt>
                <c:pt idx="63">
                  <c:v>1209112</c:v>
                </c:pt>
                <c:pt idx="64">
                  <c:v>1249152</c:v>
                </c:pt>
                <c:pt idx="65">
                  <c:v>1289908</c:v>
                </c:pt>
                <c:pt idx="66">
                  <c:v>1331368</c:v>
                </c:pt>
                <c:pt idx="67">
                  <c:v>1373512</c:v>
                </c:pt>
                <c:pt idx="68">
                  <c:v>1416408</c:v>
                </c:pt>
                <c:pt idx="69">
                  <c:v>1460036</c:v>
                </c:pt>
                <c:pt idx="70">
                  <c:v>1504476</c:v>
                </c:pt>
                <c:pt idx="71">
                  <c:v>1549708</c:v>
                </c:pt>
                <c:pt idx="72">
                  <c:v>1595616</c:v>
                </c:pt>
                <c:pt idx="73">
                  <c:v>1642252</c:v>
                </c:pt>
                <c:pt idx="74">
                  <c:v>1689628</c:v>
                </c:pt>
                <c:pt idx="75">
                  <c:v>1737804</c:v>
                </c:pt>
                <c:pt idx="76">
                  <c:v>1786820</c:v>
                </c:pt>
                <c:pt idx="77">
                  <c:v>1836600</c:v>
                </c:pt>
                <c:pt idx="78">
                  <c:v>1887200</c:v>
                </c:pt>
                <c:pt idx="79">
                  <c:v>1938656</c:v>
                </c:pt>
                <c:pt idx="80">
                  <c:v>1990992</c:v>
                </c:pt>
                <c:pt idx="81">
                  <c:v>2044260</c:v>
                </c:pt>
                <c:pt idx="82">
                  <c:v>2097964</c:v>
                </c:pt>
                <c:pt idx="83">
                  <c:v>2152188</c:v>
                </c:pt>
                <c:pt idx="84">
                  <c:v>2206960</c:v>
                </c:pt>
                <c:pt idx="85">
                  <c:v>2262316</c:v>
                </c:pt>
                <c:pt idx="86">
                  <c:v>2318344</c:v>
                </c:pt>
                <c:pt idx="87">
                  <c:v>2374904</c:v>
                </c:pt>
                <c:pt idx="88">
                  <c:v>2432076</c:v>
                </c:pt>
                <c:pt idx="89">
                  <c:v>2489896</c:v>
                </c:pt>
                <c:pt idx="90">
                  <c:v>2548396</c:v>
                </c:pt>
                <c:pt idx="91">
                  <c:v>2607644</c:v>
                </c:pt>
                <c:pt idx="92">
                  <c:v>2667456</c:v>
                </c:pt>
                <c:pt idx="93">
                  <c:v>2727876</c:v>
                </c:pt>
                <c:pt idx="94">
                  <c:v>2788952</c:v>
                </c:pt>
                <c:pt idx="95">
                  <c:v>2850712</c:v>
                </c:pt>
                <c:pt idx="96">
                  <c:v>2913188</c:v>
                </c:pt>
                <c:pt idx="97">
                  <c:v>2976336</c:v>
                </c:pt>
                <c:pt idx="98">
                  <c:v>3040176</c:v>
                </c:pt>
                <c:pt idx="99">
                  <c:v>3104784</c:v>
                </c:pt>
                <c:pt idx="100">
                  <c:v>3170144</c:v>
                </c:pt>
                <c:pt idx="101">
                  <c:v>3236324</c:v>
                </c:pt>
                <c:pt idx="102">
                  <c:v>3303176</c:v>
                </c:pt>
                <c:pt idx="103">
                  <c:v>3370616</c:v>
                </c:pt>
                <c:pt idx="104">
                  <c:v>3438728</c:v>
                </c:pt>
                <c:pt idx="105">
                  <c:v>3507468</c:v>
                </c:pt>
                <c:pt idx="106">
                  <c:v>3576924</c:v>
                </c:pt>
                <c:pt idx="107">
                  <c:v>3647084</c:v>
                </c:pt>
                <c:pt idx="108">
                  <c:v>3717924</c:v>
                </c:pt>
                <c:pt idx="109">
                  <c:v>3789528</c:v>
                </c:pt>
                <c:pt idx="110">
                  <c:v>3861860</c:v>
                </c:pt>
                <c:pt idx="111">
                  <c:v>3935012</c:v>
                </c:pt>
                <c:pt idx="112">
                  <c:v>4008936</c:v>
                </c:pt>
                <c:pt idx="113">
                  <c:v>4083540</c:v>
                </c:pt>
                <c:pt idx="114">
                  <c:v>4158880</c:v>
                </c:pt>
                <c:pt idx="115">
                  <c:v>4234960</c:v>
                </c:pt>
                <c:pt idx="116">
                  <c:v>4311840</c:v>
                </c:pt>
                <c:pt idx="117">
                  <c:v>4389556</c:v>
                </c:pt>
                <c:pt idx="118">
                  <c:v>4468044</c:v>
                </c:pt>
                <c:pt idx="119">
                  <c:v>4547356</c:v>
                </c:pt>
                <c:pt idx="120">
                  <c:v>4627512</c:v>
                </c:pt>
                <c:pt idx="121">
                  <c:v>4708556</c:v>
                </c:pt>
                <c:pt idx="122">
                  <c:v>4790520</c:v>
                </c:pt>
                <c:pt idx="123">
                  <c:v>4873032</c:v>
                </c:pt>
                <c:pt idx="124">
                  <c:v>4956160</c:v>
                </c:pt>
                <c:pt idx="125">
                  <c:v>5039940</c:v>
                </c:pt>
                <c:pt idx="126">
                  <c:v>5124404</c:v>
                </c:pt>
                <c:pt idx="127">
                  <c:v>5209652</c:v>
                </c:pt>
                <c:pt idx="128">
                  <c:v>5295516</c:v>
                </c:pt>
                <c:pt idx="129">
                  <c:v>5382096</c:v>
                </c:pt>
                <c:pt idx="130">
                  <c:v>5469424</c:v>
                </c:pt>
                <c:pt idx="131">
                  <c:v>5557536</c:v>
                </c:pt>
                <c:pt idx="132">
                  <c:v>5646500</c:v>
                </c:pt>
                <c:pt idx="133">
                  <c:v>5736120</c:v>
                </c:pt>
                <c:pt idx="134">
                  <c:v>5826452</c:v>
                </c:pt>
                <c:pt idx="135">
                  <c:v>5917540</c:v>
                </c:pt>
                <c:pt idx="136">
                  <c:v>6009404</c:v>
                </c:pt>
                <c:pt idx="137">
                  <c:v>6102096</c:v>
                </c:pt>
                <c:pt idx="138">
                  <c:v>6195552</c:v>
                </c:pt>
                <c:pt idx="139">
                  <c:v>6289808</c:v>
                </c:pt>
                <c:pt idx="140">
                  <c:v>6384924</c:v>
                </c:pt>
                <c:pt idx="141">
                  <c:v>6480904</c:v>
                </c:pt>
                <c:pt idx="142">
                  <c:v>6577804</c:v>
                </c:pt>
                <c:pt idx="143">
                  <c:v>6675468</c:v>
                </c:pt>
                <c:pt idx="144">
                  <c:v>6773812</c:v>
                </c:pt>
                <c:pt idx="145">
                  <c:v>6872928</c:v>
                </c:pt>
                <c:pt idx="146">
                  <c:v>6972780</c:v>
                </c:pt>
                <c:pt idx="147">
                  <c:v>7073452</c:v>
                </c:pt>
                <c:pt idx="148">
                  <c:v>7174920</c:v>
                </c:pt>
                <c:pt idx="149">
                  <c:v>7277172</c:v>
                </c:pt>
                <c:pt idx="150">
                  <c:v>7380296</c:v>
                </c:pt>
                <c:pt idx="151">
                  <c:v>7484248</c:v>
                </c:pt>
                <c:pt idx="152">
                  <c:v>7589112</c:v>
                </c:pt>
                <c:pt idx="153">
                  <c:v>7694844</c:v>
                </c:pt>
                <c:pt idx="154">
                  <c:v>7801356</c:v>
                </c:pt>
                <c:pt idx="155">
                  <c:v>7908716</c:v>
                </c:pt>
                <c:pt idx="156">
                  <c:v>8016908</c:v>
                </c:pt>
                <c:pt idx="157">
                  <c:v>8126008</c:v>
                </c:pt>
                <c:pt idx="158">
                  <c:v>8236036</c:v>
                </c:pt>
                <c:pt idx="159">
                  <c:v>8346948</c:v>
                </c:pt>
                <c:pt idx="160">
                  <c:v>8458776</c:v>
                </c:pt>
                <c:pt idx="161">
                  <c:v>8571548</c:v>
                </c:pt>
                <c:pt idx="162">
                  <c:v>8685312</c:v>
                </c:pt>
                <c:pt idx="163">
                  <c:v>8800048</c:v>
                </c:pt>
                <c:pt idx="164">
                  <c:v>8915236</c:v>
                </c:pt>
                <c:pt idx="165">
                  <c:v>9030944</c:v>
                </c:pt>
                <c:pt idx="166">
                  <c:v>9147204</c:v>
                </c:pt>
                <c:pt idx="167">
                  <c:v>9264052</c:v>
                </c:pt>
                <c:pt idx="168">
                  <c:v>9381568</c:v>
                </c:pt>
                <c:pt idx="169">
                  <c:v>9499612</c:v>
                </c:pt>
                <c:pt idx="170">
                  <c:v>9618272</c:v>
                </c:pt>
                <c:pt idx="171">
                  <c:v>9737584</c:v>
                </c:pt>
                <c:pt idx="172">
                  <c:v>9857576</c:v>
                </c:pt>
                <c:pt idx="173">
                  <c:v>9978332</c:v>
                </c:pt>
                <c:pt idx="174">
                  <c:v>10099632</c:v>
                </c:pt>
                <c:pt idx="175">
                  <c:v>10221552</c:v>
                </c:pt>
                <c:pt idx="176">
                  <c:v>10344116</c:v>
                </c:pt>
                <c:pt idx="177">
                  <c:v>10467360</c:v>
                </c:pt>
                <c:pt idx="178">
                  <c:v>10591340</c:v>
                </c:pt>
                <c:pt idx="179">
                  <c:v>10715980</c:v>
                </c:pt>
                <c:pt idx="180">
                  <c:v>10841320</c:v>
                </c:pt>
                <c:pt idx="181">
                  <c:v>10967420</c:v>
                </c:pt>
                <c:pt idx="182">
                  <c:v>11094292</c:v>
                </c:pt>
                <c:pt idx="183">
                  <c:v>11221988</c:v>
                </c:pt>
                <c:pt idx="184">
                  <c:v>11350324</c:v>
                </c:pt>
                <c:pt idx="185">
                  <c:v>11479248</c:v>
                </c:pt>
                <c:pt idx="186">
                  <c:v>11608840</c:v>
                </c:pt>
                <c:pt idx="187">
                  <c:v>11739080</c:v>
                </c:pt>
                <c:pt idx="188">
                  <c:v>11870036</c:v>
                </c:pt>
                <c:pt idx="189">
                  <c:v>12001688</c:v>
                </c:pt>
                <c:pt idx="190">
                  <c:v>12134024</c:v>
                </c:pt>
                <c:pt idx="191">
                  <c:v>12267144</c:v>
                </c:pt>
                <c:pt idx="192">
                  <c:v>12400980</c:v>
                </c:pt>
                <c:pt idx="193">
                  <c:v>12535632</c:v>
                </c:pt>
                <c:pt idx="194">
                  <c:v>12671044</c:v>
                </c:pt>
                <c:pt idx="195">
                  <c:v>12807140</c:v>
                </c:pt>
                <c:pt idx="196">
                  <c:v>12943988</c:v>
                </c:pt>
                <c:pt idx="197">
                  <c:v>13081568</c:v>
                </c:pt>
                <c:pt idx="198">
                  <c:v>13219960</c:v>
                </c:pt>
                <c:pt idx="199">
                  <c:v>13359176</c:v>
                </c:pt>
                <c:pt idx="200">
                  <c:v>13499168</c:v>
                </c:pt>
                <c:pt idx="201">
                  <c:v>13639988</c:v>
                </c:pt>
                <c:pt idx="202">
                  <c:v>13781648</c:v>
                </c:pt>
                <c:pt idx="203">
                  <c:v>13924208</c:v>
                </c:pt>
                <c:pt idx="204">
                  <c:v>14067648</c:v>
                </c:pt>
                <c:pt idx="205">
                  <c:v>14211652</c:v>
                </c:pt>
                <c:pt idx="206">
                  <c:v>14356276</c:v>
                </c:pt>
                <c:pt idx="207">
                  <c:v>14501556</c:v>
                </c:pt>
                <c:pt idx="208">
                  <c:v>14647516</c:v>
                </c:pt>
                <c:pt idx="209">
                  <c:v>14794240</c:v>
                </c:pt>
                <c:pt idx="210">
                  <c:v>14941600</c:v>
                </c:pt>
                <c:pt idx="211">
                  <c:v>15089680</c:v>
                </c:pt>
                <c:pt idx="212">
                  <c:v>15238508</c:v>
                </c:pt>
                <c:pt idx="213">
                  <c:v>15388120</c:v>
                </c:pt>
                <c:pt idx="214">
                  <c:v>15538604</c:v>
                </c:pt>
                <c:pt idx="215">
                  <c:v>15689724</c:v>
                </c:pt>
                <c:pt idx="216">
                  <c:v>15841556</c:v>
                </c:pt>
                <c:pt idx="217">
                  <c:v>15994136</c:v>
                </c:pt>
                <c:pt idx="218">
                  <c:v>16147496</c:v>
                </c:pt>
                <c:pt idx="219">
                  <c:v>16301704</c:v>
                </c:pt>
                <c:pt idx="220">
                  <c:v>16456660</c:v>
                </c:pt>
                <c:pt idx="221">
                  <c:v>16612424</c:v>
                </c:pt>
                <c:pt idx="222">
                  <c:v>16769044</c:v>
                </c:pt>
                <c:pt idx="223">
                  <c:v>16926548</c:v>
                </c:pt>
                <c:pt idx="224">
                  <c:v>17084968</c:v>
                </c:pt>
                <c:pt idx="225">
                  <c:v>17244116</c:v>
                </c:pt>
                <c:pt idx="226">
                  <c:v>17403956</c:v>
                </c:pt>
                <c:pt idx="227">
                  <c:v>17564564</c:v>
                </c:pt>
                <c:pt idx="228">
                  <c:v>17725924</c:v>
                </c:pt>
                <c:pt idx="229">
                  <c:v>17888104</c:v>
                </c:pt>
                <c:pt idx="230">
                  <c:v>18051076</c:v>
                </c:pt>
                <c:pt idx="231">
                  <c:v>18214836</c:v>
                </c:pt>
                <c:pt idx="232">
                  <c:v>18379468</c:v>
                </c:pt>
                <c:pt idx="233">
                  <c:v>18544928</c:v>
                </c:pt>
                <c:pt idx="234">
                  <c:v>18711304</c:v>
                </c:pt>
                <c:pt idx="235">
                  <c:v>18878536</c:v>
                </c:pt>
                <c:pt idx="236">
                  <c:v>19046548</c:v>
                </c:pt>
                <c:pt idx="237">
                  <c:v>19215424</c:v>
                </c:pt>
                <c:pt idx="238">
                  <c:v>19385128</c:v>
                </c:pt>
                <c:pt idx="239">
                  <c:v>19555752</c:v>
                </c:pt>
                <c:pt idx="240">
                  <c:v>19727284</c:v>
                </c:pt>
                <c:pt idx="241">
                  <c:v>19899696</c:v>
                </c:pt>
                <c:pt idx="242">
                  <c:v>20073044</c:v>
                </c:pt>
                <c:pt idx="243">
                  <c:v>20247332</c:v>
                </c:pt>
                <c:pt idx="244">
                  <c:v>20422620</c:v>
                </c:pt>
                <c:pt idx="245">
                  <c:v>20598848</c:v>
                </c:pt>
                <c:pt idx="246">
                  <c:v>20775648</c:v>
                </c:pt>
                <c:pt idx="247">
                  <c:v>20953072</c:v>
                </c:pt>
                <c:pt idx="248">
                  <c:v>21131140</c:v>
                </c:pt>
                <c:pt idx="249">
                  <c:v>21309896</c:v>
                </c:pt>
                <c:pt idx="250">
                  <c:v>21489408</c:v>
                </c:pt>
                <c:pt idx="251">
                  <c:v>21669568</c:v>
                </c:pt>
                <c:pt idx="252">
                  <c:v>21850444</c:v>
                </c:pt>
                <c:pt idx="253">
                  <c:v>22032072</c:v>
                </c:pt>
                <c:pt idx="254">
                  <c:v>22214484</c:v>
                </c:pt>
                <c:pt idx="255">
                  <c:v>22397780</c:v>
                </c:pt>
                <c:pt idx="256">
                  <c:v>22581692</c:v>
                </c:pt>
                <c:pt idx="257">
                  <c:v>22766320</c:v>
                </c:pt>
                <c:pt idx="258">
                  <c:v>22951696</c:v>
                </c:pt>
                <c:pt idx="259">
                  <c:v>23137856</c:v>
                </c:pt>
                <c:pt idx="260">
                  <c:v>23324868</c:v>
                </c:pt>
                <c:pt idx="261">
                  <c:v>23512624</c:v>
                </c:pt>
                <c:pt idx="262">
                  <c:v>23701192</c:v>
                </c:pt>
                <c:pt idx="263">
                  <c:v>23890616</c:v>
                </c:pt>
                <c:pt idx="264">
                  <c:v>24080916</c:v>
                </c:pt>
                <c:pt idx="265">
                  <c:v>24272144</c:v>
                </c:pt>
                <c:pt idx="266">
                  <c:v>24464084</c:v>
                </c:pt>
                <c:pt idx="267">
                  <c:v>24656724</c:v>
                </c:pt>
                <c:pt idx="268">
                  <c:v>24850124</c:v>
                </c:pt>
                <c:pt idx="269">
                  <c:v>25044288</c:v>
                </c:pt>
                <c:pt idx="270">
                  <c:v>25239272</c:v>
                </c:pt>
                <c:pt idx="271">
                  <c:v>25435048</c:v>
                </c:pt>
                <c:pt idx="272">
                  <c:v>25631604</c:v>
                </c:pt>
                <c:pt idx="273">
                  <c:v>25829032</c:v>
                </c:pt>
                <c:pt idx="274">
                  <c:v>26027296</c:v>
                </c:pt>
                <c:pt idx="275">
                  <c:v>26226480</c:v>
                </c:pt>
                <c:pt idx="276">
                  <c:v>26426508</c:v>
                </c:pt>
                <c:pt idx="277">
                  <c:v>26627320</c:v>
                </c:pt>
                <c:pt idx="278">
                  <c:v>26829004</c:v>
                </c:pt>
                <c:pt idx="279">
                  <c:v>27031516</c:v>
                </c:pt>
                <c:pt idx="280">
                  <c:v>27234940</c:v>
                </c:pt>
                <c:pt idx="281">
                  <c:v>27439272</c:v>
                </c:pt>
                <c:pt idx="282">
                  <c:v>27644484</c:v>
                </c:pt>
                <c:pt idx="283">
                  <c:v>27850644</c:v>
                </c:pt>
                <c:pt idx="284">
                  <c:v>28057736</c:v>
                </c:pt>
                <c:pt idx="285">
                  <c:v>28265836</c:v>
                </c:pt>
                <c:pt idx="286">
                  <c:v>28474880</c:v>
                </c:pt>
                <c:pt idx="287">
                  <c:v>28684608</c:v>
                </c:pt>
                <c:pt idx="288">
                  <c:v>28895052</c:v>
                </c:pt>
                <c:pt idx="289">
                  <c:v>29106240</c:v>
                </c:pt>
                <c:pt idx="290">
                  <c:v>29318220</c:v>
                </c:pt>
                <c:pt idx="291">
                  <c:v>29531052</c:v>
                </c:pt>
                <c:pt idx="292">
                  <c:v>29744636</c:v>
                </c:pt>
                <c:pt idx="293">
                  <c:v>29959040</c:v>
                </c:pt>
                <c:pt idx="294">
                  <c:v>30174296</c:v>
                </c:pt>
                <c:pt idx="295">
                  <c:v>30390440</c:v>
                </c:pt>
                <c:pt idx="296">
                  <c:v>30607548</c:v>
                </c:pt>
                <c:pt idx="297">
                  <c:v>30825384</c:v>
                </c:pt>
                <c:pt idx="298">
                  <c:v>31044036</c:v>
                </c:pt>
                <c:pt idx="299">
                  <c:v>31263540</c:v>
                </c:pt>
                <c:pt idx="300">
                  <c:v>31483924</c:v>
                </c:pt>
                <c:pt idx="301">
                  <c:v>31705272</c:v>
                </c:pt>
                <c:pt idx="302">
                  <c:v>31927456</c:v>
                </c:pt>
                <c:pt idx="303">
                  <c:v>32150560</c:v>
                </c:pt>
                <c:pt idx="304">
                  <c:v>32374608</c:v>
                </c:pt>
                <c:pt idx="305">
                  <c:v>32599636</c:v>
                </c:pt>
                <c:pt idx="306">
                  <c:v>32825700</c:v>
                </c:pt>
                <c:pt idx="307">
                  <c:v>33052564</c:v>
                </c:pt>
                <c:pt idx="308">
                  <c:v>33280228</c:v>
                </c:pt>
                <c:pt idx="309">
                  <c:v>33508752</c:v>
                </c:pt>
                <c:pt idx="310">
                  <c:v>33738148</c:v>
                </c:pt>
                <c:pt idx="311">
                  <c:v>33968468</c:v>
                </c:pt>
                <c:pt idx="312">
                  <c:v>34199664</c:v>
                </c:pt>
                <c:pt idx="313">
                  <c:v>34431748</c:v>
                </c:pt>
                <c:pt idx="314">
                  <c:v>34664800</c:v>
                </c:pt>
                <c:pt idx="315">
                  <c:v>34898800</c:v>
                </c:pt>
                <c:pt idx="316">
                  <c:v>35133816</c:v>
                </c:pt>
                <c:pt idx="317">
                  <c:v>35369772</c:v>
                </c:pt>
                <c:pt idx="318">
                  <c:v>35606612</c:v>
                </c:pt>
                <c:pt idx="319">
                  <c:v>35844436</c:v>
                </c:pt>
                <c:pt idx="320">
                  <c:v>36083176</c:v>
                </c:pt>
                <c:pt idx="321">
                  <c:v>36322932</c:v>
                </c:pt>
                <c:pt idx="322">
                  <c:v>36563692</c:v>
                </c:pt>
                <c:pt idx="323">
                  <c:v>36805436</c:v>
                </c:pt>
                <c:pt idx="324">
                  <c:v>37048232</c:v>
                </c:pt>
                <c:pt idx="325">
                  <c:v>37292060</c:v>
                </c:pt>
                <c:pt idx="326">
                  <c:v>37537000</c:v>
                </c:pt>
                <c:pt idx="327">
                  <c:v>37782872</c:v>
                </c:pt>
                <c:pt idx="328">
                  <c:v>38029220</c:v>
                </c:pt>
                <c:pt idx="329">
                  <c:v>38276096</c:v>
                </c:pt>
                <c:pt idx="330">
                  <c:v>38523512</c:v>
                </c:pt>
                <c:pt idx="331">
                  <c:v>38771528</c:v>
                </c:pt>
                <c:pt idx="332">
                  <c:v>39020184</c:v>
                </c:pt>
                <c:pt idx="333">
                  <c:v>39269404</c:v>
                </c:pt>
                <c:pt idx="334">
                  <c:v>39519244</c:v>
                </c:pt>
                <c:pt idx="335">
                  <c:v>39769740</c:v>
                </c:pt>
                <c:pt idx="336">
                  <c:v>40020916</c:v>
                </c:pt>
                <c:pt idx="337">
                  <c:v>40272848</c:v>
                </c:pt>
                <c:pt idx="338">
                  <c:v>40525316</c:v>
                </c:pt>
                <c:pt idx="339">
                  <c:v>40778404</c:v>
                </c:pt>
                <c:pt idx="340">
                  <c:v>41032140</c:v>
                </c:pt>
                <c:pt idx="341">
                  <c:v>41286560</c:v>
                </c:pt>
                <c:pt idx="342">
                  <c:v>41541752</c:v>
                </c:pt>
                <c:pt idx="343">
                  <c:v>41797576</c:v>
                </c:pt>
                <c:pt idx="344">
                  <c:v>42054112</c:v>
                </c:pt>
                <c:pt idx="345">
                  <c:v>42311396</c:v>
                </c:pt>
                <c:pt idx="346">
                  <c:v>42569460</c:v>
                </c:pt>
                <c:pt idx="347">
                  <c:v>42828372</c:v>
                </c:pt>
                <c:pt idx="348">
                  <c:v>43087864</c:v>
                </c:pt>
                <c:pt idx="349">
                  <c:v>43347964</c:v>
                </c:pt>
                <c:pt idx="350">
                  <c:v>43608720</c:v>
                </c:pt>
                <c:pt idx="351">
                  <c:v>43870160</c:v>
                </c:pt>
                <c:pt idx="352">
                  <c:v>44132316</c:v>
                </c:pt>
                <c:pt idx="353">
                  <c:v>44395144</c:v>
                </c:pt>
                <c:pt idx="354">
                  <c:v>44658664</c:v>
                </c:pt>
                <c:pt idx="355">
                  <c:v>44922952</c:v>
                </c:pt>
                <c:pt idx="356">
                  <c:v>45187992</c:v>
                </c:pt>
                <c:pt idx="357">
                  <c:v>45453852</c:v>
                </c:pt>
                <c:pt idx="358">
                  <c:v>45720444</c:v>
                </c:pt>
                <c:pt idx="359">
                  <c:v>45987724</c:v>
                </c:pt>
                <c:pt idx="360">
                  <c:v>46255776</c:v>
                </c:pt>
                <c:pt idx="361">
                  <c:v>46524556</c:v>
                </c:pt>
                <c:pt idx="362">
                  <c:v>46794152</c:v>
                </c:pt>
                <c:pt idx="363">
                  <c:v>47064552</c:v>
                </c:pt>
                <c:pt idx="364">
                  <c:v>47335732</c:v>
                </c:pt>
                <c:pt idx="365">
                  <c:v>47607776</c:v>
                </c:pt>
                <c:pt idx="366">
                  <c:v>47880648</c:v>
                </c:pt>
                <c:pt idx="367">
                  <c:v>48154440</c:v>
                </c:pt>
                <c:pt idx="368">
                  <c:v>48429032</c:v>
                </c:pt>
                <c:pt idx="369">
                  <c:v>48704204</c:v>
                </c:pt>
                <c:pt idx="370">
                  <c:v>48980012</c:v>
                </c:pt>
                <c:pt idx="371">
                  <c:v>49256460</c:v>
                </c:pt>
                <c:pt idx="372">
                  <c:v>49533608</c:v>
                </c:pt>
                <c:pt idx="373">
                  <c:v>49811492</c:v>
                </c:pt>
                <c:pt idx="374">
                  <c:v>50090048</c:v>
                </c:pt>
                <c:pt idx="375">
                  <c:v>50369328</c:v>
                </c:pt>
                <c:pt idx="376">
                  <c:v>50649352</c:v>
                </c:pt>
                <c:pt idx="377">
                  <c:v>50930164</c:v>
                </c:pt>
                <c:pt idx="378">
                  <c:v>51211820</c:v>
                </c:pt>
                <c:pt idx="379">
                  <c:v>51494124</c:v>
                </c:pt>
                <c:pt idx="380">
                  <c:v>51777144</c:v>
                </c:pt>
                <c:pt idx="381">
                  <c:v>52060916</c:v>
                </c:pt>
                <c:pt idx="382">
                  <c:v>52345472</c:v>
                </c:pt>
                <c:pt idx="383">
                  <c:v>52630912</c:v>
                </c:pt>
                <c:pt idx="384">
                  <c:v>52917068</c:v>
                </c:pt>
                <c:pt idx="385">
                  <c:v>53204040</c:v>
                </c:pt>
                <c:pt idx="386">
                  <c:v>53491860</c:v>
                </c:pt>
                <c:pt idx="387">
                  <c:v>53780564</c:v>
                </c:pt>
                <c:pt idx="388">
                  <c:v>54070220</c:v>
                </c:pt>
                <c:pt idx="389">
                  <c:v>54360544</c:v>
                </c:pt>
                <c:pt idx="390">
                  <c:v>54651580</c:v>
                </c:pt>
                <c:pt idx="391">
                  <c:v>54943372</c:v>
                </c:pt>
                <c:pt idx="392">
                  <c:v>55235940</c:v>
                </c:pt>
                <c:pt idx="393">
                  <c:v>55529336</c:v>
                </c:pt>
                <c:pt idx="394">
                  <c:v>55823496</c:v>
                </c:pt>
                <c:pt idx="395">
                  <c:v>56118456</c:v>
                </c:pt>
                <c:pt idx="396">
                  <c:v>56414276</c:v>
                </c:pt>
                <c:pt idx="397">
                  <c:v>56710960</c:v>
                </c:pt>
                <c:pt idx="398">
                  <c:v>57008564</c:v>
                </c:pt>
                <c:pt idx="399">
                  <c:v>57306996</c:v>
                </c:pt>
                <c:pt idx="400">
                  <c:v>57606208</c:v>
                </c:pt>
                <c:pt idx="401">
                  <c:v>57906292</c:v>
                </c:pt>
                <c:pt idx="402">
                  <c:v>58207212</c:v>
                </c:pt>
                <c:pt idx="403">
                  <c:v>58509052</c:v>
                </c:pt>
                <c:pt idx="404">
                  <c:v>58811788</c:v>
                </c:pt>
                <c:pt idx="405">
                  <c:v>59115408</c:v>
                </c:pt>
                <c:pt idx="406">
                  <c:v>59420000</c:v>
                </c:pt>
                <c:pt idx="407">
                  <c:v>59725520</c:v>
                </c:pt>
                <c:pt idx="408">
                  <c:v>60032052</c:v>
                </c:pt>
                <c:pt idx="409">
                  <c:v>60339432</c:v>
                </c:pt>
                <c:pt idx="410">
                  <c:v>60647392</c:v>
                </c:pt>
                <c:pt idx="411">
                  <c:v>60956000</c:v>
                </c:pt>
                <c:pt idx="412">
                  <c:v>61265240</c:v>
                </c:pt>
                <c:pt idx="413">
                  <c:v>61575188</c:v>
                </c:pt>
                <c:pt idx="414">
                  <c:v>61885864</c:v>
                </c:pt>
                <c:pt idx="415">
                  <c:v>62197224</c:v>
                </c:pt>
                <c:pt idx="416">
                  <c:v>62509300</c:v>
                </c:pt>
                <c:pt idx="417">
                  <c:v>62822120</c:v>
                </c:pt>
                <c:pt idx="418">
                  <c:v>63135732</c:v>
                </c:pt>
                <c:pt idx="419">
                  <c:v>63450180</c:v>
                </c:pt>
                <c:pt idx="420">
                  <c:v>63765280</c:v>
                </c:pt>
                <c:pt idx="421">
                  <c:v>64081100</c:v>
                </c:pt>
                <c:pt idx="422">
                  <c:v>64397672</c:v>
                </c:pt>
                <c:pt idx="423">
                  <c:v>64715032</c:v>
                </c:pt>
                <c:pt idx="424">
                  <c:v>65033260</c:v>
                </c:pt>
                <c:pt idx="425">
                  <c:v>65352216</c:v>
                </c:pt>
                <c:pt idx="426">
                  <c:v>65671988</c:v>
                </c:pt>
                <c:pt idx="427">
                  <c:v>65992612</c:v>
                </c:pt>
                <c:pt idx="428">
                  <c:v>66314116</c:v>
                </c:pt>
                <c:pt idx="429">
                  <c:v>66636584</c:v>
                </c:pt>
                <c:pt idx="430">
                  <c:v>66959704</c:v>
                </c:pt>
                <c:pt idx="431">
                  <c:v>67283544</c:v>
                </c:pt>
                <c:pt idx="432">
                  <c:v>67608128</c:v>
                </c:pt>
                <c:pt idx="433">
                  <c:v>67933492</c:v>
                </c:pt>
                <c:pt idx="434">
                  <c:v>68259692</c:v>
                </c:pt>
                <c:pt idx="435">
                  <c:v>68586652</c:v>
                </c:pt>
                <c:pt idx="436">
                  <c:v>68914412</c:v>
                </c:pt>
                <c:pt idx="437">
                  <c:v>69243032</c:v>
                </c:pt>
                <c:pt idx="438">
                  <c:v>69572524</c:v>
                </c:pt>
                <c:pt idx="439">
                  <c:v>69902940</c:v>
                </c:pt>
                <c:pt idx="440">
                  <c:v>70234164</c:v>
                </c:pt>
                <c:pt idx="441">
                  <c:v>70566176</c:v>
                </c:pt>
                <c:pt idx="442">
                  <c:v>70899056</c:v>
                </c:pt>
                <c:pt idx="443">
                  <c:v>71232784</c:v>
                </c:pt>
                <c:pt idx="444">
                  <c:v>71567428</c:v>
                </c:pt>
                <c:pt idx="445">
                  <c:v>71902968</c:v>
                </c:pt>
                <c:pt idx="446">
                  <c:v>72239392</c:v>
                </c:pt>
                <c:pt idx="447">
                  <c:v>72576800</c:v>
                </c:pt>
                <c:pt idx="448">
                  <c:v>72915124</c:v>
                </c:pt>
                <c:pt idx="449">
                  <c:v>73254464</c:v>
                </c:pt>
                <c:pt idx="450">
                  <c:v>73594676</c:v>
                </c:pt>
                <c:pt idx="451">
                  <c:v>73935572</c:v>
                </c:pt>
                <c:pt idx="452">
                  <c:v>74277220</c:v>
                </c:pt>
                <c:pt idx="453">
                  <c:v>74619600</c:v>
                </c:pt>
                <c:pt idx="454">
                  <c:v>74962792</c:v>
                </c:pt>
                <c:pt idx="455">
                  <c:v>75306808</c:v>
                </c:pt>
                <c:pt idx="456">
                  <c:v>75651600</c:v>
                </c:pt>
                <c:pt idx="457">
                  <c:v>75997220</c:v>
                </c:pt>
                <c:pt idx="458">
                  <c:v>76343680</c:v>
                </c:pt>
                <c:pt idx="459">
                  <c:v>76691040</c:v>
                </c:pt>
                <c:pt idx="460">
                  <c:v>77039320</c:v>
                </c:pt>
                <c:pt idx="461">
                  <c:v>77388364</c:v>
                </c:pt>
                <c:pt idx="462">
                  <c:v>77738228</c:v>
                </c:pt>
                <c:pt idx="463">
                  <c:v>78088948</c:v>
                </c:pt>
                <c:pt idx="464">
                  <c:v>78440548</c:v>
                </c:pt>
                <c:pt idx="465">
                  <c:v>78793112</c:v>
                </c:pt>
                <c:pt idx="466">
                  <c:v>79146512</c:v>
                </c:pt>
                <c:pt idx="467">
                  <c:v>79500832</c:v>
                </c:pt>
                <c:pt idx="468">
                  <c:v>79856100</c:v>
                </c:pt>
                <c:pt idx="469">
                  <c:v>80212352</c:v>
                </c:pt>
                <c:pt idx="470">
                  <c:v>80569676</c:v>
                </c:pt>
                <c:pt idx="471">
                  <c:v>80927740</c:v>
                </c:pt>
                <c:pt idx="472">
                  <c:v>81286616</c:v>
                </c:pt>
                <c:pt idx="473">
                  <c:v>81646340</c:v>
                </c:pt>
                <c:pt idx="474">
                  <c:v>82006944</c:v>
                </c:pt>
                <c:pt idx="475">
                  <c:v>82368496</c:v>
                </c:pt>
                <c:pt idx="476">
                  <c:v>82730896</c:v>
                </c:pt>
                <c:pt idx="477">
                  <c:v>83094204</c:v>
                </c:pt>
                <c:pt idx="478">
                  <c:v>83458468</c:v>
                </c:pt>
                <c:pt idx="479">
                  <c:v>83823716</c:v>
                </c:pt>
                <c:pt idx="480">
                  <c:v>84189980</c:v>
                </c:pt>
                <c:pt idx="481">
                  <c:v>84557144</c:v>
                </c:pt>
                <c:pt idx="482">
                  <c:v>84925200</c:v>
                </c:pt>
                <c:pt idx="483">
                  <c:v>85294224</c:v>
                </c:pt>
                <c:pt idx="484">
                  <c:v>85664200</c:v>
                </c:pt>
                <c:pt idx="485">
                  <c:v>86035196</c:v>
                </c:pt>
                <c:pt idx="486">
                  <c:v>86407184</c:v>
                </c:pt>
                <c:pt idx="487">
                  <c:v>86780160</c:v>
                </c:pt>
                <c:pt idx="488">
                  <c:v>87154208</c:v>
                </c:pt>
                <c:pt idx="489">
                  <c:v>87529284</c:v>
                </c:pt>
                <c:pt idx="490">
                  <c:v>87905476</c:v>
                </c:pt>
                <c:pt idx="491">
                  <c:v>88282532</c:v>
                </c:pt>
                <c:pt idx="492">
                  <c:v>88660168</c:v>
                </c:pt>
                <c:pt idx="493">
                  <c:v>89038468</c:v>
                </c:pt>
                <c:pt idx="494">
                  <c:v>89417396</c:v>
                </c:pt>
                <c:pt idx="495">
                  <c:v>89797044</c:v>
                </c:pt>
                <c:pt idx="496">
                  <c:v>90177400</c:v>
                </c:pt>
                <c:pt idx="497">
                  <c:v>90558436</c:v>
                </c:pt>
                <c:pt idx="498">
                  <c:v>90940208</c:v>
                </c:pt>
                <c:pt idx="499">
                  <c:v>91322720</c:v>
                </c:pt>
                <c:pt idx="500">
                  <c:v>91706032</c:v>
                </c:pt>
                <c:pt idx="501">
                  <c:v>92090156</c:v>
                </c:pt>
                <c:pt idx="502">
                  <c:v>92474952</c:v>
                </c:pt>
                <c:pt idx="503">
                  <c:v>92860472</c:v>
                </c:pt>
                <c:pt idx="504">
                  <c:v>93246736</c:v>
                </c:pt>
                <c:pt idx="505">
                  <c:v>93633788</c:v>
                </c:pt>
                <c:pt idx="506">
                  <c:v>94021696</c:v>
                </c:pt>
                <c:pt idx="507">
                  <c:v>94410352</c:v>
                </c:pt>
                <c:pt idx="508">
                  <c:v>94799824</c:v>
                </c:pt>
                <c:pt idx="509">
                  <c:v>95190148</c:v>
                </c:pt>
                <c:pt idx="510">
                  <c:v>95581356</c:v>
                </c:pt>
                <c:pt idx="511">
                  <c:v>95973548</c:v>
                </c:pt>
                <c:pt idx="512">
                  <c:v>96366356</c:v>
                </c:pt>
                <c:pt idx="513">
                  <c:v>96759880</c:v>
                </c:pt>
                <c:pt idx="514">
                  <c:v>97154152</c:v>
                </c:pt>
                <c:pt idx="515">
                  <c:v>97549208</c:v>
                </c:pt>
                <c:pt idx="516">
                  <c:v>97945116</c:v>
                </c:pt>
                <c:pt idx="517">
                  <c:v>98341768</c:v>
                </c:pt>
                <c:pt idx="518">
                  <c:v>98739232</c:v>
                </c:pt>
                <c:pt idx="519">
                  <c:v>99137552</c:v>
                </c:pt>
                <c:pt idx="520">
                  <c:v>99536748</c:v>
                </c:pt>
                <c:pt idx="521">
                  <c:v>99936872</c:v>
                </c:pt>
                <c:pt idx="522">
                  <c:v>100337784</c:v>
                </c:pt>
                <c:pt idx="523">
                  <c:v>100739496</c:v>
                </c:pt>
                <c:pt idx="524">
                  <c:v>101142068</c:v>
                </c:pt>
                <c:pt idx="525">
                  <c:v>101545504</c:v>
                </c:pt>
                <c:pt idx="526">
                  <c:v>101949860</c:v>
                </c:pt>
                <c:pt idx="527">
                  <c:v>102355108</c:v>
                </c:pt>
                <c:pt idx="528">
                  <c:v>102761236</c:v>
                </c:pt>
                <c:pt idx="529">
                  <c:v>103168336</c:v>
                </c:pt>
                <c:pt idx="530">
                  <c:v>103576372</c:v>
                </c:pt>
                <c:pt idx="531">
                  <c:v>103985428</c:v>
                </c:pt>
                <c:pt idx="532">
                  <c:v>104395324</c:v>
                </c:pt>
                <c:pt idx="533">
                  <c:v>104805904</c:v>
                </c:pt>
                <c:pt idx="534">
                  <c:v>105217256</c:v>
                </c:pt>
                <c:pt idx="535">
                  <c:v>105629336</c:v>
                </c:pt>
                <c:pt idx="536">
                  <c:v>106042228</c:v>
                </c:pt>
                <c:pt idx="537">
                  <c:v>106455928</c:v>
                </c:pt>
                <c:pt idx="538">
                  <c:v>106870408</c:v>
                </c:pt>
                <c:pt idx="539">
                  <c:v>107285736</c:v>
                </c:pt>
                <c:pt idx="540">
                  <c:v>107701896</c:v>
                </c:pt>
                <c:pt idx="541">
                  <c:v>108118964</c:v>
                </c:pt>
                <c:pt idx="542">
                  <c:v>108536932</c:v>
                </c:pt>
                <c:pt idx="543">
                  <c:v>108955684</c:v>
                </c:pt>
                <c:pt idx="544">
                  <c:v>109375252</c:v>
                </c:pt>
                <c:pt idx="545">
                  <c:v>109795664</c:v>
                </c:pt>
                <c:pt idx="546">
                  <c:v>110216968</c:v>
                </c:pt>
                <c:pt idx="547">
                  <c:v>110639224</c:v>
                </c:pt>
                <c:pt idx="548">
                  <c:v>111062332</c:v>
                </c:pt>
                <c:pt idx="549">
                  <c:v>111486360</c:v>
                </c:pt>
                <c:pt idx="550">
                  <c:v>111911340</c:v>
                </c:pt>
                <c:pt idx="551">
                  <c:v>112337308</c:v>
                </c:pt>
                <c:pt idx="552">
                  <c:v>112764336</c:v>
                </c:pt>
                <c:pt idx="553">
                  <c:v>113192092</c:v>
                </c:pt>
                <c:pt idx="554">
                  <c:v>113620664</c:v>
                </c:pt>
                <c:pt idx="555">
                  <c:v>114050088</c:v>
                </c:pt>
                <c:pt idx="556">
                  <c:v>114480392</c:v>
                </c:pt>
                <c:pt idx="557">
                  <c:v>114911660</c:v>
                </c:pt>
                <c:pt idx="558">
                  <c:v>115343764</c:v>
                </c:pt>
                <c:pt idx="559">
                  <c:v>115776788</c:v>
                </c:pt>
                <c:pt idx="560">
                  <c:v>116210756</c:v>
                </c:pt>
                <c:pt idx="561">
                  <c:v>116645704</c:v>
                </c:pt>
                <c:pt idx="562">
                  <c:v>117081688</c:v>
                </c:pt>
                <c:pt idx="563">
                  <c:v>117518552</c:v>
                </c:pt>
                <c:pt idx="564">
                  <c:v>117956316</c:v>
                </c:pt>
                <c:pt idx="565">
                  <c:v>118395040</c:v>
                </c:pt>
                <c:pt idx="566">
                  <c:v>118834736</c:v>
                </c:pt>
                <c:pt idx="567">
                  <c:v>119275456</c:v>
                </c:pt>
                <c:pt idx="568">
                  <c:v>119717152</c:v>
                </c:pt>
                <c:pt idx="569">
                  <c:v>120159836</c:v>
                </c:pt>
                <c:pt idx="570">
                  <c:v>120603588</c:v>
                </c:pt>
                <c:pt idx="571">
                  <c:v>121048388</c:v>
                </c:pt>
                <c:pt idx="572">
                  <c:v>121494304</c:v>
                </c:pt>
                <c:pt idx="573">
                  <c:v>121941092</c:v>
                </c:pt>
                <c:pt idx="574">
                  <c:v>122388564</c:v>
                </c:pt>
                <c:pt idx="575">
                  <c:v>122836820</c:v>
                </c:pt>
                <c:pt idx="576">
                  <c:v>123285792</c:v>
                </c:pt>
                <c:pt idx="577">
                  <c:v>123735580</c:v>
                </c:pt>
                <c:pt idx="578">
                  <c:v>124186172</c:v>
                </c:pt>
                <c:pt idx="579">
                  <c:v>124637548</c:v>
                </c:pt>
                <c:pt idx="580">
                  <c:v>125089776</c:v>
                </c:pt>
                <c:pt idx="581">
                  <c:v>125542836</c:v>
                </c:pt>
                <c:pt idx="582">
                  <c:v>125996808</c:v>
                </c:pt>
                <c:pt idx="583">
                  <c:v>126451672</c:v>
                </c:pt>
                <c:pt idx="584">
                  <c:v>126907312</c:v>
                </c:pt>
                <c:pt idx="585">
                  <c:v>127363780</c:v>
                </c:pt>
                <c:pt idx="586">
                  <c:v>127821088</c:v>
                </c:pt>
                <c:pt idx="587">
                  <c:v>128279296</c:v>
                </c:pt>
                <c:pt idx="588">
                  <c:v>128738444</c:v>
                </c:pt>
                <c:pt idx="589">
                  <c:v>129198456</c:v>
                </c:pt>
                <c:pt idx="590">
                  <c:v>129659388</c:v>
                </c:pt>
                <c:pt idx="591">
                  <c:v>130121276</c:v>
                </c:pt>
                <c:pt idx="592">
                  <c:v>130584144</c:v>
                </c:pt>
                <c:pt idx="593">
                  <c:v>131048060</c:v>
                </c:pt>
                <c:pt idx="594">
                  <c:v>131512712</c:v>
                </c:pt>
                <c:pt idx="595">
                  <c:v>131978184</c:v>
                </c:pt>
                <c:pt idx="596">
                  <c:v>132444504</c:v>
                </c:pt>
                <c:pt idx="597">
                  <c:v>132911708</c:v>
                </c:pt>
                <c:pt idx="598">
                  <c:v>133379884</c:v>
                </c:pt>
                <c:pt idx="599">
                  <c:v>133848892</c:v>
                </c:pt>
                <c:pt idx="600">
                  <c:v>134318812</c:v>
                </c:pt>
                <c:pt idx="601">
                  <c:v>134789680</c:v>
                </c:pt>
                <c:pt idx="602">
                  <c:v>135261528</c:v>
                </c:pt>
                <c:pt idx="603">
                  <c:v>135734424</c:v>
                </c:pt>
                <c:pt idx="604">
                  <c:v>136208184</c:v>
                </c:pt>
                <c:pt idx="605">
                  <c:v>136682852</c:v>
                </c:pt>
                <c:pt idx="606">
                  <c:v>137158476</c:v>
                </c:pt>
                <c:pt idx="607">
                  <c:v>137635084</c:v>
                </c:pt>
                <c:pt idx="608">
                  <c:v>138112708</c:v>
                </c:pt>
                <c:pt idx="609">
                  <c:v>138591304</c:v>
                </c:pt>
                <c:pt idx="610">
                  <c:v>139070892</c:v>
                </c:pt>
                <c:pt idx="611">
                  <c:v>139551548</c:v>
                </c:pt>
                <c:pt idx="612">
                  <c:v>140033256</c:v>
                </c:pt>
                <c:pt idx="613">
                  <c:v>140516084</c:v>
                </c:pt>
                <c:pt idx="614">
                  <c:v>140999824</c:v>
                </c:pt>
                <c:pt idx="615">
                  <c:v>141484352</c:v>
                </c:pt>
                <c:pt idx="616">
                  <c:v>141969752</c:v>
                </c:pt>
                <c:pt idx="617">
                  <c:v>142455980</c:v>
                </c:pt>
                <c:pt idx="618">
                  <c:v>142943124</c:v>
                </c:pt>
                <c:pt idx="619">
                  <c:v>143431172</c:v>
                </c:pt>
                <c:pt idx="620">
                  <c:v>143920100</c:v>
                </c:pt>
                <c:pt idx="621">
                  <c:v>144409992</c:v>
                </c:pt>
                <c:pt idx="622">
                  <c:v>144900812</c:v>
                </c:pt>
                <c:pt idx="623">
                  <c:v>145392652</c:v>
                </c:pt>
                <c:pt idx="624">
                  <c:v>145885464</c:v>
                </c:pt>
                <c:pt idx="625">
                  <c:v>146379156</c:v>
                </c:pt>
                <c:pt idx="626">
                  <c:v>146873784</c:v>
                </c:pt>
                <c:pt idx="627">
                  <c:v>147369352</c:v>
                </c:pt>
                <c:pt idx="628">
                  <c:v>147865920</c:v>
                </c:pt>
                <c:pt idx="629">
                  <c:v>148363524</c:v>
                </c:pt>
                <c:pt idx="630">
                  <c:v>148862100</c:v>
                </c:pt>
                <c:pt idx="631">
                  <c:v>149361700</c:v>
                </c:pt>
                <c:pt idx="632">
                  <c:v>149862344</c:v>
                </c:pt>
                <c:pt idx="633">
                  <c:v>150364076</c:v>
                </c:pt>
                <c:pt idx="634">
                  <c:v>150866940</c:v>
                </c:pt>
                <c:pt idx="635">
                  <c:v>151370652</c:v>
                </c:pt>
                <c:pt idx="636">
                  <c:v>151875280</c:v>
                </c:pt>
                <c:pt idx="637">
                  <c:v>152380860</c:v>
                </c:pt>
                <c:pt idx="638">
                  <c:v>152887424</c:v>
                </c:pt>
                <c:pt idx="639">
                  <c:v>153395072</c:v>
                </c:pt>
                <c:pt idx="640">
                  <c:v>153903636</c:v>
                </c:pt>
                <c:pt idx="641">
                  <c:v>154413216</c:v>
                </c:pt>
                <c:pt idx="642">
                  <c:v>154923844</c:v>
                </c:pt>
                <c:pt idx="643">
                  <c:v>155435556</c:v>
                </c:pt>
                <c:pt idx="644">
                  <c:v>155948420</c:v>
                </c:pt>
                <c:pt idx="645">
                  <c:v>156462240</c:v>
                </c:pt>
                <c:pt idx="646">
                  <c:v>156977072</c:v>
                </c:pt>
                <c:pt idx="647">
                  <c:v>157492960</c:v>
                </c:pt>
                <c:pt idx="648">
                  <c:v>158009924</c:v>
                </c:pt>
                <c:pt idx="649">
                  <c:v>158528016</c:v>
                </c:pt>
                <c:pt idx="650">
                  <c:v>159047172</c:v>
                </c:pt>
                <c:pt idx="651">
                  <c:v>159567428</c:v>
                </c:pt>
                <c:pt idx="652">
                  <c:v>160088844</c:v>
                </c:pt>
                <c:pt idx="653">
                  <c:v>160611424</c:v>
                </c:pt>
                <c:pt idx="654">
                  <c:v>161135224</c:v>
                </c:pt>
                <c:pt idx="655">
                  <c:v>161659768</c:v>
                </c:pt>
                <c:pt idx="656">
                  <c:v>162184792</c:v>
                </c:pt>
                <c:pt idx="657">
                  <c:v>162710388</c:v>
                </c:pt>
                <c:pt idx="658">
                  <c:v>163236520</c:v>
                </c:pt>
                <c:pt idx="659">
                  <c:v>163763272</c:v>
                </c:pt>
                <c:pt idx="660">
                  <c:v>164290620</c:v>
                </c:pt>
                <c:pt idx="661">
                  <c:v>164818552</c:v>
                </c:pt>
                <c:pt idx="662">
                  <c:v>165347156</c:v>
                </c:pt>
                <c:pt idx="663">
                  <c:v>165876388</c:v>
                </c:pt>
                <c:pt idx="664">
                  <c:v>166406332</c:v>
                </c:pt>
                <c:pt idx="665">
                  <c:v>166936944</c:v>
                </c:pt>
                <c:pt idx="666">
                  <c:v>167468136</c:v>
                </c:pt>
                <c:pt idx="667">
                  <c:v>167999976</c:v>
                </c:pt>
                <c:pt idx="668">
                  <c:v>168532448</c:v>
                </c:pt>
                <c:pt idx="669">
                  <c:v>169065628</c:v>
                </c:pt>
                <c:pt idx="670">
                  <c:v>169599536</c:v>
                </c:pt>
                <c:pt idx="671">
                  <c:v>170134128</c:v>
                </c:pt>
                <c:pt idx="672">
                  <c:v>170669436</c:v>
                </c:pt>
                <c:pt idx="673">
                  <c:v>171205488</c:v>
                </c:pt>
                <c:pt idx="674">
                  <c:v>171742332</c:v>
                </c:pt>
                <c:pt idx="675">
                  <c:v>172279996</c:v>
                </c:pt>
                <c:pt idx="676">
                  <c:v>172818212</c:v>
                </c:pt>
                <c:pt idx="677">
                  <c:v>173357048</c:v>
                </c:pt>
                <c:pt idx="678">
                  <c:v>173896536</c:v>
                </c:pt>
                <c:pt idx="679">
                  <c:v>174436712</c:v>
                </c:pt>
                <c:pt idx="680">
                  <c:v>174977656</c:v>
                </c:pt>
                <c:pt idx="681">
                  <c:v>175519228</c:v>
                </c:pt>
                <c:pt idx="682">
                  <c:v>176061516</c:v>
                </c:pt>
                <c:pt idx="683">
                  <c:v>176604556</c:v>
                </c:pt>
                <c:pt idx="684">
                  <c:v>177148376</c:v>
                </c:pt>
                <c:pt idx="685">
                  <c:v>177693060</c:v>
                </c:pt>
                <c:pt idx="686">
                  <c:v>178238388</c:v>
                </c:pt>
                <c:pt idx="687">
                  <c:v>178784436</c:v>
                </c:pt>
                <c:pt idx="688">
                  <c:v>179331228</c:v>
                </c:pt>
                <c:pt idx="689">
                  <c:v>179878800</c:v>
                </c:pt>
                <c:pt idx="690">
                  <c:v>180427208</c:v>
                </c:pt>
                <c:pt idx="691">
                  <c:v>180976376</c:v>
                </c:pt>
                <c:pt idx="692">
                  <c:v>181526344</c:v>
                </c:pt>
                <c:pt idx="693">
                  <c:v>182077172</c:v>
                </c:pt>
                <c:pt idx="694">
                  <c:v>182628872</c:v>
                </c:pt>
                <c:pt idx="695">
                  <c:v>183181496</c:v>
                </c:pt>
                <c:pt idx="696">
                  <c:v>183734792</c:v>
                </c:pt>
                <c:pt idx="697">
                  <c:v>184288676</c:v>
                </c:pt>
                <c:pt idx="698">
                  <c:v>184843228</c:v>
                </c:pt>
                <c:pt idx="699">
                  <c:v>185398428</c:v>
                </c:pt>
                <c:pt idx="700">
                  <c:v>185954344</c:v>
                </c:pt>
                <c:pt idx="701">
                  <c:v>186510956</c:v>
                </c:pt>
                <c:pt idx="702">
                  <c:v>187068252</c:v>
                </c:pt>
                <c:pt idx="703">
                  <c:v>187626332</c:v>
                </c:pt>
                <c:pt idx="704">
                  <c:v>188185128</c:v>
                </c:pt>
                <c:pt idx="705">
                  <c:v>188744740</c:v>
                </c:pt>
                <c:pt idx="706">
                  <c:v>189305112</c:v>
                </c:pt>
                <c:pt idx="707">
                  <c:v>189866168</c:v>
                </c:pt>
                <c:pt idx="708">
                  <c:v>190427976</c:v>
                </c:pt>
                <c:pt idx="709">
                  <c:v>190990516</c:v>
                </c:pt>
                <c:pt idx="710">
                  <c:v>191553868</c:v>
                </c:pt>
                <c:pt idx="711">
                  <c:v>192118044</c:v>
                </c:pt>
                <c:pt idx="712">
                  <c:v>192682996</c:v>
                </c:pt>
                <c:pt idx="713">
                  <c:v>193248776</c:v>
                </c:pt>
                <c:pt idx="714">
                  <c:v>193815396</c:v>
                </c:pt>
                <c:pt idx="715">
                  <c:v>194382916</c:v>
                </c:pt>
                <c:pt idx="716">
                  <c:v>194951336</c:v>
                </c:pt>
                <c:pt idx="717">
                  <c:v>195520420</c:v>
                </c:pt>
                <c:pt idx="718">
                  <c:v>196090224</c:v>
                </c:pt>
                <c:pt idx="719">
                  <c:v>196660784</c:v>
                </c:pt>
                <c:pt idx="720">
                  <c:v>197232124</c:v>
                </c:pt>
                <c:pt idx="721">
                  <c:v>197804328</c:v>
                </c:pt>
                <c:pt idx="722">
                  <c:v>198377268</c:v>
                </c:pt>
                <c:pt idx="723">
                  <c:v>198951028</c:v>
                </c:pt>
                <c:pt idx="724">
                  <c:v>199525636</c:v>
                </c:pt>
                <c:pt idx="725">
                  <c:v>200101128</c:v>
                </c:pt>
                <c:pt idx="726">
                  <c:v>200677592</c:v>
                </c:pt>
                <c:pt idx="727">
                  <c:v>201254792</c:v>
                </c:pt>
                <c:pt idx="728">
                  <c:v>201832804</c:v>
                </c:pt>
                <c:pt idx="729">
                  <c:v>202411664</c:v>
                </c:pt>
                <c:pt idx="730">
                  <c:v>202991404</c:v>
                </c:pt>
                <c:pt idx="731">
                  <c:v>203572092</c:v>
                </c:pt>
                <c:pt idx="732">
                  <c:v>204153628</c:v>
                </c:pt>
                <c:pt idx="733">
                  <c:v>204736072</c:v>
                </c:pt>
                <c:pt idx="734">
                  <c:v>205319472</c:v>
                </c:pt>
                <c:pt idx="735">
                  <c:v>205903856</c:v>
                </c:pt>
                <c:pt idx="736">
                  <c:v>206489256</c:v>
                </c:pt>
                <c:pt idx="737">
                  <c:v>207075340</c:v>
                </c:pt>
                <c:pt idx="738">
                  <c:v>207662016</c:v>
                </c:pt>
                <c:pt idx="739">
                  <c:v>208249360</c:v>
                </c:pt>
                <c:pt idx="740">
                  <c:v>208837356</c:v>
                </c:pt>
                <c:pt idx="741">
                  <c:v>209426072</c:v>
                </c:pt>
                <c:pt idx="742">
                  <c:v>210015480</c:v>
                </c:pt>
                <c:pt idx="743">
                  <c:v>210605576</c:v>
                </c:pt>
                <c:pt idx="744">
                  <c:v>211196444</c:v>
                </c:pt>
                <c:pt idx="745">
                  <c:v>211788040</c:v>
                </c:pt>
                <c:pt idx="746">
                  <c:v>212380452</c:v>
                </c:pt>
                <c:pt idx="747">
                  <c:v>212973620</c:v>
                </c:pt>
                <c:pt idx="748">
                  <c:v>213567468</c:v>
                </c:pt>
                <c:pt idx="749">
                  <c:v>214162080</c:v>
                </c:pt>
                <c:pt idx="750">
                  <c:v>214757420</c:v>
                </c:pt>
                <c:pt idx="751">
                  <c:v>215353580</c:v>
                </c:pt>
                <c:pt idx="752">
                  <c:v>215950548</c:v>
                </c:pt>
                <c:pt idx="753">
                  <c:v>216548296</c:v>
                </c:pt>
                <c:pt idx="754">
                  <c:v>217146880</c:v>
                </c:pt>
                <c:pt idx="755">
                  <c:v>217746304</c:v>
                </c:pt>
                <c:pt idx="756">
                  <c:v>218346628</c:v>
                </c:pt>
                <c:pt idx="757">
                  <c:v>218947840</c:v>
                </c:pt>
                <c:pt idx="758">
                  <c:v>219549724</c:v>
                </c:pt>
                <c:pt idx="759">
                  <c:v>220152332</c:v>
                </c:pt>
                <c:pt idx="760">
                  <c:v>220755684</c:v>
                </c:pt>
                <c:pt idx="761">
                  <c:v>221359824</c:v>
                </c:pt>
                <c:pt idx="762">
                  <c:v>221964820</c:v>
                </c:pt>
                <c:pt idx="763">
                  <c:v>222570564</c:v>
                </c:pt>
                <c:pt idx="764">
                  <c:v>223177124</c:v>
                </c:pt>
                <c:pt idx="765">
                  <c:v>223784536</c:v>
                </c:pt>
                <c:pt idx="766">
                  <c:v>224392832</c:v>
                </c:pt>
                <c:pt idx="767">
                  <c:v>225002112</c:v>
                </c:pt>
                <c:pt idx="768">
                  <c:v>225612108</c:v>
                </c:pt>
                <c:pt idx="769">
                  <c:v>226222920</c:v>
                </c:pt>
                <c:pt idx="770">
                  <c:v>226834580</c:v>
                </c:pt>
                <c:pt idx="771">
                  <c:v>227447124</c:v>
                </c:pt>
                <c:pt idx="772">
                  <c:v>228060620</c:v>
                </c:pt>
                <c:pt idx="773">
                  <c:v>228674960</c:v>
                </c:pt>
                <c:pt idx="774">
                  <c:v>229290212</c:v>
                </c:pt>
                <c:pt idx="775">
                  <c:v>229906420</c:v>
                </c:pt>
                <c:pt idx="776">
                  <c:v>230523604</c:v>
                </c:pt>
                <c:pt idx="777">
                  <c:v>231141816</c:v>
                </c:pt>
                <c:pt idx="778">
                  <c:v>231760764</c:v>
                </c:pt>
                <c:pt idx="779">
                  <c:v>232380412</c:v>
                </c:pt>
                <c:pt idx="780">
                  <c:v>233000820</c:v>
                </c:pt>
                <c:pt idx="781">
                  <c:v>233621992</c:v>
                </c:pt>
                <c:pt idx="782">
                  <c:v>234243984</c:v>
                </c:pt>
                <c:pt idx="783">
                  <c:v>234866768</c:v>
                </c:pt>
                <c:pt idx="784">
                  <c:v>235490332</c:v>
                </c:pt>
                <c:pt idx="785">
                  <c:v>236114768</c:v>
                </c:pt>
                <c:pt idx="786">
                  <c:v>236740040</c:v>
                </c:pt>
                <c:pt idx="787">
                  <c:v>237366232</c:v>
                </c:pt>
                <c:pt idx="788">
                  <c:v>237993268</c:v>
                </c:pt>
                <c:pt idx="789">
                  <c:v>238621088</c:v>
                </c:pt>
                <c:pt idx="790">
                  <c:v>239249780</c:v>
                </c:pt>
                <c:pt idx="791">
                  <c:v>239879300</c:v>
                </c:pt>
                <c:pt idx="792">
                  <c:v>240509732</c:v>
                </c:pt>
                <c:pt idx="793">
                  <c:v>241141072</c:v>
                </c:pt>
                <c:pt idx="794">
                  <c:v>241773292</c:v>
                </c:pt>
                <c:pt idx="795">
                  <c:v>242406460</c:v>
                </c:pt>
                <c:pt idx="796">
                  <c:v>243040560</c:v>
                </c:pt>
                <c:pt idx="797">
                  <c:v>243675668</c:v>
                </c:pt>
                <c:pt idx="798">
                  <c:v>244311748</c:v>
                </c:pt>
                <c:pt idx="799">
                  <c:v>244948612</c:v>
                </c:pt>
                <c:pt idx="800">
                  <c:v>245586292</c:v>
                </c:pt>
                <c:pt idx="801">
                  <c:v>246224816</c:v>
                </c:pt>
                <c:pt idx="802">
                  <c:v>246864232</c:v>
                </c:pt>
                <c:pt idx="803">
                  <c:v>247504600</c:v>
                </c:pt>
                <c:pt idx="804">
                  <c:v>248145820</c:v>
                </c:pt>
                <c:pt idx="805">
                  <c:v>248787960</c:v>
                </c:pt>
                <c:pt idx="806">
                  <c:v>249431052</c:v>
                </c:pt>
                <c:pt idx="807">
                  <c:v>250075132</c:v>
                </c:pt>
                <c:pt idx="808">
                  <c:v>250720276</c:v>
                </c:pt>
                <c:pt idx="809">
                  <c:v>251366248</c:v>
                </c:pt>
                <c:pt idx="810">
                  <c:v>252013136</c:v>
                </c:pt>
                <c:pt idx="811">
                  <c:v>252660976</c:v>
                </c:pt>
                <c:pt idx="812">
                  <c:v>253309796</c:v>
                </c:pt>
                <c:pt idx="813">
                  <c:v>253959680</c:v>
                </c:pt>
                <c:pt idx="814">
                  <c:v>254610500</c:v>
                </c:pt>
                <c:pt idx="815">
                  <c:v>255262340</c:v>
                </c:pt>
                <c:pt idx="816">
                  <c:v>255915224</c:v>
                </c:pt>
                <c:pt idx="817">
                  <c:v>256569188</c:v>
                </c:pt>
                <c:pt idx="818">
                  <c:v>257224288</c:v>
                </c:pt>
                <c:pt idx="819">
                  <c:v>257880048</c:v>
                </c:pt>
                <c:pt idx="820">
                  <c:v>258536408</c:v>
                </c:pt>
                <c:pt idx="821">
                  <c:v>259193428</c:v>
                </c:pt>
                <c:pt idx="822">
                  <c:v>259851120</c:v>
                </c:pt>
                <c:pt idx="823">
                  <c:v>260509536</c:v>
                </c:pt>
                <c:pt idx="824">
                  <c:v>261168628</c:v>
                </c:pt>
                <c:pt idx="825">
                  <c:v>261828408</c:v>
                </c:pt>
                <c:pt idx="826">
                  <c:v>262488956</c:v>
                </c:pt>
                <c:pt idx="827">
                  <c:v>263150252</c:v>
                </c:pt>
                <c:pt idx="828">
                  <c:v>263812364</c:v>
                </c:pt>
                <c:pt idx="829">
                  <c:v>264475216</c:v>
                </c:pt>
                <c:pt idx="830">
                  <c:v>265138752</c:v>
                </c:pt>
                <c:pt idx="831">
                  <c:v>265803072</c:v>
                </c:pt>
                <c:pt idx="832">
                  <c:v>266468108</c:v>
                </c:pt>
                <c:pt idx="833">
                  <c:v>267133960</c:v>
                </c:pt>
                <c:pt idx="834">
                  <c:v>267800616</c:v>
                </c:pt>
                <c:pt idx="835">
                  <c:v>268468056</c:v>
                </c:pt>
                <c:pt idx="836">
                  <c:v>269136348</c:v>
                </c:pt>
                <c:pt idx="837">
                  <c:v>269805472</c:v>
                </c:pt>
                <c:pt idx="838">
                  <c:v>270475508</c:v>
                </c:pt>
                <c:pt idx="839">
                  <c:v>271146404</c:v>
                </c:pt>
                <c:pt idx="840">
                  <c:v>271817976</c:v>
                </c:pt>
                <c:pt idx="841">
                  <c:v>272490276</c:v>
                </c:pt>
                <c:pt idx="842">
                  <c:v>273163316</c:v>
                </c:pt>
                <c:pt idx="843">
                  <c:v>273837156</c:v>
                </c:pt>
                <c:pt idx="844">
                  <c:v>274511836</c:v>
                </c:pt>
                <c:pt idx="845">
                  <c:v>275187280</c:v>
                </c:pt>
                <c:pt idx="846">
                  <c:v>275863544</c:v>
                </c:pt>
                <c:pt idx="847">
                  <c:v>276540664</c:v>
                </c:pt>
                <c:pt idx="848">
                  <c:v>277218664</c:v>
                </c:pt>
                <c:pt idx="849">
                  <c:v>277897620</c:v>
                </c:pt>
                <c:pt idx="850">
                  <c:v>278577312</c:v>
                </c:pt>
                <c:pt idx="851">
                  <c:v>279257824</c:v>
                </c:pt>
                <c:pt idx="852">
                  <c:v>279939184</c:v>
                </c:pt>
                <c:pt idx="853">
                  <c:v>280621428</c:v>
                </c:pt>
                <c:pt idx="854">
                  <c:v>281304644</c:v>
                </c:pt>
                <c:pt idx="855">
                  <c:v>281988692</c:v>
                </c:pt>
                <c:pt idx="856">
                  <c:v>282673652</c:v>
                </c:pt>
                <c:pt idx="857">
                  <c:v>283359560</c:v>
                </c:pt>
                <c:pt idx="858">
                  <c:v>284046448</c:v>
                </c:pt>
                <c:pt idx="859">
                  <c:v>284734384</c:v>
                </c:pt>
                <c:pt idx="860">
                  <c:v>285423016</c:v>
                </c:pt>
                <c:pt idx="861">
                  <c:v>286112356</c:v>
                </c:pt>
                <c:pt idx="862">
                  <c:v>286802452</c:v>
                </c:pt>
                <c:pt idx="863">
                  <c:v>287493332</c:v>
                </c:pt>
                <c:pt idx="864">
                  <c:v>288185028</c:v>
                </c:pt>
                <c:pt idx="865">
                  <c:v>288877496</c:v>
                </c:pt>
                <c:pt idx="866">
                  <c:v>289570756</c:v>
                </c:pt>
                <c:pt idx="867">
                  <c:v>290264884</c:v>
                </c:pt>
                <c:pt idx="868">
                  <c:v>290959864</c:v>
                </c:pt>
                <c:pt idx="869">
                  <c:v>291655764</c:v>
                </c:pt>
                <c:pt idx="870">
                  <c:v>292352496</c:v>
                </c:pt>
                <c:pt idx="871">
                  <c:v>293050016</c:v>
                </c:pt>
                <c:pt idx="872">
                  <c:v>293748408</c:v>
                </c:pt>
                <c:pt idx="873">
                  <c:v>294447628</c:v>
                </c:pt>
                <c:pt idx="874">
                  <c:v>295147764</c:v>
                </c:pt>
                <c:pt idx="875">
                  <c:v>295848804</c:v>
                </c:pt>
                <c:pt idx="876">
                  <c:v>296550724</c:v>
                </c:pt>
                <c:pt idx="877">
                  <c:v>297253608</c:v>
                </c:pt>
                <c:pt idx="878">
                  <c:v>297957420</c:v>
                </c:pt>
                <c:pt idx="879">
                  <c:v>298662252</c:v>
                </c:pt>
                <c:pt idx="880">
                  <c:v>299368020</c:v>
                </c:pt>
                <c:pt idx="881">
                  <c:v>300074568</c:v>
                </c:pt>
                <c:pt idx="882">
                  <c:v>300781952</c:v>
                </c:pt>
                <c:pt idx="883">
                  <c:v>301490176</c:v>
                </c:pt>
                <c:pt idx="884">
                  <c:v>302199300</c:v>
                </c:pt>
                <c:pt idx="885">
                  <c:v>302909360</c:v>
                </c:pt>
                <c:pt idx="886">
                  <c:v>303620292</c:v>
                </c:pt>
                <c:pt idx="887">
                  <c:v>304332148</c:v>
                </c:pt>
                <c:pt idx="888">
                  <c:v>305044948</c:v>
                </c:pt>
                <c:pt idx="889">
                  <c:v>305758736</c:v>
                </c:pt>
                <c:pt idx="890">
                  <c:v>306473568</c:v>
                </c:pt>
                <c:pt idx="891">
                  <c:v>307189248</c:v>
                </c:pt>
                <c:pt idx="892">
                  <c:v>307905844</c:v>
                </c:pt>
                <c:pt idx="893">
                  <c:v>308623392</c:v>
                </c:pt>
                <c:pt idx="894">
                  <c:v>309341924</c:v>
                </c:pt>
                <c:pt idx="895">
                  <c:v>310061540</c:v>
                </c:pt>
                <c:pt idx="896">
                  <c:v>310782072</c:v>
                </c:pt>
                <c:pt idx="897">
                  <c:v>311503620</c:v>
                </c:pt>
                <c:pt idx="898">
                  <c:v>312226216</c:v>
                </c:pt>
                <c:pt idx="899">
                  <c:v>312949896</c:v>
                </c:pt>
                <c:pt idx="900">
                  <c:v>313674728</c:v>
                </c:pt>
                <c:pt idx="901">
                  <c:v>314400252</c:v>
                </c:pt>
                <c:pt idx="902">
                  <c:v>315126488</c:v>
                </c:pt>
                <c:pt idx="903">
                  <c:v>315853480</c:v>
                </c:pt>
                <c:pt idx="904">
                  <c:v>316581248</c:v>
                </c:pt>
                <c:pt idx="905">
                  <c:v>317309844</c:v>
                </c:pt>
                <c:pt idx="906">
                  <c:v>318039204</c:v>
                </c:pt>
                <c:pt idx="907">
                  <c:v>318769364</c:v>
                </c:pt>
                <c:pt idx="908">
                  <c:v>319500384</c:v>
                </c:pt>
                <c:pt idx="909">
                  <c:v>320232268</c:v>
                </c:pt>
                <c:pt idx="910">
                  <c:v>320965072</c:v>
                </c:pt>
                <c:pt idx="911">
                  <c:v>321698704</c:v>
                </c:pt>
                <c:pt idx="912">
                  <c:v>322433116</c:v>
                </c:pt>
                <c:pt idx="913">
                  <c:v>323168400</c:v>
                </c:pt>
                <c:pt idx="914">
                  <c:v>323904520</c:v>
                </c:pt>
                <c:pt idx="915">
                  <c:v>324641560</c:v>
                </c:pt>
                <c:pt idx="916">
                  <c:v>325379496</c:v>
                </c:pt>
                <c:pt idx="917">
                  <c:v>326118316</c:v>
                </c:pt>
                <c:pt idx="918">
                  <c:v>326858108</c:v>
                </c:pt>
                <c:pt idx="919">
                  <c:v>327598828</c:v>
                </c:pt>
                <c:pt idx="920">
                  <c:v>328340560</c:v>
                </c:pt>
                <c:pt idx="921">
                  <c:v>329083220</c:v>
                </c:pt>
                <c:pt idx="922">
                  <c:v>329826660</c:v>
                </c:pt>
                <c:pt idx="923">
                  <c:v>330570948</c:v>
                </c:pt>
                <c:pt idx="924">
                  <c:v>331316068</c:v>
                </c:pt>
                <c:pt idx="925">
                  <c:v>332062096</c:v>
                </c:pt>
                <c:pt idx="926">
                  <c:v>332809052</c:v>
                </c:pt>
                <c:pt idx="927">
                  <c:v>333556892</c:v>
                </c:pt>
                <c:pt idx="928">
                  <c:v>334305648</c:v>
                </c:pt>
                <c:pt idx="929">
                  <c:v>335055348</c:v>
                </c:pt>
                <c:pt idx="930">
                  <c:v>335806040</c:v>
                </c:pt>
                <c:pt idx="931">
                  <c:v>336557768</c:v>
                </c:pt>
                <c:pt idx="932">
                  <c:v>337310348</c:v>
                </c:pt>
                <c:pt idx="933">
                  <c:v>338063848</c:v>
                </c:pt>
                <c:pt idx="934">
                  <c:v>338818300</c:v>
                </c:pt>
                <c:pt idx="935">
                  <c:v>339573740</c:v>
                </c:pt>
                <c:pt idx="936">
                  <c:v>340330248</c:v>
                </c:pt>
                <c:pt idx="937">
                  <c:v>341087684</c:v>
                </c:pt>
                <c:pt idx="938">
                  <c:v>341846136</c:v>
                </c:pt>
                <c:pt idx="939">
                  <c:v>342605640</c:v>
                </c:pt>
                <c:pt idx="940">
                  <c:v>343366224</c:v>
                </c:pt>
                <c:pt idx="941">
                  <c:v>344127972</c:v>
                </c:pt>
                <c:pt idx="942">
                  <c:v>344890480</c:v>
                </c:pt>
                <c:pt idx="943">
                  <c:v>345653808</c:v>
                </c:pt>
                <c:pt idx="944">
                  <c:v>346417980</c:v>
                </c:pt>
                <c:pt idx="945">
                  <c:v>347183032</c:v>
                </c:pt>
                <c:pt idx="946">
                  <c:v>347949020</c:v>
                </c:pt>
                <c:pt idx="947">
                  <c:v>348715868</c:v>
                </c:pt>
                <c:pt idx="948">
                  <c:v>349483616</c:v>
                </c:pt>
                <c:pt idx="949">
                  <c:v>350252324</c:v>
                </c:pt>
                <c:pt idx="950">
                  <c:v>351022004</c:v>
                </c:pt>
                <c:pt idx="951">
                  <c:v>351792708</c:v>
                </c:pt>
                <c:pt idx="952">
                  <c:v>352564320</c:v>
                </c:pt>
                <c:pt idx="953">
                  <c:v>353336820</c:v>
                </c:pt>
                <c:pt idx="954">
                  <c:v>354110288</c:v>
                </c:pt>
                <c:pt idx="955">
                  <c:v>354884704</c:v>
                </c:pt>
                <c:pt idx="956">
                  <c:v>355660136</c:v>
                </c:pt>
                <c:pt idx="957">
                  <c:v>356436564</c:v>
                </c:pt>
                <c:pt idx="958">
                  <c:v>357213976</c:v>
                </c:pt>
                <c:pt idx="959">
                  <c:v>357992472</c:v>
                </c:pt>
                <c:pt idx="960">
                  <c:v>358771984</c:v>
                </c:pt>
                <c:pt idx="961">
                  <c:v>359552612</c:v>
                </c:pt>
                <c:pt idx="962">
                  <c:v>360334256</c:v>
                </c:pt>
                <c:pt idx="963">
                  <c:v>361116784</c:v>
                </c:pt>
                <c:pt idx="964">
                  <c:v>361900264</c:v>
                </c:pt>
                <c:pt idx="965">
                  <c:v>362684676</c:v>
                </c:pt>
                <c:pt idx="966">
                  <c:v>363470100</c:v>
                </c:pt>
                <c:pt idx="967">
                  <c:v>364256548</c:v>
                </c:pt>
                <c:pt idx="968">
                  <c:v>365043972</c:v>
                </c:pt>
                <c:pt idx="969">
                  <c:v>365832424</c:v>
                </c:pt>
                <c:pt idx="970">
                  <c:v>366621916</c:v>
                </c:pt>
                <c:pt idx="971">
                  <c:v>367412508</c:v>
                </c:pt>
                <c:pt idx="972">
                  <c:v>368204220</c:v>
                </c:pt>
                <c:pt idx="973">
                  <c:v>368996896</c:v>
                </c:pt>
                <c:pt idx="974">
                  <c:v>369790592</c:v>
                </c:pt>
                <c:pt idx="975">
                  <c:v>370585344</c:v>
                </c:pt>
                <c:pt idx="976">
                  <c:v>371381176</c:v>
                </c:pt>
                <c:pt idx="977">
                  <c:v>372178172</c:v>
                </c:pt>
                <c:pt idx="978">
                  <c:v>372976204</c:v>
                </c:pt>
                <c:pt idx="979">
                  <c:v>373775356</c:v>
                </c:pt>
                <c:pt idx="980">
                  <c:v>374575656</c:v>
                </c:pt>
                <c:pt idx="981">
                  <c:v>375377140</c:v>
                </c:pt>
                <c:pt idx="982">
                  <c:v>376179896</c:v>
                </c:pt>
                <c:pt idx="983">
                  <c:v>376983208</c:v>
                </c:pt>
                <c:pt idx="984">
                  <c:v>377787132</c:v>
                </c:pt>
                <c:pt idx="985">
                  <c:v>378591704</c:v>
                </c:pt>
                <c:pt idx="986">
                  <c:v>379396956</c:v>
                </c:pt>
                <c:pt idx="987">
                  <c:v>380202956</c:v>
                </c:pt>
                <c:pt idx="988">
                  <c:v>381009604</c:v>
                </c:pt>
                <c:pt idx="989">
                  <c:v>381816960</c:v>
                </c:pt>
                <c:pt idx="990">
                  <c:v>382625072</c:v>
                </c:pt>
                <c:pt idx="991">
                  <c:v>383433968</c:v>
                </c:pt>
                <c:pt idx="992">
                  <c:v>384243680</c:v>
                </c:pt>
                <c:pt idx="993">
                  <c:v>385054092</c:v>
                </c:pt>
                <c:pt idx="994">
                  <c:v>385865196</c:v>
                </c:pt>
                <c:pt idx="995">
                  <c:v>386677068</c:v>
                </c:pt>
                <c:pt idx="996">
                  <c:v>387489692</c:v>
                </c:pt>
                <c:pt idx="997">
                  <c:v>388303136</c:v>
                </c:pt>
                <c:pt idx="998">
                  <c:v>389117372</c:v>
                </c:pt>
                <c:pt idx="999">
                  <c:v>389932396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Arkusz3!$C$1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xVal>
            <c:numRef>
              <c:f>Arkusz3!$A$2:$A$1001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Arkusz3!$C$2:$C$1001</c:f>
              <c:numCache>
                <c:formatCode>General</c:formatCode>
                <c:ptCount val="1000"/>
                <c:pt idx="0">
                  <c:v>345</c:v>
                </c:pt>
                <c:pt idx="1">
                  <c:v>1134</c:v>
                </c:pt>
                <c:pt idx="2">
                  <c:v>2362</c:v>
                </c:pt>
                <c:pt idx="3">
                  <c:v>4139</c:v>
                </c:pt>
                <c:pt idx="4">
                  <c:v>6371</c:v>
                </c:pt>
                <c:pt idx="5">
                  <c:v>9123</c:v>
                </c:pt>
                <c:pt idx="6">
                  <c:v>12489</c:v>
                </c:pt>
                <c:pt idx="7">
                  <c:v>16442</c:v>
                </c:pt>
                <c:pt idx="8">
                  <c:v>20872</c:v>
                </c:pt>
                <c:pt idx="9">
                  <c:v>25832</c:v>
                </c:pt>
                <c:pt idx="10">
                  <c:v>31332</c:v>
                </c:pt>
                <c:pt idx="11">
                  <c:v>37432</c:v>
                </c:pt>
                <c:pt idx="12">
                  <c:v>44192</c:v>
                </c:pt>
                <c:pt idx="13">
                  <c:v>51618</c:v>
                </c:pt>
                <c:pt idx="14">
                  <c:v>59765</c:v>
                </c:pt>
                <c:pt idx="15">
                  <c:v>68470</c:v>
                </c:pt>
                <c:pt idx="16">
                  <c:v>77657</c:v>
                </c:pt>
                <c:pt idx="17">
                  <c:v>87415</c:v>
                </c:pt>
                <c:pt idx="18">
                  <c:v>97712</c:v>
                </c:pt>
                <c:pt idx="19">
                  <c:v>108628</c:v>
                </c:pt>
                <c:pt idx="20">
                  <c:v>120140</c:v>
                </c:pt>
                <c:pt idx="21">
                  <c:v>132236</c:v>
                </c:pt>
                <c:pt idx="22">
                  <c:v>145007</c:v>
                </c:pt>
                <c:pt idx="23">
                  <c:v>158403</c:v>
                </c:pt>
                <c:pt idx="24">
                  <c:v>172512</c:v>
                </c:pt>
                <c:pt idx="25">
                  <c:v>187328</c:v>
                </c:pt>
                <c:pt idx="26">
                  <c:v>202825</c:v>
                </c:pt>
                <c:pt idx="27">
                  <c:v>219071</c:v>
                </c:pt>
                <c:pt idx="28">
                  <c:v>236049</c:v>
                </c:pt>
                <c:pt idx="29">
                  <c:v>253836</c:v>
                </c:pt>
                <c:pt idx="30">
                  <c:v>272363</c:v>
                </c:pt>
                <c:pt idx="31">
                  <c:v>291372</c:v>
                </c:pt>
                <c:pt idx="32">
                  <c:v>310900</c:v>
                </c:pt>
                <c:pt idx="33">
                  <c:v>330971</c:v>
                </c:pt>
                <c:pt idx="34">
                  <c:v>351636</c:v>
                </c:pt>
                <c:pt idx="35">
                  <c:v>372950</c:v>
                </c:pt>
                <c:pt idx="36">
                  <c:v>394819</c:v>
                </c:pt>
                <c:pt idx="37">
                  <c:v>417308</c:v>
                </c:pt>
                <c:pt idx="38">
                  <c:v>440450</c:v>
                </c:pt>
                <c:pt idx="39">
                  <c:v>464278</c:v>
                </c:pt>
                <c:pt idx="40">
                  <c:v>488868</c:v>
                </c:pt>
                <c:pt idx="41">
                  <c:v>513988</c:v>
                </c:pt>
                <c:pt idx="42">
                  <c:v>539725</c:v>
                </c:pt>
                <c:pt idx="43">
                  <c:v>566113</c:v>
                </c:pt>
                <c:pt idx="44">
                  <c:v>593182</c:v>
                </c:pt>
                <c:pt idx="45">
                  <c:v>621017</c:v>
                </c:pt>
                <c:pt idx="46">
                  <c:v>649487</c:v>
                </c:pt>
                <c:pt idx="47">
                  <c:v>678675</c:v>
                </c:pt>
                <c:pt idx="48">
                  <c:v>708608</c:v>
                </c:pt>
                <c:pt idx="49">
                  <c:v>739321</c:v>
                </c:pt>
                <c:pt idx="50">
                  <c:v>770873</c:v>
                </c:pt>
                <c:pt idx="51">
                  <c:v>803101</c:v>
                </c:pt>
                <c:pt idx="52">
                  <c:v>836031</c:v>
                </c:pt>
                <c:pt idx="53">
                  <c:v>869720</c:v>
                </c:pt>
                <c:pt idx="54">
                  <c:v>904184</c:v>
                </c:pt>
                <c:pt idx="55">
                  <c:v>939470</c:v>
                </c:pt>
                <c:pt idx="56">
                  <c:v>975531</c:v>
                </c:pt>
                <c:pt idx="57">
                  <c:v>1012381</c:v>
                </c:pt>
                <c:pt idx="58">
                  <c:v>1050099</c:v>
                </c:pt>
                <c:pt idx="59">
                  <c:v>1088666</c:v>
                </c:pt>
                <c:pt idx="60">
                  <c:v>1128150</c:v>
                </c:pt>
                <c:pt idx="61">
                  <c:v>1168301</c:v>
                </c:pt>
                <c:pt idx="62">
                  <c:v>1208937</c:v>
                </c:pt>
                <c:pt idx="63">
                  <c:v>1250154</c:v>
                </c:pt>
                <c:pt idx="64">
                  <c:v>1291890</c:v>
                </c:pt>
                <c:pt idx="65">
                  <c:v>1334242</c:v>
                </c:pt>
                <c:pt idx="66">
                  <c:v>1377198</c:v>
                </c:pt>
                <c:pt idx="67">
                  <c:v>1420737</c:v>
                </c:pt>
                <c:pt idx="68">
                  <c:v>1464931</c:v>
                </c:pt>
                <c:pt idx="69">
                  <c:v>1509756</c:v>
                </c:pt>
                <c:pt idx="70">
                  <c:v>1555295</c:v>
                </c:pt>
                <c:pt idx="71">
                  <c:v>1601521</c:v>
                </c:pt>
                <c:pt idx="72">
                  <c:v>1648324</c:v>
                </c:pt>
                <c:pt idx="73">
                  <c:v>1695757</c:v>
                </c:pt>
                <c:pt idx="74">
                  <c:v>1743830</c:v>
                </c:pt>
                <c:pt idx="75">
                  <c:v>1792603</c:v>
                </c:pt>
                <c:pt idx="76">
                  <c:v>1842115</c:v>
                </c:pt>
                <c:pt idx="77">
                  <c:v>1892293</c:v>
                </c:pt>
                <c:pt idx="78">
                  <c:v>1943192</c:v>
                </c:pt>
                <c:pt idx="79">
                  <c:v>1994844</c:v>
                </c:pt>
                <c:pt idx="80">
                  <c:v>2047278</c:v>
                </c:pt>
                <c:pt idx="81">
                  <c:v>2100556</c:v>
                </c:pt>
                <c:pt idx="82">
                  <c:v>2154373</c:v>
                </c:pt>
                <c:pt idx="83">
                  <c:v>2208809</c:v>
                </c:pt>
                <c:pt idx="84">
                  <c:v>2263894</c:v>
                </c:pt>
                <c:pt idx="85">
                  <c:v>2319663</c:v>
                </c:pt>
                <c:pt idx="86">
                  <c:v>2376207</c:v>
                </c:pt>
                <c:pt idx="87">
                  <c:v>2433379</c:v>
                </c:pt>
                <c:pt idx="88">
                  <c:v>2491264</c:v>
                </c:pt>
                <c:pt idx="89">
                  <c:v>2549897</c:v>
                </c:pt>
                <c:pt idx="90">
                  <c:v>2609311</c:v>
                </c:pt>
                <c:pt idx="91">
                  <c:v>2669574</c:v>
                </c:pt>
                <c:pt idx="92">
                  <c:v>2730499</c:v>
                </c:pt>
                <c:pt idx="93">
                  <c:v>2792133</c:v>
                </c:pt>
                <c:pt idx="94">
                  <c:v>2854523</c:v>
                </c:pt>
                <c:pt idx="95">
                  <c:v>2917695</c:v>
                </c:pt>
                <c:pt idx="96">
                  <c:v>2981686</c:v>
                </c:pt>
                <c:pt idx="97">
                  <c:v>3046447</c:v>
                </c:pt>
                <c:pt idx="98">
                  <c:v>3112002</c:v>
                </c:pt>
                <c:pt idx="99">
                  <c:v>3178423</c:v>
                </c:pt>
                <c:pt idx="100">
                  <c:v>3245699</c:v>
                </c:pt>
                <c:pt idx="101">
                  <c:v>3313895</c:v>
                </c:pt>
                <c:pt idx="102">
                  <c:v>3382861</c:v>
                </c:pt>
                <c:pt idx="103">
                  <c:v>3452513</c:v>
                </c:pt>
                <c:pt idx="104">
                  <c:v>3522937</c:v>
                </c:pt>
                <c:pt idx="105">
                  <c:v>3594091</c:v>
                </c:pt>
                <c:pt idx="106">
                  <c:v>3666062</c:v>
                </c:pt>
                <c:pt idx="107">
                  <c:v>3738835</c:v>
                </c:pt>
                <c:pt idx="108">
                  <c:v>3812389</c:v>
                </c:pt>
                <c:pt idx="109">
                  <c:v>3886809</c:v>
                </c:pt>
                <c:pt idx="110">
                  <c:v>3962057</c:v>
                </c:pt>
                <c:pt idx="111">
                  <c:v>4038223</c:v>
                </c:pt>
                <c:pt idx="112">
                  <c:v>4115260</c:v>
                </c:pt>
                <c:pt idx="113">
                  <c:v>4193077</c:v>
                </c:pt>
                <c:pt idx="114">
                  <c:v>4271733</c:v>
                </c:pt>
                <c:pt idx="115">
                  <c:v>4351227</c:v>
                </c:pt>
                <c:pt idx="116">
                  <c:v>4431623</c:v>
                </c:pt>
                <c:pt idx="117">
                  <c:v>4512953</c:v>
                </c:pt>
                <c:pt idx="118">
                  <c:v>4595158</c:v>
                </c:pt>
                <c:pt idx="119">
                  <c:v>4678285</c:v>
                </c:pt>
                <c:pt idx="120">
                  <c:v>4762356</c:v>
                </c:pt>
                <c:pt idx="121">
                  <c:v>4847416</c:v>
                </c:pt>
                <c:pt idx="122">
                  <c:v>4933466</c:v>
                </c:pt>
                <c:pt idx="123">
                  <c:v>5019965</c:v>
                </c:pt>
                <c:pt idx="124">
                  <c:v>5106981</c:v>
                </c:pt>
                <c:pt idx="125">
                  <c:v>5194549</c:v>
                </c:pt>
                <c:pt idx="126">
                  <c:v>5282702</c:v>
                </c:pt>
                <c:pt idx="127">
                  <c:v>5371535</c:v>
                </c:pt>
                <c:pt idx="128">
                  <c:v>5460887</c:v>
                </c:pt>
                <c:pt idx="129">
                  <c:v>5550855</c:v>
                </c:pt>
                <c:pt idx="130">
                  <c:v>5641472</c:v>
                </c:pt>
                <c:pt idx="131">
                  <c:v>5732772</c:v>
                </c:pt>
                <c:pt idx="132">
                  <c:v>5824827</c:v>
                </c:pt>
                <c:pt idx="133">
                  <c:v>5917435</c:v>
                </c:pt>
                <c:pt idx="134">
                  <c:v>6010657</c:v>
                </c:pt>
                <c:pt idx="135">
                  <c:v>6104532</c:v>
                </c:pt>
                <c:pt idx="136">
                  <c:v>6199084</c:v>
                </c:pt>
                <c:pt idx="137">
                  <c:v>6294366</c:v>
                </c:pt>
                <c:pt idx="138">
                  <c:v>6390311</c:v>
                </c:pt>
                <c:pt idx="139">
                  <c:v>6486956</c:v>
                </c:pt>
                <c:pt idx="140">
                  <c:v>6584361</c:v>
                </c:pt>
                <c:pt idx="141">
                  <c:v>6682532</c:v>
                </c:pt>
                <c:pt idx="142">
                  <c:v>6781524</c:v>
                </c:pt>
                <c:pt idx="143">
                  <c:v>6881174</c:v>
                </c:pt>
                <c:pt idx="144">
                  <c:v>6981406</c:v>
                </c:pt>
                <c:pt idx="145">
                  <c:v>7082309</c:v>
                </c:pt>
                <c:pt idx="146">
                  <c:v>7183851</c:v>
                </c:pt>
                <c:pt idx="147">
                  <c:v>7286112</c:v>
                </c:pt>
                <c:pt idx="148">
                  <c:v>7389069</c:v>
                </c:pt>
                <c:pt idx="149">
                  <c:v>7492710</c:v>
                </c:pt>
                <c:pt idx="150">
                  <c:v>7597126</c:v>
                </c:pt>
                <c:pt idx="151">
                  <c:v>7702267</c:v>
                </c:pt>
                <c:pt idx="152">
                  <c:v>7808221</c:v>
                </c:pt>
                <c:pt idx="153">
                  <c:v>7914941</c:v>
                </c:pt>
                <c:pt idx="154">
                  <c:v>8022342</c:v>
                </c:pt>
                <c:pt idx="155">
                  <c:v>8130492</c:v>
                </c:pt>
                <c:pt idx="156">
                  <c:v>8239374</c:v>
                </c:pt>
                <c:pt idx="157">
                  <c:v>8349065</c:v>
                </c:pt>
                <c:pt idx="158">
                  <c:v>8459583</c:v>
                </c:pt>
                <c:pt idx="159">
                  <c:v>8570883</c:v>
                </c:pt>
                <c:pt idx="160">
                  <c:v>8683002</c:v>
                </c:pt>
                <c:pt idx="161">
                  <c:v>8795964</c:v>
                </c:pt>
                <c:pt idx="162">
                  <c:v>8909820</c:v>
                </c:pt>
                <c:pt idx="163">
                  <c:v>9024574</c:v>
                </c:pt>
                <c:pt idx="164">
                  <c:v>9139883</c:v>
                </c:pt>
                <c:pt idx="165">
                  <c:v>9255812</c:v>
                </c:pt>
                <c:pt idx="166">
                  <c:v>9372394</c:v>
                </c:pt>
                <c:pt idx="167">
                  <c:v>9489662</c:v>
                </c:pt>
                <c:pt idx="168">
                  <c:v>9607697</c:v>
                </c:pt>
                <c:pt idx="169">
                  <c:v>9726362</c:v>
                </c:pt>
                <c:pt idx="170">
                  <c:v>9845744</c:v>
                </c:pt>
                <c:pt idx="171">
                  <c:v>9965877</c:v>
                </c:pt>
                <c:pt idx="172">
                  <c:v>10086791</c:v>
                </c:pt>
                <c:pt idx="173">
                  <c:v>10208571</c:v>
                </c:pt>
                <c:pt idx="174">
                  <c:v>10330993</c:v>
                </c:pt>
                <c:pt idx="175">
                  <c:v>10454133</c:v>
                </c:pt>
                <c:pt idx="176">
                  <c:v>10578018</c:v>
                </c:pt>
                <c:pt idx="177">
                  <c:v>10702683</c:v>
                </c:pt>
                <c:pt idx="178">
                  <c:v>10828187</c:v>
                </c:pt>
                <c:pt idx="179">
                  <c:v>10954448</c:v>
                </c:pt>
                <c:pt idx="180">
                  <c:v>11081511</c:v>
                </c:pt>
                <c:pt idx="181">
                  <c:v>11209433</c:v>
                </c:pt>
                <c:pt idx="182">
                  <c:v>11338230</c:v>
                </c:pt>
                <c:pt idx="183">
                  <c:v>11467949</c:v>
                </c:pt>
                <c:pt idx="184">
                  <c:v>11598405</c:v>
                </c:pt>
                <c:pt idx="185">
                  <c:v>11729550</c:v>
                </c:pt>
                <c:pt idx="186">
                  <c:v>11861463</c:v>
                </c:pt>
                <c:pt idx="187">
                  <c:v>11994125</c:v>
                </c:pt>
                <c:pt idx="188">
                  <c:v>12127604</c:v>
                </c:pt>
                <c:pt idx="189">
                  <c:v>12261878</c:v>
                </c:pt>
                <c:pt idx="190">
                  <c:v>12396937</c:v>
                </c:pt>
                <c:pt idx="191">
                  <c:v>12532877</c:v>
                </c:pt>
                <c:pt idx="192">
                  <c:v>12669636</c:v>
                </c:pt>
                <c:pt idx="193">
                  <c:v>12807311</c:v>
                </c:pt>
                <c:pt idx="194">
                  <c:v>12945845</c:v>
                </c:pt>
                <c:pt idx="195">
                  <c:v>13085162</c:v>
                </c:pt>
                <c:pt idx="196">
                  <c:v>13225334</c:v>
                </c:pt>
                <c:pt idx="197">
                  <c:v>13366337</c:v>
                </c:pt>
                <c:pt idx="198">
                  <c:v>13508254</c:v>
                </c:pt>
                <c:pt idx="199">
                  <c:v>13651091</c:v>
                </c:pt>
                <c:pt idx="200">
                  <c:v>13794805</c:v>
                </c:pt>
                <c:pt idx="201">
                  <c:v>13939449</c:v>
                </c:pt>
                <c:pt idx="202">
                  <c:v>14085033</c:v>
                </c:pt>
                <c:pt idx="203">
                  <c:v>14231617</c:v>
                </c:pt>
                <c:pt idx="204">
                  <c:v>14379177</c:v>
                </c:pt>
                <c:pt idx="205">
                  <c:v>14527403</c:v>
                </c:pt>
                <c:pt idx="206">
                  <c:v>14676350</c:v>
                </c:pt>
                <c:pt idx="207">
                  <c:v>14826050</c:v>
                </c:pt>
                <c:pt idx="208">
                  <c:v>14976532</c:v>
                </c:pt>
                <c:pt idx="209">
                  <c:v>15127876</c:v>
                </c:pt>
                <c:pt idx="210">
                  <c:v>15279959</c:v>
                </c:pt>
                <c:pt idx="211">
                  <c:v>15432861</c:v>
                </c:pt>
                <c:pt idx="212">
                  <c:v>15586612</c:v>
                </c:pt>
                <c:pt idx="213">
                  <c:v>15741247</c:v>
                </c:pt>
                <c:pt idx="214">
                  <c:v>15896857</c:v>
                </c:pt>
                <c:pt idx="215">
                  <c:v>16053198</c:v>
                </c:pt>
                <c:pt idx="216">
                  <c:v>16210352</c:v>
                </c:pt>
                <c:pt idx="217">
                  <c:v>16368354</c:v>
                </c:pt>
                <c:pt idx="218">
                  <c:v>16527237</c:v>
                </c:pt>
                <c:pt idx="219">
                  <c:v>16687069</c:v>
                </c:pt>
                <c:pt idx="220">
                  <c:v>16847748</c:v>
                </c:pt>
                <c:pt idx="221">
                  <c:v>17009336</c:v>
                </c:pt>
                <c:pt idx="222">
                  <c:v>17171880</c:v>
                </c:pt>
                <c:pt idx="223">
                  <c:v>17335406</c:v>
                </c:pt>
                <c:pt idx="224">
                  <c:v>17499951</c:v>
                </c:pt>
                <c:pt idx="225">
                  <c:v>17665320</c:v>
                </c:pt>
                <c:pt idx="226">
                  <c:v>17831483</c:v>
                </c:pt>
                <c:pt idx="227">
                  <c:v>17998512</c:v>
                </c:pt>
                <c:pt idx="228">
                  <c:v>18166396</c:v>
                </c:pt>
                <c:pt idx="229">
                  <c:v>18335200</c:v>
                </c:pt>
                <c:pt idx="230">
                  <c:v>18504896</c:v>
                </c:pt>
                <c:pt idx="231">
                  <c:v>18675478</c:v>
                </c:pt>
                <c:pt idx="232">
                  <c:v>18847032</c:v>
                </c:pt>
                <c:pt idx="233">
                  <c:v>19019516</c:v>
                </c:pt>
                <c:pt idx="234">
                  <c:v>19193017</c:v>
                </c:pt>
                <c:pt idx="235">
                  <c:v>19367471</c:v>
                </c:pt>
                <c:pt idx="236">
                  <c:v>19542806</c:v>
                </c:pt>
                <c:pt idx="237">
                  <c:v>19719107</c:v>
                </c:pt>
                <c:pt idx="238">
                  <c:v>19896336</c:v>
                </c:pt>
                <c:pt idx="239">
                  <c:v>20074583</c:v>
                </c:pt>
                <c:pt idx="240">
                  <c:v>20253838</c:v>
                </c:pt>
                <c:pt idx="241">
                  <c:v>20434073</c:v>
                </c:pt>
                <c:pt idx="242">
                  <c:v>20615347</c:v>
                </c:pt>
                <c:pt idx="243">
                  <c:v>20797659</c:v>
                </c:pt>
                <c:pt idx="244">
                  <c:v>20981073</c:v>
                </c:pt>
                <c:pt idx="245">
                  <c:v>21165471</c:v>
                </c:pt>
                <c:pt idx="246">
                  <c:v>21350344</c:v>
                </c:pt>
                <c:pt idx="247">
                  <c:v>21535739</c:v>
                </c:pt>
                <c:pt idx="248">
                  <c:v>21721678</c:v>
                </c:pt>
                <c:pt idx="249">
                  <c:v>21908206</c:v>
                </c:pt>
                <c:pt idx="250">
                  <c:v>22095389</c:v>
                </c:pt>
                <c:pt idx="251">
                  <c:v>22283121</c:v>
                </c:pt>
                <c:pt idx="252">
                  <c:v>22471470</c:v>
                </c:pt>
                <c:pt idx="253">
                  <c:v>22660471</c:v>
                </c:pt>
                <c:pt idx="254">
                  <c:v>22850157</c:v>
                </c:pt>
                <c:pt idx="255">
                  <c:v>23040622</c:v>
                </c:pt>
                <c:pt idx="256">
                  <c:v>23231606</c:v>
                </c:pt>
                <c:pt idx="257">
                  <c:v>23423206</c:v>
                </c:pt>
                <c:pt idx="258">
                  <c:v>23615455</c:v>
                </c:pt>
                <c:pt idx="259">
                  <c:v>23808387</c:v>
                </c:pt>
                <c:pt idx="260">
                  <c:v>24002074</c:v>
                </c:pt>
                <c:pt idx="261">
                  <c:v>24196403</c:v>
                </c:pt>
                <c:pt idx="262">
                  <c:v>24391446</c:v>
                </c:pt>
                <c:pt idx="263">
                  <c:v>24587242</c:v>
                </c:pt>
                <c:pt idx="264">
                  <c:v>24783815</c:v>
                </c:pt>
                <c:pt idx="265">
                  <c:v>24981218</c:v>
                </c:pt>
                <c:pt idx="266">
                  <c:v>25179230</c:v>
                </c:pt>
                <c:pt idx="267">
                  <c:v>25377842</c:v>
                </c:pt>
                <c:pt idx="268">
                  <c:v>25577114</c:v>
                </c:pt>
                <c:pt idx="269">
                  <c:v>25777052</c:v>
                </c:pt>
                <c:pt idx="270">
                  <c:v>25977711</c:v>
                </c:pt>
                <c:pt idx="271">
                  <c:v>26179058</c:v>
                </c:pt>
                <c:pt idx="272">
                  <c:v>26381087</c:v>
                </c:pt>
                <c:pt idx="273">
                  <c:v>26583887</c:v>
                </c:pt>
                <c:pt idx="274">
                  <c:v>26787426</c:v>
                </c:pt>
                <c:pt idx="275">
                  <c:v>26991784</c:v>
                </c:pt>
                <c:pt idx="276">
                  <c:v>27196885</c:v>
                </c:pt>
                <c:pt idx="277">
                  <c:v>27402670</c:v>
                </c:pt>
                <c:pt idx="278">
                  <c:v>27609230</c:v>
                </c:pt>
                <c:pt idx="279">
                  <c:v>27816515</c:v>
                </c:pt>
                <c:pt idx="280">
                  <c:v>28024613</c:v>
                </c:pt>
                <c:pt idx="281">
                  <c:v>28233518</c:v>
                </c:pt>
                <c:pt idx="282">
                  <c:v>28443204</c:v>
                </c:pt>
                <c:pt idx="283">
                  <c:v>28653739</c:v>
                </c:pt>
                <c:pt idx="284">
                  <c:v>28865106</c:v>
                </c:pt>
                <c:pt idx="285">
                  <c:v>29077382</c:v>
                </c:pt>
                <c:pt idx="286">
                  <c:v>29290498</c:v>
                </c:pt>
                <c:pt idx="287">
                  <c:v>29504196</c:v>
                </c:pt>
                <c:pt idx="288">
                  <c:v>29718513</c:v>
                </c:pt>
                <c:pt idx="289">
                  <c:v>29933473</c:v>
                </c:pt>
                <c:pt idx="290">
                  <c:v>30149127</c:v>
                </c:pt>
                <c:pt idx="291">
                  <c:v>30365530</c:v>
                </c:pt>
                <c:pt idx="292">
                  <c:v>30582588</c:v>
                </c:pt>
                <c:pt idx="293">
                  <c:v>30800366</c:v>
                </c:pt>
                <c:pt idx="294">
                  <c:v>31018897</c:v>
                </c:pt>
                <c:pt idx="295">
                  <c:v>31238214</c:v>
                </c:pt>
                <c:pt idx="296">
                  <c:v>31458393</c:v>
                </c:pt>
                <c:pt idx="297">
                  <c:v>31679202</c:v>
                </c:pt>
                <c:pt idx="298">
                  <c:v>31900728</c:v>
                </c:pt>
                <c:pt idx="299">
                  <c:v>32123005</c:v>
                </c:pt>
                <c:pt idx="300">
                  <c:v>32346063</c:v>
                </c:pt>
                <c:pt idx="301">
                  <c:v>32569987</c:v>
                </c:pt>
                <c:pt idx="302">
                  <c:v>32794646</c:v>
                </c:pt>
                <c:pt idx="303">
                  <c:v>33020123</c:v>
                </c:pt>
                <c:pt idx="304">
                  <c:v>33246445</c:v>
                </c:pt>
                <c:pt idx="305">
                  <c:v>33473647</c:v>
                </c:pt>
                <c:pt idx="306">
                  <c:v>33701788</c:v>
                </c:pt>
                <c:pt idx="307">
                  <c:v>33930624</c:v>
                </c:pt>
                <c:pt idx="308">
                  <c:v>34160162</c:v>
                </c:pt>
                <c:pt idx="309">
                  <c:v>34390459</c:v>
                </c:pt>
                <c:pt idx="310">
                  <c:v>34621531</c:v>
                </c:pt>
                <c:pt idx="311">
                  <c:v>34853425</c:v>
                </c:pt>
                <c:pt idx="312">
                  <c:v>35086094</c:v>
                </c:pt>
                <c:pt idx="313">
                  <c:v>35319552</c:v>
                </c:pt>
                <c:pt idx="314">
                  <c:v>35553878</c:v>
                </c:pt>
                <c:pt idx="315">
                  <c:v>35789053</c:v>
                </c:pt>
                <c:pt idx="316">
                  <c:v>36025145</c:v>
                </c:pt>
                <c:pt idx="317">
                  <c:v>36262075</c:v>
                </c:pt>
                <c:pt idx="318">
                  <c:v>36499790</c:v>
                </c:pt>
                <c:pt idx="319">
                  <c:v>36738386</c:v>
                </c:pt>
                <c:pt idx="320">
                  <c:v>36977801</c:v>
                </c:pt>
                <c:pt idx="321">
                  <c:v>37218132</c:v>
                </c:pt>
                <c:pt idx="322">
                  <c:v>37459367</c:v>
                </c:pt>
                <c:pt idx="323">
                  <c:v>37701485</c:v>
                </c:pt>
                <c:pt idx="324">
                  <c:v>37944558</c:v>
                </c:pt>
                <c:pt idx="325">
                  <c:v>38188562</c:v>
                </c:pt>
                <c:pt idx="326">
                  <c:v>38433580</c:v>
                </c:pt>
                <c:pt idx="327">
                  <c:v>38679486</c:v>
                </c:pt>
                <c:pt idx="328">
                  <c:v>38925969</c:v>
                </c:pt>
                <c:pt idx="329">
                  <c:v>39173082</c:v>
                </c:pt>
                <c:pt idx="330">
                  <c:v>39420835</c:v>
                </c:pt>
                <c:pt idx="331">
                  <c:v>39669288</c:v>
                </c:pt>
                <c:pt idx="332">
                  <c:v>39918480</c:v>
                </c:pt>
                <c:pt idx="333">
                  <c:v>40168338</c:v>
                </c:pt>
                <c:pt idx="334">
                  <c:v>40418917</c:v>
                </c:pt>
                <c:pt idx="335">
                  <c:v>40670249</c:v>
                </c:pt>
                <c:pt idx="336">
                  <c:v>40922363</c:v>
                </c:pt>
                <c:pt idx="337">
                  <c:v>41175330</c:v>
                </c:pt>
                <c:pt idx="338">
                  <c:v>41428936</c:v>
                </c:pt>
                <c:pt idx="339">
                  <c:v>41683261</c:v>
                </c:pt>
                <c:pt idx="340">
                  <c:v>41938335</c:v>
                </c:pt>
                <c:pt idx="341">
                  <c:v>42194193</c:v>
                </c:pt>
                <c:pt idx="342">
                  <c:v>42450926</c:v>
                </c:pt>
                <c:pt idx="343">
                  <c:v>42708387</c:v>
                </c:pt>
                <c:pt idx="344">
                  <c:v>42966661</c:v>
                </c:pt>
                <c:pt idx="345">
                  <c:v>43225783</c:v>
                </c:pt>
                <c:pt idx="346">
                  <c:v>43485786</c:v>
                </c:pt>
                <c:pt idx="347">
                  <c:v>43746738</c:v>
                </c:pt>
                <c:pt idx="348">
                  <c:v>44008367</c:v>
                </c:pt>
                <c:pt idx="349">
                  <c:v>44270705</c:v>
                </c:pt>
                <c:pt idx="350">
                  <c:v>44533799</c:v>
                </c:pt>
                <c:pt idx="351">
                  <c:v>44797675</c:v>
                </c:pt>
                <c:pt idx="352">
                  <c:v>45062370</c:v>
                </c:pt>
                <c:pt idx="353">
                  <c:v>45327835</c:v>
                </c:pt>
                <c:pt idx="354">
                  <c:v>45594094</c:v>
                </c:pt>
                <c:pt idx="355">
                  <c:v>45861219</c:v>
                </c:pt>
                <c:pt idx="356">
                  <c:v>46129199</c:v>
                </c:pt>
                <c:pt idx="357">
                  <c:v>46398099</c:v>
                </c:pt>
                <c:pt idx="358">
                  <c:v>46667830</c:v>
                </c:pt>
                <c:pt idx="359">
                  <c:v>46938347</c:v>
                </c:pt>
                <c:pt idx="360">
                  <c:v>47209736</c:v>
                </c:pt>
                <c:pt idx="361">
                  <c:v>47481955</c:v>
                </c:pt>
                <c:pt idx="362">
                  <c:v>47755091</c:v>
                </c:pt>
                <c:pt idx="363">
                  <c:v>48029129</c:v>
                </c:pt>
                <c:pt idx="364">
                  <c:v>48304048</c:v>
                </c:pt>
                <c:pt idx="365">
                  <c:v>48579933</c:v>
                </c:pt>
                <c:pt idx="366">
                  <c:v>48856746</c:v>
                </c:pt>
                <c:pt idx="367">
                  <c:v>49134577</c:v>
                </c:pt>
                <c:pt idx="368">
                  <c:v>49413305</c:v>
                </c:pt>
                <c:pt idx="369">
                  <c:v>49692713</c:v>
                </c:pt>
                <c:pt idx="370">
                  <c:v>49972860</c:v>
                </c:pt>
                <c:pt idx="371">
                  <c:v>50253745</c:v>
                </c:pt>
                <c:pt idx="372">
                  <c:v>50535432</c:v>
                </c:pt>
                <c:pt idx="373">
                  <c:v>50817953</c:v>
                </c:pt>
                <c:pt idx="374">
                  <c:v>51101249</c:v>
                </c:pt>
                <c:pt idx="375">
                  <c:v>51385367</c:v>
                </c:pt>
                <c:pt idx="376">
                  <c:v>51670329</c:v>
                </c:pt>
                <c:pt idx="377">
                  <c:v>51956180</c:v>
                </c:pt>
                <c:pt idx="378">
                  <c:v>52242973</c:v>
                </c:pt>
                <c:pt idx="379">
                  <c:v>52530515</c:v>
                </c:pt>
                <c:pt idx="380">
                  <c:v>52818874</c:v>
                </c:pt>
                <c:pt idx="381">
                  <c:v>53108085</c:v>
                </c:pt>
                <c:pt idx="382">
                  <c:v>53398181</c:v>
                </c:pt>
                <c:pt idx="383">
                  <c:v>53689257</c:v>
                </c:pt>
                <c:pt idx="384">
                  <c:v>53981152</c:v>
                </c:pt>
                <c:pt idx="385">
                  <c:v>54273963</c:v>
                </c:pt>
                <c:pt idx="386">
                  <c:v>54567723</c:v>
                </c:pt>
                <c:pt idx="387">
                  <c:v>54862466</c:v>
                </c:pt>
                <c:pt idx="388">
                  <c:v>55158264</c:v>
                </c:pt>
                <c:pt idx="389">
                  <c:v>55454826</c:v>
                </c:pt>
                <c:pt idx="390">
                  <c:v>55752202</c:v>
                </c:pt>
                <c:pt idx="391">
                  <c:v>56050431</c:v>
                </c:pt>
                <c:pt idx="392">
                  <c:v>56349537</c:v>
                </c:pt>
                <c:pt idx="393">
                  <c:v>56649573</c:v>
                </c:pt>
                <c:pt idx="394">
                  <c:v>56950472</c:v>
                </c:pt>
                <c:pt idx="395">
                  <c:v>57252271</c:v>
                </c:pt>
                <c:pt idx="396">
                  <c:v>57555030</c:v>
                </c:pt>
                <c:pt idx="397">
                  <c:v>57858755</c:v>
                </c:pt>
                <c:pt idx="398">
                  <c:v>58163501</c:v>
                </c:pt>
                <c:pt idx="399">
                  <c:v>58469170</c:v>
                </c:pt>
                <c:pt idx="400">
                  <c:v>58775721</c:v>
                </c:pt>
                <c:pt idx="401">
                  <c:v>59083243</c:v>
                </c:pt>
                <c:pt idx="402">
                  <c:v>59391704</c:v>
                </c:pt>
                <c:pt idx="403">
                  <c:v>59701184</c:v>
                </c:pt>
                <c:pt idx="404">
                  <c:v>60011660</c:v>
                </c:pt>
                <c:pt idx="405">
                  <c:v>60323120</c:v>
                </c:pt>
                <c:pt idx="406">
                  <c:v>60635655</c:v>
                </c:pt>
                <c:pt idx="407">
                  <c:v>60949215</c:v>
                </c:pt>
                <c:pt idx="408">
                  <c:v>61263888</c:v>
                </c:pt>
                <c:pt idx="409">
                  <c:v>61579504</c:v>
                </c:pt>
                <c:pt idx="410">
                  <c:v>61895801</c:v>
                </c:pt>
                <c:pt idx="411">
                  <c:v>62212847</c:v>
                </c:pt>
                <c:pt idx="412">
                  <c:v>62530625</c:v>
                </c:pt>
                <c:pt idx="413">
                  <c:v>62849212</c:v>
                </c:pt>
                <c:pt idx="414">
                  <c:v>63168626</c:v>
                </c:pt>
                <c:pt idx="415">
                  <c:v>63488822</c:v>
                </c:pt>
                <c:pt idx="416">
                  <c:v>63809837</c:v>
                </c:pt>
                <c:pt idx="417">
                  <c:v>64131695</c:v>
                </c:pt>
                <c:pt idx="418">
                  <c:v>64454447</c:v>
                </c:pt>
                <c:pt idx="419">
                  <c:v>64778131</c:v>
                </c:pt>
                <c:pt idx="420">
                  <c:v>65102570</c:v>
                </c:pt>
                <c:pt idx="421">
                  <c:v>65427829</c:v>
                </c:pt>
                <c:pt idx="422">
                  <c:v>65753941</c:v>
                </c:pt>
                <c:pt idx="423">
                  <c:v>66080939</c:v>
                </c:pt>
                <c:pt idx="424">
                  <c:v>66408904</c:v>
                </c:pt>
                <c:pt idx="425">
                  <c:v>66737699</c:v>
                </c:pt>
                <c:pt idx="426">
                  <c:v>67067411</c:v>
                </c:pt>
                <c:pt idx="427">
                  <c:v>67398074</c:v>
                </c:pt>
                <c:pt idx="428">
                  <c:v>67729718</c:v>
                </c:pt>
                <c:pt idx="429">
                  <c:v>68062428</c:v>
                </c:pt>
                <c:pt idx="430">
                  <c:v>68395887</c:v>
                </c:pt>
                <c:pt idx="431">
                  <c:v>68730164</c:v>
                </c:pt>
                <c:pt idx="432">
                  <c:v>69065286</c:v>
                </c:pt>
                <c:pt idx="433">
                  <c:v>69401288</c:v>
                </c:pt>
                <c:pt idx="434">
                  <c:v>69738229</c:v>
                </c:pt>
                <c:pt idx="435">
                  <c:v>70076027</c:v>
                </c:pt>
                <c:pt idx="436">
                  <c:v>70414727</c:v>
                </c:pt>
                <c:pt idx="437">
                  <c:v>70754386</c:v>
                </c:pt>
                <c:pt idx="438">
                  <c:v>71095020</c:v>
                </c:pt>
                <c:pt idx="439">
                  <c:v>71436676</c:v>
                </c:pt>
                <c:pt idx="440">
                  <c:v>71779238</c:v>
                </c:pt>
                <c:pt idx="441">
                  <c:v>72122689</c:v>
                </c:pt>
                <c:pt idx="442">
                  <c:v>72467108</c:v>
                </c:pt>
                <c:pt idx="443">
                  <c:v>72812476</c:v>
                </c:pt>
                <c:pt idx="444">
                  <c:v>73158861</c:v>
                </c:pt>
                <c:pt idx="445">
                  <c:v>73506241</c:v>
                </c:pt>
                <c:pt idx="446">
                  <c:v>73854606</c:v>
                </c:pt>
                <c:pt idx="447">
                  <c:v>74204052</c:v>
                </c:pt>
                <c:pt idx="448">
                  <c:v>74554517</c:v>
                </c:pt>
                <c:pt idx="449">
                  <c:v>74906098</c:v>
                </c:pt>
                <c:pt idx="450">
                  <c:v>75258648</c:v>
                </c:pt>
                <c:pt idx="451">
                  <c:v>75611981</c:v>
                </c:pt>
                <c:pt idx="452">
                  <c:v>75966169</c:v>
                </c:pt>
                <c:pt idx="453">
                  <c:v>76321188</c:v>
                </c:pt>
                <c:pt idx="454">
                  <c:v>76677121</c:v>
                </c:pt>
                <c:pt idx="455">
                  <c:v>77033974</c:v>
                </c:pt>
                <c:pt idx="456">
                  <c:v>77391704</c:v>
                </c:pt>
                <c:pt idx="457">
                  <c:v>77750364</c:v>
                </c:pt>
                <c:pt idx="458">
                  <c:v>78109964</c:v>
                </c:pt>
                <c:pt idx="459">
                  <c:v>78470564</c:v>
                </c:pt>
                <c:pt idx="460">
                  <c:v>78832182</c:v>
                </c:pt>
                <c:pt idx="461">
                  <c:v>79194666</c:v>
                </c:pt>
                <c:pt idx="462">
                  <c:v>79558071</c:v>
                </c:pt>
                <c:pt idx="463">
                  <c:v>79922429</c:v>
                </c:pt>
                <c:pt idx="464">
                  <c:v>80287769</c:v>
                </c:pt>
                <c:pt idx="465">
                  <c:v>80654171</c:v>
                </c:pt>
                <c:pt idx="466">
                  <c:v>81021512</c:v>
                </c:pt>
                <c:pt idx="467">
                  <c:v>81389872</c:v>
                </c:pt>
                <c:pt idx="468">
                  <c:v>81759281</c:v>
                </c:pt>
                <c:pt idx="469">
                  <c:v>82129774</c:v>
                </c:pt>
                <c:pt idx="470">
                  <c:v>82501442</c:v>
                </c:pt>
                <c:pt idx="471">
                  <c:v>82873944</c:v>
                </c:pt>
                <c:pt idx="472">
                  <c:v>83247359</c:v>
                </c:pt>
                <c:pt idx="473">
                  <c:v>83621722</c:v>
                </c:pt>
                <c:pt idx="474">
                  <c:v>83997066</c:v>
                </c:pt>
                <c:pt idx="475">
                  <c:v>84373459</c:v>
                </c:pt>
                <c:pt idx="476">
                  <c:v>84750799</c:v>
                </c:pt>
                <c:pt idx="477">
                  <c:v>85129148</c:v>
                </c:pt>
                <c:pt idx="478">
                  <c:v>85508553</c:v>
                </c:pt>
                <c:pt idx="479">
                  <c:v>85889040</c:v>
                </c:pt>
                <c:pt idx="480">
                  <c:v>86270646</c:v>
                </c:pt>
                <c:pt idx="481">
                  <c:v>86653249</c:v>
                </c:pt>
                <c:pt idx="482">
                  <c:v>87036846</c:v>
                </c:pt>
                <c:pt idx="483">
                  <c:v>87421509</c:v>
                </c:pt>
                <c:pt idx="484">
                  <c:v>87807227</c:v>
                </c:pt>
                <c:pt idx="485">
                  <c:v>88194065</c:v>
                </c:pt>
                <c:pt idx="486">
                  <c:v>88581995</c:v>
                </c:pt>
                <c:pt idx="487">
                  <c:v>88971011</c:v>
                </c:pt>
                <c:pt idx="488">
                  <c:v>89361199</c:v>
                </c:pt>
                <c:pt idx="489">
                  <c:v>89752517</c:v>
                </c:pt>
                <c:pt idx="490">
                  <c:v>90145052</c:v>
                </c:pt>
                <c:pt idx="491">
                  <c:v>90538446</c:v>
                </c:pt>
                <c:pt idx="492">
                  <c:v>90932321</c:v>
                </c:pt>
                <c:pt idx="493">
                  <c:v>91326762</c:v>
                </c:pt>
                <c:pt idx="494">
                  <c:v>91721731</c:v>
                </c:pt>
                <c:pt idx="495">
                  <c:v>92117318</c:v>
                </c:pt>
                <c:pt idx="496">
                  <c:v>92513513</c:v>
                </c:pt>
                <c:pt idx="497">
                  <c:v>92910288</c:v>
                </c:pt>
                <c:pt idx="498">
                  <c:v>93307702</c:v>
                </c:pt>
                <c:pt idx="499">
                  <c:v>93705754</c:v>
                </c:pt>
                <c:pt idx="500">
                  <c:v>94104508</c:v>
                </c:pt>
                <c:pt idx="501">
                  <c:v>94503971</c:v>
                </c:pt>
                <c:pt idx="502">
                  <c:v>94904009</c:v>
                </c:pt>
                <c:pt idx="503">
                  <c:v>95304669</c:v>
                </c:pt>
                <c:pt idx="504">
                  <c:v>95705973</c:v>
                </c:pt>
                <c:pt idx="505">
                  <c:v>96107966</c:v>
                </c:pt>
                <c:pt idx="506">
                  <c:v>96510714</c:v>
                </c:pt>
                <c:pt idx="507">
                  <c:v>96914111</c:v>
                </c:pt>
                <c:pt idx="508">
                  <c:v>97318225</c:v>
                </c:pt>
                <c:pt idx="509">
                  <c:v>97723091</c:v>
                </c:pt>
                <c:pt idx="510">
                  <c:v>98128742</c:v>
                </c:pt>
                <c:pt idx="511">
                  <c:v>98535271</c:v>
                </c:pt>
                <c:pt idx="512">
                  <c:v>98942319</c:v>
                </c:pt>
                <c:pt idx="513">
                  <c:v>99349983</c:v>
                </c:pt>
                <c:pt idx="514">
                  <c:v>99758296</c:v>
                </c:pt>
                <c:pt idx="515">
                  <c:v>100167292</c:v>
                </c:pt>
                <c:pt idx="516">
                  <c:v>100577043</c:v>
                </c:pt>
                <c:pt idx="517">
                  <c:v>100987436</c:v>
                </c:pt>
                <c:pt idx="518">
                  <c:v>101398543</c:v>
                </c:pt>
                <c:pt idx="519">
                  <c:v>101810403</c:v>
                </c:pt>
                <c:pt idx="520">
                  <c:v>102223040</c:v>
                </c:pt>
                <c:pt idx="521">
                  <c:v>102636507</c:v>
                </c:pt>
                <c:pt idx="522">
                  <c:v>103050660</c:v>
                </c:pt>
                <c:pt idx="523">
                  <c:v>103465513</c:v>
                </c:pt>
                <c:pt idx="524">
                  <c:v>103881126</c:v>
                </c:pt>
                <c:pt idx="525">
                  <c:v>104297505</c:v>
                </c:pt>
                <c:pt idx="526">
                  <c:v>104714705</c:v>
                </c:pt>
                <c:pt idx="527">
                  <c:v>105132693</c:v>
                </c:pt>
                <c:pt idx="528">
                  <c:v>105551463</c:v>
                </c:pt>
                <c:pt idx="529">
                  <c:v>105971104</c:v>
                </c:pt>
                <c:pt idx="530">
                  <c:v>106391584</c:v>
                </c:pt>
                <c:pt idx="531">
                  <c:v>106812983</c:v>
                </c:pt>
                <c:pt idx="532">
                  <c:v>107235119</c:v>
                </c:pt>
                <c:pt idx="533">
                  <c:v>107657839</c:v>
                </c:pt>
                <c:pt idx="534">
                  <c:v>108081234</c:v>
                </c:pt>
                <c:pt idx="535">
                  <c:v>108505254</c:v>
                </c:pt>
                <c:pt idx="536">
                  <c:v>108929987</c:v>
                </c:pt>
                <c:pt idx="537">
                  <c:v>109355427</c:v>
                </c:pt>
                <c:pt idx="538">
                  <c:v>109781548</c:v>
                </c:pt>
                <c:pt idx="539">
                  <c:v>110208418</c:v>
                </c:pt>
                <c:pt idx="540">
                  <c:v>110636020</c:v>
                </c:pt>
                <c:pt idx="541">
                  <c:v>111064431</c:v>
                </c:pt>
                <c:pt idx="542">
                  <c:v>111493640</c:v>
                </c:pt>
                <c:pt idx="543">
                  <c:v>111923531</c:v>
                </c:pt>
                <c:pt idx="544">
                  <c:v>112354141</c:v>
                </c:pt>
                <c:pt idx="545">
                  <c:v>112785494</c:v>
                </c:pt>
                <c:pt idx="546">
                  <c:v>113217641</c:v>
                </c:pt>
                <c:pt idx="547">
                  <c:v>113650637</c:v>
                </c:pt>
                <c:pt idx="548">
                  <c:v>114084388</c:v>
                </c:pt>
                <c:pt idx="549">
                  <c:v>114518959</c:v>
                </c:pt>
                <c:pt idx="550">
                  <c:v>114954383</c:v>
                </c:pt>
                <c:pt idx="551">
                  <c:v>115390693</c:v>
                </c:pt>
                <c:pt idx="552">
                  <c:v>115827960</c:v>
                </c:pt>
                <c:pt idx="553">
                  <c:v>116265857</c:v>
                </c:pt>
                <c:pt idx="554">
                  <c:v>116704471</c:v>
                </c:pt>
                <c:pt idx="555">
                  <c:v>117143836</c:v>
                </c:pt>
                <c:pt idx="556">
                  <c:v>117583982</c:v>
                </c:pt>
                <c:pt idx="557">
                  <c:v>118024994</c:v>
                </c:pt>
                <c:pt idx="558">
                  <c:v>118466741</c:v>
                </c:pt>
                <c:pt idx="559">
                  <c:v>118909306</c:v>
                </c:pt>
                <c:pt idx="560">
                  <c:v>119352716</c:v>
                </c:pt>
                <c:pt idx="561">
                  <c:v>119797006</c:v>
                </c:pt>
                <c:pt idx="562">
                  <c:v>120242235</c:v>
                </c:pt>
                <c:pt idx="563">
                  <c:v>120688240</c:v>
                </c:pt>
                <c:pt idx="564">
                  <c:v>121135047</c:v>
                </c:pt>
                <c:pt idx="565">
                  <c:v>121582713</c:v>
                </c:pt>
                <c:pt idx="566">
                  <c:v>122031254</c:v>
                </c:pt>
                <c:pt idx="567">
                  <c:v>122480717</c:v>
                </c:pt>
                <c:pt idx="568">
                  <c:v>122931055</c:v>
                </c:pt>
                <c:pt idx="569">
                  <c:v>123382282</c:v>
                </c:pt>
                <c:pt idx="570">
                  <c:v>123834477</c:v>
                </c:pt>
                <c:pt idx="571">
                  <c:v>124287621</c:v>
                </c:pt>
                <c:pt idx="572">
                  <c:v>124741782</c:v>
                </c:pt>
                <c:pt idx="573">
                  <c:v>125196710</c:v>
                </c:pt>
                <c:pt idx="574">
                  <c:v>125652223</c:v>
                </c:pt>
                <c:pt idx="575">
                  <c:v>126108417</c:v>
                </c:pt>
                <c:pt idx="576">
                  <c:v>126565230</c:v>
                </c:pt>
                <c:pt idx="577">
                  <c:v>127022759</c:v>
                </c:pt>
                <c:pt idx="578">
                  <c:v>127480992</c:v>
                </c:pt>
                <c:pt idx="579">
                  <c:v>127939908</c:v>
                </c:pt>
                <c:pt idx="580">
                  <c:v>128399579</c:v>
                </c:pt>
                <c:pt idx="581">
                  <c:v>128859981</c:v>
                </c:pt>
                <c:pt idx="582">
                  <c:v>129321197</c:v>
                </c:pt>
                <c:pt idx="583">
                  <c:v>129783200</c:v>
                </c:pt>
                <c:pt idx="584">
                  <c:v>130245880</c:v>
                </c:pt>
                <c:pt idx="585">
                  <c:v>130709290</c:v>
                </c:pt>
                <c:pt idx="586">
                  <c:v>131173440</c:v>
                </c:pt>
                <c:pt idx="587">
                  <c:v>131638390</c:v>
                </c:pt>
                <c:pt idx="588">
                  <c:v>132104179</c:v>
                </c:pt>
                <c:pt idx="589">
                  <c:v>132570734</c:v>
                </c:pt>
                <c:pt idx="590">
                  <c:v>133038110</c:v>
                </c:pt>
                <c:pt idx="591">
                  <c:v>133506339</c:v>
                </c:pt>
                <c:pt idx="592">
                  <c:v>133975450</c:v>
                </c:pt>
                <c:pt idx="593">
                  <c:v>134445505</c:v>
                </c:pt>
                <c:pt idx="594">
                  <c:v>134916199</c:v>
                </c:pt>
                <c:pt idx="595">
                  <c:v>135387612</c:v>
                </c:pt>
                <c:pt idx="596">
                  <c:v>135859774</c:v>
                </c:pt>
                <c:pt idx="597">
                  <c:v>136332720</c:v>
                </c:pt>
                <c:pt idx="598">
                  <c:v>136806541</c:v>
                </c:pt>
                <c:pt idx="599">
                  <c:v>137281090</c:v>
                </c:pt>
                <c:pt idx="600">
                  <c:v>137756452</c:v>
                </c:pt>
                <c:pt idx="601">
                  <c:v>138232662</c:v>
                </c:pt>
                <c:pt idx="602">
                  <c:v>138709753</c:v>
                </c:pt>
                <c:pt idx="603">
                  <c:v>139187793</c:v>
                </c:pt>
                <c:pt idx="604">
                  <c:v>139666595</c:v>
                </c:pt>
                <c:pt idx="605">
                  <c:v>140146206</c:v>
                </c:pt>
                <c:pt idx="606">
                  <c:v>140626673</c:v>
                </c:pt>
                <c:pt idx="607">
                  <c:v>141108022</c:v>
                </c:pt>
                <c:pt idx="608">
                  <c:v>141590290</c:v>
                </c:pt>
                <c:pt idx="609">
                  <c:v>142073428</c:v>
                </c:pt>
                <c:pt idx="610">
                  <c:v>142557460</c:v>
                </c:pt>
                <c:pt idx="611">
                  <c:v>143042458</c:v>
                </c:pt>
                <c:pt idx="612">
                  <c:v>143528411</c:v>
                </c:pt>
                <c:pt idx="613">
                  <c:v>144015384</c:v>
                </c:pt>
                <c:pt idx="614">
                  <c:v>144503166</c:v>
                </c:pt>
                <c:pt idx="615">
                  <c:v>144991634</c:v>
                </c:pt>
                <c:pt idx="616">
                  <c:v>145480874</c:v>
                </c:pt>
                <c:pt idx="617">
                  <c:v>145970844</c:v>
                </c:pt>
                <c:pt idx="618">
                  <c:v>146461631</c:v>
                </c:pt>
                <c:pt idx="619">
                  <c:v>146953220</c:v>
                </c:pt>
                <c:pt idx="620">
                  <c:v>147445590</c:v>
                </c:pt>
                <c:pt idx="621">
                  <c:v>147938826</c:v>
                </c:pt>
                <c:pt idx="622">
                  <c:v>148432890</c:v>
                </c:pt>
                <c:pt idx="623">
                  <c:v>148927872</c:v>
                </c:pt>
                <c:pt idx="624">
                  <c:v>149423725</c:v>
                </c:pt>
                <c:pt idx="625">
                  <c:v>149920358</c:v>
                </c:pt>
                <c:pt idx="626">
                  <c:v>150417830</c:v>
                </c:pt>
                <c:pt idx="627">
                  <c:v>150916140</c:v>
                </c:pt>
                <c:pt idx="628">
                  <c:v>151415352</c:v>
                </c:pt>
                <c:pt idx="629">
                  <c:v>151915498</c:v>
                </c:pt>
                <c:pt idx="630">
                  <c:v>152416519</c:v>
                </c:pt>
                <c:pt idx="631">
                  <c:v>152918462</c:v>
                </c:pt>
                <c:pt idx="632">
                  <c:v>153421349</c:v>
                </c:pt>
                <c:pt idx="633">
                  <c:v>153925225</c:v>
                </c:pt>
                <c:pt idx="634">
                  <c:v>154430130</c:v>
                </c:pt>
                <c:pt idx="635">
                  <c:v>154935784</c:v>
                </c:pt>
                <c:pt idx="636">
                  <c:v>155442255</c:v>
                </c:pt>
                <c:pt idx="637">
                  <c:v>155949578</c:v>
                </c:pt>
                <c:pt idx="638">
                  <c:v>156457786</c:v>
                </c:pt>
                <c:pt idx="639">
                  <c:v>156966974</c:v>
                </c:pt>
                <c:pt idx="640">
                  <c:v>157476981</c:v>
                </c:pt>
                <c:pt idx="641">
                  <c:v>157987904</c:v>
                </c:pt>
                <c:pt idx="642">
                  <c:v>158499776</c:v>
                </c:pt>
                <c:pt idx="643">
                  <c:v>159012631</c:v>
                </c:pt>
                <c:pt idx="644">
                  <c:v>159526541</c:v>
                </c:pt>
                <c:pt idx="645">
                  <c:v>160041304</c:v>
                </c:pt>
                <c:pt idx="646">
                  <c:v>160556981</c:v>
                </c:pt>
                <c:pt idx="647">
                  <c:v>161073611</c:v>
                </c:pt>
                <c:pt idx="648">
                  <c:v>161591218</c:v>
                </c:pt>
                <c:pt idx="649">
                  <c:v>162109855</c:v>
                </c:pt>
                <c:pt idx="650">
                  <c:v>162629455</c:v>
                </c:pt>
                <c:pt idx="651">
                  <c:v>163150055</c:v>
                </c:pt>
                <c:pt idx="652">
                  <c:v>163671715</c:v>
                </c:pt>
                <c:pt idx="653">
                  <c:v>164194441</c:v>
                </c:pt>
                <c:pt idx="654">
                  <c:v>164718288</c:v>
                </c:pt>
                <c:pt idx="655">
                  <c:v>165242898</c:v>
                </c:pt>
                <c:pt idx="656">
                  <c:v>165768090</c:v>
                </c:pt>
                <c:pt idx="657">
                  <c:v>166293953</c:v>
                </c:pt>
                <c:pt idx="658">
                  <c:v>166820455</c:v>
                </c:pt>
                <c:pt idx="659">
                  <c:v>167347676</c:v>
                </c:pt>
                <c:pt idx="660">
                  <c:v>167875593</c:v>
                </c:pt>
                <c:pt idx="661">
                  <c:v>168404194</c:v>
                </c:pt>
                <c:pt idx="662">
                  <c:v>168933570</c:v>
                </c:pt>
                <c:pt idx="663">
                  <c:v>169463671</c:v>
                </c:pt>
                <c:pt idx="664">
                  <c:v>169994585</c:v>
                </c:pt>
                <c:pt idx="665">
                  <c:v>170526265</c:v>
                </c:pt>
                <c:pt idx="666">
                  <c:v>171058626</c:v>
                </c:pt>
                <c:pt idx="667">
                  <c:v>171591736</c:v>
                </c:pt>
                <c:pt idx="668">
                  <c:v>172125578</c:v>
                </c:pt>
                <c:pt idx="669">
                  <c:v>172660229</c:v>
                </c:pt>
                <c:pt idx="670">
                  <c:v>173195707</c:v>
                </c:pt>
                <c:pt idx="671">
                  <c:v>173731967</c:v>
                </c:pt>
                <c:pt idx="672">
                  <c:v>174269046</c:v>
                </c:pt>
                <c:pt idx="673">
                  <c:v>174806968</c:v>
                </c:pt>
                <c:pt idx="674">
                  <c:v>175345784</c:v>
                </c:pt>
                <c:pt idx="675">
                  <c:v>175885515</c:v>
                </c:pt>
                <c:pt idx="676">
                  <c:v>176425901</c:v>
                </c:pt>
                <c:pt idx="677">
                  <c:v>176967007</c:v>
                </c:pt>
                <c:pt idx="678">
                  <c:v>177508866</c:v>
                </c:pt>
                <c:pt idx="679">
                  <c:v>178051511</c:v>
                </c:pt>
                <c:pt idx="680">
                  <c:v>178595023</c:v>
                </c:pt>
                <c:pt idx="681">
                  <c:v>179139265</c:v>
                </c:pt>
                <c:pt idx="682">
                  <c:v>179684324</c:v>
                </c:pt>
                <c:pt idx="683">
                  <c:v>180230234</c:v>
                </c:pt>
                <c:pt idx="684">
                  <c:v>180777025</c:v>
                </c:pt>
                <c:pt idx="685">
                  <c:v>181324782</c:v>
                </c:pt>
                <c:pt idx="686">
                  <c:v>181873281</c:v>
                </c:pt>
                <c:pt idx="687">
                  <c:v>182422598</c:v>
                </c:pt>
                <c:pt idx="688">
                  <c:v>182972760</c:v>
                </c:pt>
                <c:pt idx="689">
                  <c:v>183523802</c:v>
                </c:pt>
                <c:pt idx="690">
                  <c:v>184075783</c:v>
                </c:pt>
                <c:pt idx="691">
                  <c:v>184628621</c:v>
                </c:pt>
                <c:pt idx="692">
                  <c:v>185182361</c:v>
                </c:pt>
                <c:pt idx="693">
                  <c:v>185737060</c:v>
                </c:pt>
                <c:pt idx="694">
                  <c:v>186292734</c:v>
                </c:pt>
                <c:pt idx="695">
                  <c:v>186849430</c:v>
                </c:pt>
                <c:pt idx="696">
                  <c:v>187406894</c:v>
                </c:pt>
                <c:pt idx="697">
                  <c:v>187965047</c:v>
                </c:pt>
                <c:pt idx="698">
                  <c:v>188523968</c:v>
                </c:pt>
                <c:pt idx="699">
                  <c:v>189083638</c:v>
                </c:pt>
                <c:pt idx="700">
                  <c:v>189644125</c:v>
                </c:pt>
                <c:pt idx="701">
                  <c:v>190205407</c:v>
                </c:pt>
                <c:pt idx="702">
                  <c:v>190767474</c:v>
                </c:pt>
                <c:pt idx="703">
                  <c:v>191330422</c:v>
                </c:pt>
                <c:pt idx="704">
                  <c:v>191894189</c:v>
                </c:pt>
                <c:pt idx="705">
                  <c:v>192458872</c:v>
                </c:pt>
                <c:pt idx="706">
                  <c:v>193024414</c:v>
                </c:pt>
                <c:pt idx="707">
                  <c:v>193590739</c:v>
                </c:pt>
                <c:pt idx="708">
                  <c:v>194157919</c:v>
                </c:pt>
                <c:pt idx="709">
                  <c:v>194725930</c:v>
                </c:pt>
                <c:pt idx="710">
                  <c:v>195294855</c:v>
                </c:pt>
                <c:pt idx="711">
                  <c:v>195864700</c:v>
                </c:pt>
                <c:pt idx="712">
                  <c:v>196435422</c:v>
                </c:pt>
                <c:pt idx="713">
                  <c:v>197007074</c:v>
                </c:pt>
                <c:pt idx="714">
                  <c:v>197579666</c:v>
                </c:pt>
                <c:pt idx="715">
                  <c:v>198153258</c:v>
                </c:pt>
                <c:pt idx="716">
                  <c:v>198727847</c:v>
                </c:pt>
                <c:pt idx="717">
                  <c:v>199303202</c:v>
                </c:pt>
                <c:pt idx="718">
                  <c:v>199879378</c:v>
                </c:pt>
                <c:pt idx="719">
                  <c:v>200456407</c:v>
                </c:pt>
                <c:pt idx="720">
                  <c:v>201034318</c:v>
                </c:pt>
                <c:pt idx="721">
                  <c:v>201613191</c:v>
                </c:pt>
                <c:pt idx="722">
                  <c:v>202192903</c:v>
                </c:pt>
                <c:pt idx="723">
                  <c:v>202773534</c:v>
                </c:pt>
                <c:pt idx="724">
                  <c:v>203355114</c:v>
                </c:pt>
                <c:pt idx="725">
                  <c:v>203937678</c:v>
                </c:pt>
                <c:pt idx="726">
                  <c:v>204521317</c:v>
                </c:pt>
                <c:pt idx="727">
                  <c:v>205105787</c:v>
                </c:pt>
                <c:pt idx="728">
                  <c:v>205691170</c:v>
                </c:pt>
                <c:pt idx="729">
                  <c:v>206277501</c:v>
                </c:pt>
                <c:pt idx="730">
                  <c:v>206864813</c:v>
                </c:pt>
                <c:pt idx="731">
                  <c:v>207453174</c:v>
                </c:pt>
                <c:pt idx="732">
                  <c:v>208042482</c:v>
                </c:pt>
                <c:pt idx="733">
                  <c:v>208632799</c:v>
                </c:pt>
                <c:pt idx="734">
                  <c:v>209224172</c:v>
                </c:pt>
                <c:pt idx="735">
                  <c:v>209816627</c:v>
                </c:pt>
                <c:pt idx="736">
                  <c:v>210410201</c:v>
                </c:pt>
                <c:pt idx="737">
                  <c:v>211004553</c:v>
                </c:pt>
                <c:pt idx="738">
                  <c:v>211599599</c:v>
                </c:pt>
                <c:pt idx="739">
                  <c:v>212195411</c:v>
                </c:pt>
                <c:pt idx="740">
                  <c:v>212791978</c:v>
                </c:pt>
                <c:pt idx="741">
                  <c:v>213389365</c:v>
                </c:pt>
                <c:pt idx="742">
                  <c:v>213987544</c:v>
                </c:pt>
                <c:pt idx="743">
                  <c:v>214586509</c:v>
                </c:pt>
                <c:pt idx="744">
                  <c:v>215186346</c:v>
                </c:pt>
                <c:pt idx="745">
                  <c:v>215787013</c:v>
                </c:pt>
                <c:pt idx="746">
                  <c:v>216388597</c:v>
                </c:pt>
                <c:pt idx="747">
                  <c:v>216991034</c:v>
                </c:pt>
                <c:pt idx="748">
                  <c:v>217594252</c:v>
                </c:pt>
                <c:pt idx="749">
                  <c:v>218198336</c:v>
                </c:pt>
                <c:pt idx="750">
                  <c:v>218803248</c:v>
                </c:pt>
                <c:pt idx="751">
                  <c:v>219409078</c:v>
                </c:pt>
                <c:pt idx="752">
                  <c:v>220015816</c:v>
                </c:pt>
                <c:pt idx="753">
                  <c:v>220623434</c:v>
                </c:pt>
                <c:pt idx="754">
                  <c:v>221231991</c:v>
                </c:pt>
                <c:pt idx="755">
                  <c:v>221841486</c:v>
                </c:pt>
                <c:pt idx="756">
                  <c:v>222451983</c:v>
                </c:pt>
                <c:pt idx="757">
                  <c:v>223063464</c:v>
                </c:pt>
                <c:pt idx="758">
                  <c:v>223675720</c:v>
                </c:pt>
                <c:pt idx="759">
                  <c:v>224288798</c:v>
                </c:pt>
                <c:pt idx="760">
                  <c:v>224902720</c:v>
                </c:pt>
                <c:pt idx="761">
                  <c:v>225517531</c:v>
                </c:pt>
                <c:pt idx="762">
                  <c:v>226133297</c:v>
                </c:pt>
                <c:pt idx="763">
                  <c:v>226749912</c:v>
                </c:pt>
                <c:pt idx="764">
                  <c:v>227367444</c:v>
                </c:pt>
                <c:pt idx="765">
                  <c:v>227985928</c:v>
                </c:pt>
                <c:pt idx="766">
                  <c:v>228605397</c:v>
                </c:pt>
                <c:pt idx="767">
                  <c:v>229225945</c:v>
                </c:pt>
                <c:pt idx="768">
                  <c:v>229847312</c:v>
                </c:pt>
                <c:pt idx="769">
                  <c:v>230469595</c:v>
                </c:pt>
                <c:pt idx="770">
                  <c:v>231092827</c:v>
                </c:pt>
                <c:pt idx="771">
                  <c:v>231717042</c:v>
                </c:pt>
                <c:pt idx="772">
                  <c:v>232342312</c:v>
                </c:pt>
                <c:pt idx="773">
                  <c:v>232968524</c:v>
                </c:pt>
                <c:pt idx="774">
                  <c:v>233595750</c:v>
                </c:pt>
                <c:pt idx="775">
                  <c:v>234224029</c:v>
                </c:pt>
                <c:pt idx="776">
                  <c:v>234853385</c:v>
                </c:pt>
                <c:pt idx="777">
                  <c:v>235483871</c:v>
                </c:pt>
                <c:pt idx="778">
                  <c:v>236115189</c:v>
                </c:pt>
                <c:pt idx="779">
                  <c:v>236747307</c:v>
                </c:pt>
                <c:pt idx="780">
                  <c:v>237380285</c:v>
                </c:pt>
                <c:pt idx="781">
                  <c:v>238014129</c:v>
                </c:pt>
                <c:pt idx="782">
                  <c:v>238648894</c:v>
                </c:pt>
                <c:pt idx="783">
                  <c:v>239284547</c:v>
                </c:pt>
                <c:pt idx="784">
                  <c:v>239921082</c:v>
                </c:pt>
                <c:pt idx="785">
                  <c:v>240558588</c:v>
                </c:pt>
                <c:pt idx="786">
                  <c:v>241197033</c:v>
                </c:pt>
                <c:pt idx="787">
                  <c:v>241836497</c:v>
                </c:pt>
                <c:pt idx="788">
                  <c:v>242476904</c:v>
                </c:pt>
                <c:pt idx="789">
                  <c:v>243118195</c:v>
                </c:pt>
                <c:pt idx="790">
                  <c:v>243760461</c:v>
                </c:pt>
                <c:pt idx="791">
                  <c:v>244403652</c:v>
                </c:pt>
                <c:pt idx="792">
                  <c:v>245047856</c:v>
                </c:pt>
                <c:pt idx="793">
                  <c:v>245693067</c:v>
                </c:pt>
                <c:pt idx="794">
                  <c:v>246339259</c:v>
                </c:pt>
                <c:pt idx="795">
                  <c:v>246986500</c:v>
                </c:pt>
                <c:pt idx="796">
                  <c:v>247634773</c:v>
                </c:pt>
                <c:pt idx="797">
                  <c:v>248284155</c:v>
                </c:pt>
                <c:pt idx="798">
                  <c:v>248934606</c:v>
                </c:pt>
                <c:pt idx="799">
                  <c:v>249585939</c:v>
                </c:pt>
                <c:pt idx="800">
                  <c:v>250238191</c:v>
                </c:pt>
                <c:pt idx="801">
                  <c:v>250891386</c:v>
                </c:pt>
                <c:pt idx="802">
                  <c:v>251545575</c:v>
                </c:pt>
                <c:pt idx="803">
                  <c:v>252200813</c:v>
                </c:pt>
                <c:pt idx="804">
                  <c:v>252857006</c:v>
                </c:pt>
                <c:pt idx="805">
                  <c:v>253514219</c:v>
                </c:pt>
                <c:pt idx="806">
                  <c:v>254172485</c:v>
                </c:pt>
                <c:pt idx="807">
                  <c:v>254831837</c:v>
                </c:pt>
                <c:pt idx="808">
                  <c:v>255492351</c:v>
                </c:pt>
                <c:pt idx="809">
                  <c:v>256153795</c:v>
                </c:pt>
                <c:pt idx="810">
                  <c:v>256816256</c:v>
                </c:pt>
                <c:pt idx="811">
                  <c:v>257479768</c:v>
                </c:pt>
                <c:pt idx="812">
                  <c:v>258144361</c:v>
                </c:pt>
                <c:pt idx="813">
                  <c:v>258810120</c:v>
                </c:pt>
                <c:pt idx="814">
                  <c:v>259476914</c:v>
                </c:pt>
                <c:pt idx="815">
                  <c:v>260144826</c:v>
                </c:pt>
                <c:pt idx="816">
                  <c:v>260813883</c:v>
                </c:pt>
                <c:pt idx="817">
                  <c:v>261484120</c:v>
                </c:pt>
                <c:pt idx="818">
                  <c:v>262155596</c:v>
                </c:pt>
                <c:pt idx="819">
                  <c:v>262827824</c:v>
                </c:pt>
                <c:pt idx="820">
                  <c:v>263500754</c:v>
                </c:pt>
                <c:pt idx="821">
                  <c:v>264174443</c:v>
                </c:pt>
                <c:pt idx="822">
                  <c:v>264848907</c:v>
                </c:pt>
                <c:pt idx="823">
                  <c:v>265524193</c:v>
                </c:pt>
                <c:pt idx="824">
                  <c:v>266200254</c:v>
                </c:pt>
                <c:pt idx="825">
                  <c:v>266877104</c:v>
                </c:pt>
                <c:pt idx="826">
                  <c:v>267554822</c:v>
                </c:pt>
                <c:pt idx="827">
                  <c:v>268233389</c:v>
                </c:pt>
                <c:pt idx="828">
                  <c:v>268912873</c:v>
                </c:pt>
                <c:pt idx="829">
                  <c:v>269593195</c:v>
                </c:pt>
                <c:pt idx="830">
                  <c:v>270274302</c:v>
                </c:pt>
                <c:pt idx="831">
                  <c:v>270956290</c:v>
                </c:pt>
                <c:pt idx="832">
                  <c:v>271639097</c:v>
                </c:pt>
                <c:pt idx="833">
                  <c:v>272322820</c:v>
                </c:pt>
                <c:pt idx="834">
                  <c:v>273007447</c:v>
                </c:pt>
                <c:pt idx="835">
                  <c:v>273692957</c:v>
                </c:pt>
                <c:pt idx="836">
                  <c:v>274379422</c:v>
                </c:pt>
                <c:pt idx="837">
                  <c:v>275066818</c:v>
                </c:pt>
                <c:pt idx="838">
                  <c:v>275755228</c:v>
                </c:pt>
                <c:pt idx="839">
                  <c:v>276444592</c:v>
                </c:pt>
                <c:pt idx="840">
                  <c:v>277134733</c:v>
                </c:pt>
                <c:pt idx="841">
                  <c:v>277825704</c:v>
                </c:pt>
                <c:pt idx="842">
                  <c:v>278517515</c:v>
                </c:pt>
                <c:pt idx="843">
                  <c:v>279210226</c:v>
                </c:pt>
                <c:pt idx="844">
                  <c:v>279903876</c:v>
                </c:pt>
                <c:pt idx="845">
                  <c:v>280598392</c:v>
                </c:pt>
                <c:pt idx="846">
                  <c:v>281293829</c:v>
                </c:pt>
                <c:pt idx="847">
                  <c:v>281990219</c:v>
                </c:pt>
                <c:pt idx="848">
                  <c:v>282687591</c:v>
                </c:pt>
                <c:pt idx="849">
                  <c:v>283386016</c:v>
                </c:pt>
                <c:pt idx="850">
                  <c:v>284085280</c:v>
                </c:pt>
                <c:pt idx="851">
                  <c:v>284785463</c:v>
                </c:pt>
                <c:pt idx="852">
                  <c:v>285486595</c:v>
                </c:pt>
                <c:pt idx="853">
                  <c:v>286188711</c:v>
                </c:pt>
                <c:pt idx="854">
                  <c:v>286891902</c:v>
                </c:pt>
                <c:pt idx="855">
                  <c:v>287596021</c:v>
                </c:pt>
                <c:pt idx="856">
                  <c:v>288301153</c:v>
                </c:pt>
                <c:pt idx="857">
                  <c:v>289007333</c:v>
                </c:pt>
                <c:pt idx="858">
                  <c:v>289714594</c:v>
                </c:pt>
                <c:pt idx="859">
                  <c:v>290423004</c:v>
                </c:pt>
                <c:pt idx="860">
                  <c:v>291132206</c:v>
                </c:pt>
                <c:pt idx="861">
                  <c:v>291842217</c:v>
                </c:pt>
                <c:pt idx="862">
                  <c:v>292553084</c:v>
                </c:pt>
                <c:pt idx="863">
                  <c:v>293264833</c:v>
                </c:pt>
                <c:pt idx="864">
                  <c:v>293977501</c:v>
                </c:pt>
                <c:pt idx="865">
                  <c:v>294691039</c:v>
                </c:pt>
                <c:pt idx="866">
                  <c:v>295405471</c:v>
                </c:pt>
                <c:pt idx="867">
                  <c:v>296120869</c:v>
                </c:pt>
                <c:pt idx="868">
                  <c:v>296837222</c:v>
                </c:pt>
                <c:pt idx="869">
                  <c:v>297554595</c:v>
                </c:pt>
                <c:pt idx="870">
                  <c:v>298272899</c:v>
                </c:pt>
                <c:pt idx="871">
                  <c:v>298992089</c:v>
                </c:pt>
                <c:pt idx="872">
                  <c:v>299712251</c:v>
                </c:pt>
                <c:pt idx="873">
                  <c:v>300433343</c:v>
                </c:pt>
                <c:pt idx="874">
                  <c:v>301155452</c:v>
                </c:pt>
                <c:pt idx="875">
                  <c:v>301878563</c:v>
                </c:pt>
                <c:pt idx="876">
                  <c:v>302602655</c:v>
                </c:pt>
                <c:pt idx="877">
                  <c:v>303327813</c:v>
                </c:pt>
                <c:pt idx="878">
                  <c:v>304053999</c:v>
                </c:pt>
                <c:pt idx="879">
                  <c:v>304781303</c:v>
                </c:pt>
                <c:pt idx="880">
                  <c:v>305509641</c:v>
                </c:pt>
                <c:pt idx="881">
                  <c:v>306238859</c:v>
                </c:pt>
                <c:pt idx="882">
                  <c:v>306969016</c:v>
                </c:pt>
                <c:pt idx="883">
                  <c:v>307700111</c:v>
                </c:pt>
                <c:pt idx="884">
                  <c:v>308432208</c:v>
                </c:pt>
                <c:pt idx="885">
                  <c:v>309165339</c:v>
                </c:pt>
                <c:pt idx="886">
                  <c:v>309899445</c:v>
                </c:pt>
                <c:pt idx="887">
                  <c:v>310634573</c:v>
                </c:pt>
                <c:pt idx="888">
                  <c:v>311370745</c:v>
                </c:pt>
                <c:pt idx="889">
                  <c:v>312108006</c:v>
                </c:pt>
                <c:pt idx="890">
                  <c:v>312846409</c:v>
                </c:pt>
                <c:pt idx="891">
                  <c:v>313585761</c:v>
                </c:pt>
                <c:pt idx="892">
                  <c:v>314326130</c:v>
                </c:pt>
                <c:pt idx="893">
                  <c:v>315067551</c:v>
                </c:pt>
                <c:pt idx="894">
                  <c:v>315810057</c:v>
                </c:pt>
                <c:pt idx="895">
                  <c:v>316553743</c:v>
                </c:pt>
                <c:pt idx="896">
                  <c:v>317298448</c:v>
                </c:pt>
                <c:pt idx="897">
                  <c:v>318044269</c:v>
                </c:pt>
                <c:pt idx="898">
                  <c:v>318791239</c:v>
                </c:pt>
                <c:pt idx="899">
                  <c:v>319539392</c:v>
                </c:pt>
                <c:pt idx="900">
                  <c:v>320288800</c:v>
                </c:pt>
                <c:pt idx="901">
                  <c:v>321038994</c:v>
                </c:pt>
                <c:pt idx="902">
                  <c:v>321790002</c:v>
                </c:pt>
                <c:pt idx="903">
                  <c:v>322541863</c:v>
                </c:pt>
                <c:pt idx="904">
                  <c:v>323294601</c:v>
                </c:pt>
                <c:pt idx="905">
                  <c:v>324048269</c:v>
                </c:pt>
                <c:pt idx="906">
                  <c:v>324802800</c:v>
                </c:pt>
                <c:pt idx="907">
                  <c:v>325558231</c:v>
                </c:pt>
                <c:pt idx="908">
                  <c:v>326314622</c:v>
                </c:pt>
                <c:pt idx="909">
                  <c:v>327071979</c:v>
                </c:pt>
                <c:pt idx="910">
                  <c:v>327830357</c:v>
                </c:pt>
                <c:pt idx="911">
                  <c:v>328589658</c:v>
                </c:pt>
                <c:pt idx="912">
                  <c:v>329349841</c:v>
                </c:pt>
                <c:pt idx="913">
                  <c:v>330110995</c:v>
                </c:pt>
                <c:pt idx="914">
                  <c:v>330873088</c:v>
                </c:pt>
                <c:pt idx="915">
                  <c:v>331636200</c:v>
                </c:pt>
                <c:pt idx="916">
                  <c:v>332400308</c:v>
                </c:pt>
                <c:pt idx="917">
                  <c:v>333165400</c:v>
                </c:pt>
                <c:pt idx="918">
                  <c:v>333931567</c:v>
                </c:pt>
                <c:pt idx="919">
                  <c:v>334698759</c:v>
                </c:pt>
                <c:pt idx="920">
                  <c:v>335467064</c:v>
                </c:pt>
                <c:pt idx="921">
                  <c:v>336236394</c:v>
                </c:pt>
                <c:pt idx="922">
                  <c:v>337006605</c:v>
                </c:pt>
                <c:pt idx="923">
                  <c:v>337777765</c:v>
                </c:pt>
                <c:pt idx="924">
                  <c:v>338549857</c:v>
                </c:pt>
                <c:pt idx="925">
                  <c:v>339322958</c:v>
                </c:pt>
                <c:pt idx="926">
                  <c:v>340097086</c:v>
                </c:pt>
                <c:pt idx="927">
                  <c:v>340872196</c:v>
                </c:pt>
                <c:pt idx="928">
                  <c:v>341648325</c:v>
                </c:pt>
                <c:pt idx="929">
                  <c:v>342425497</c:v>
                </c:pt>
                <c:pt idx="930">
                  <c:v>343203763</c:v>
                </c:pt>
                <c:pt idx="931">
                  <c:v>343983161</c:v>
                </c:pt>
                <c:pt idx="932">
                  <c:v>344763514</c:v>
                </c:pt>
                <c:pt idx="933">
                  <c:v>345544887</c:v>
                </c:pt>
                <c:pt idx="934">
                  <c:v>346327313</c:v>
                </c:pt>
                <c:pt idx="935">
                  <c:v>347110825</c:v>
                </c:pt>
                <c:pt idx="936">
                  <c:v>347895504</c:v>
                </c:pt>
                <c:pt idx="937">
                  <c:v>348681213</c:v>
                </c:pt>
                <c:pt idx="938">
                  <c:v>349468039</c:v>
                </c:pt>
                <c:pt idx="939">
                  <c:v>350256016</c:v>
                </c:pt>
                <c:pt idx="940">
                  <c:v>351045174</c:v>
                </c:pt>
                <c:pt idx="941">
                  <c:v>351835598</c:v>
                </c:pt>
                <c:pt idx="942">
                  <c:v>352626878</c:v>
                </c:pt>
                <c:pt idx="943">
                  <c:v>353419076</c:v>
                </c:pt>
                <c:pt idx="944">
                  <c:v>354212219</c:v>
                </c:pt>
                <c:pt idx="945">
                  <c:v>355006342</c:v>
                </c:pt>
                <c:pt idx="946">
                  <c:v>355801504</c:v>
                </c:pt>
                <c:pt idx="947">
                  <c:v>356597623</c:v>
                </c:pt>
                <c:pt idx="948">
                  <c:v>357394744</c:v>
                </c:pt>
                <c:pt idx="949">
                  <c:v>358192924</c:v>
                </c:pt>
                <c:pt idx="950">
                  <c:v>358992179</c:v>
                </c:pt>
                <c:pt idx="951">
                  <c:v>359792556</c:v>
                </c:pt>
                <c:pt idx="952">
                  <c:v>360593939</c:v>
                </c:pt>
                <c:pt idx="953">
                  <c:v>361396311</c:v>
                </c:pt>
                <c:pt idx="954">
                  <c:v>362199751</c:v>
                </c:pt>
                <c:pt idx="955">
                  <c:v>363004240</c:v>
                </c:pt>
                <c:pt idx="956">
                  <c:v>363809846</c:v>
                </c:pt>
                <c:pt idx="957">
                  <c:v>364616547</c:v>
                </c:pt>
                <c:pt idx="958">
                  <c:v>365424333</c:v>
                </c:pt>
                <c:pt idx="959">
                  <c:v>366233300</c:v>
                </c:pt>
                <c:pt idx="960">
                  <c:v>367043386</c:v>
                </c:pt>
                <c:pt idx="961">
                  <c:v>367854688</c:v>
                </c:pt>
                <c:pt idx="962">
                  <c:v>368667104</c:v>
                </c:pt>
                <c:pt idx="963">
                  <c:v>369480503</c:v>
                </c:pt>
                <c:pt idx="964">
                  <c:v>370294957</c:v>
                </c:pt>
                <c:pt idx="965">
                  <c:v>371110442</c:v>
                </c:pt>
                <c:pt idx="966">
                  <c:v>371927041</c:v>
                </c:pt>
                <c:pt idx="967">
                  <c:v>372744760</c:v>
                </c:pt>
                <c:pt idx="968">
                  <c:v>373563556</c:v>
                </c:pt>
                <c:pt idx="969">
                  <c:v>374383482</c:v>
                </c:pt>
                <c:pt idx="970">
                  <c:v>375204548</c:v>
                </c:pt>
                <c:pt idx="971">
                  <c:v>376026814</c:v>
                </c:pt>
                <c:pt idx="972">
                  <c:v>376850298</c:v>
                </c:pt>
                <c:pt idx="973">
                  <c:v>377674848</c:v>
                </c:pt>
                <c:pt idx="974">
                  <c:v>378500519</c:v>
                </c:pt>
                <c:pt idx="975">
                  <c:v>379327343</c:v>
                </c:pt>
                <c:pt idx="976">
                  <c:v>380155349</c:v>
                </c:pt>
                <c:pt idx="977">
                  <c:v>380984617</c:v>
                </c:pt>
                <c:pt idx="978">
                  <c:v>381815024</c:v>
                </c:pt>
                <c:pt idx="979">
                  <c:v>382646650</c:v>
                </c:pt>
                <c:pt idx="980">
                  <c:v>383479525</c:v>
                </c:pt>
                <c:pt idx="981">
                  <c:v>384313684</c:v>
                </c:pt>
                <c:pt idx="982">
                  <c:v>385149218</c:v>
                </c:pt>
                <c:pt idx="983">
                  <c:v>385985204</c:v>
                </c:pt>
                <c:pt idx="984">
                  <c:v>386821703</c:v>
                </c:pt>
                <c:pt idx="985">
                  <c:v>387658750</c:v>
                </c:pt>
                <c:pt idx="986">
                  <c:v>388496378</c:v>
                </c:pt>
                <c:pt idx="987">
                  <c:v>389334655</c:v>
                </c:pt>
                <c:pt idx="988">
                  <c:v>390173479</c:v>
                </c:pt>
                <c:pt idx="989">
                  <c:v>391012912</c:v>
                </c:pt>
                <c:pt idx="990">
                  <c:v>391853001</c:v>
                </c:pt>
                <c:pt idx="991">
                  <c:v>392693772</c:v>
                </c:pt>
                <c:pt idx="992">
                  <c:v>393535262</c:v>
                </c:pt>
                <c:pt idx="993">
                  <c:v>394377349</c:v>
                </c:pt>
                <c:pt idx="994">
                  <c:v>395220030</c:v>
                </c:pt>
                <c:pt idx="995">
                  <c:v>396063377</c:v>
                </c:pt>
                <c:pt idx="996">
                  <c:v>396907379</c:v>
                </c:pt>
                <c:pt idx="997">
                  <c:v>397752101</c:v>
                </c:pt>
                <c:pt idx="998">
                  <c:v>398597515</c:v>
                </c:pt>
                <c:pt idx="999">
                  <c:v>399443615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Arkusz3!$D$1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xVal>
            <c:numRef>
              <c:f>Arkusz3!$A$2:$A$1001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Arkusz3!$D$2:$D$1001</c:f>
              <c:numCache>
                <c:formatCode>General</c:formatCode>
                <c:ptCount val="1000"/>
                <c:pt idx="0">
                  <c:v>99</c:v>
                </c:pt>
                <c:pt idx="1">
                  <c:v>298</c:v>
                </c:pt>
                <c:pt idx="2">
                  <c:v>597</c:v>
                </c:pt>
                <c:pt idx="3">
                  <c:v>996</c:v>
                </c:pt>
                <c:pt idx="4">
                  <c:v>1495</c:v>
                </c:pt>
                <c:pt idx="5">
                  <c:v>2094</c:v>
                </c:pt>
                <c:pt idx="6">
                  <c:v>2793</c:v>
                </c:pt>
                <c:pt idx="7">
                  <c:v>3592</c:v>
                </c:pt>
                <c:pt idx="8">
                  <c:v>4491</c:v>
                </c:pt>
                <c:pt idx="9">
                  <c:v>5490</c:v>
                </c:pt>
                <c:pt idx="10">
                  <c:v>6589</c:v>
                </c:pt>
                <c:pt idx="11">
                  <c:v>7788</c:v>
                </c:pt>
                <c:pt idx="12">
                  <c:v>9087</c:v>
                </c:pt>
                <c:pt idx="13">
                  <c:v>10486</c:v>
                </c:pt>
                <c:pt idx="14">
                  <c:v>11985</c:v>
                </c:pt>
                <c:pt idx="15">
                  <c:v>13584</c:v>
                </c:pt>
                <c:pt idx="16">
                  <c:v>15283</c:v>
                </c:pt>
                <c:pt idx="17">
                  <c:v>17082</c:v>
                </c:pt>
                <c:pt idx="18">
                  <c:v>18981</c:v>
                </c:pt>
                <c:pt idx="19">
                  <c:v>20980</c:v>
                </c:pt>
                <c:pt idx="20">
                  <c:v>23079</c:v>
                </c:pt>
                <c:pt idx="21">
                  <c:v>25278</c:v>
                </c:pt>
                <c:pt idx="22">
                  <c:v>27577</c:v>
                </c:pt>
                <c:pt idx="23">
                  <c:v>29976</c:v>
                </c:pt>
                <c:pt idx="24">
                  <c:v>32475</c:v>
                </c:pt>
                <c:pt idx="25">
                  <c:v>35074</c:v>
                </c:pt>
                <c:pt idx="26">
                  <c:v>37773</c:v>
                </c:pt>
                <c:pt idx="27">
                  <c:v>40572</c:v>
                </c:pt>
                <c:pt idx="28">
                  <c:v>43471</c:v>
                </c:pt>
                <c:pt idx="29">
                  <c:v>46470</c:v>
                </c:pt>
                <c:pt idx="30">
                  <c:v>49569</c:v>
                </c:pt>
                <c:pt idx="31">
                  <c:v>52768</c:v>
                </c:pt>
                <c:pt idx="32">
                  <c:v>56067</c:v>
                </c:pt>
                <c:pt idx="33">
                  <c:v>59466</c:v>
                </c:pt>
                <c:pt idx="34">
                  <c:v>62965</c:v>
                </c:pt>
                <c:pt idx="35">
                  <c:v>66564</c:v>
                </c:pt>
                <c:pt idx="36">
                  <c:v>70263</c:v>
                </c:pt>
                <c:pt idx="37">
                  <c:v>74062</c:v>
                </c:pt>
                <c:pt idx="38">
                  <c:v>77961</c:v>
                </c:pt>
                <c:pt idx="39">
                  <c:v>81960</c:v>
                </c:pt>
                <c:pt idx="40">
                  <c:v>86059</c:v>
                </c:pt>
                <c:pt idx="41">
                  <c:v>90258</c:v>
                </c:pt>
                <c:pt idx="42">
                  <c:v>94557</c:v>
                </c:pt>
                <c:pt idx="43">
                  <c:v>98956</c:v>
                </c:pt>
                <c:pt idx="44">
                  <c:v>103455</c:v>
                </c:pt>
                <c:pt idx="45">
                  <c:v>108054</c:v>
                </c:pt>
                <c:pt idx="46">
                  <c:v>112753</c:v>
                </c:pt>
                <c:pt idx="47">
                  <c:v>117552</c:v>
                </c:pt>
                <c:pt idx="48">
                  <c:v>122451</c:v>
                </c:pt>
                <c:pt idx="49">
                  <c:v>127450</c:v>
                </c:pt>
                <c:pt idx="50">
                  <c:v>132549</c:v>
                </c:pt>
                <c:pt idx="51">
                  <c:v>137748</c:v>
                </c:pt>
                <c:pt idx="52">
                  <c:v>143047</c:v>
                </c:pt>
                <c:pt idx="53">
                  <c:v>148446</c:v>
                </c:pt>
                <c:pt idx="54">
                  <c:v>153945</c:v>
                </c:pt>
                <c:pt idx="55">
                  <c:v>159544</c:v>
                </c:pt>
                <c:pt idx="56">
                  <c:v>165243</c:v>
                </c:pt>
                <c:pt idx="57">
                  <c:v>171042</c:v>
                </c:pt>
                <c:pt idx="58">
                  <c:v>176941</c:v>
                </c:pt>
                <c:pt idx="59">
                  <c:v>182940</c:v>
                </c:pt>
                <c:pt idx="60">
                  <c:v>189039</c:v>
                </c:pt>
                <c:pt idx="61">
                  <c:v>195238</c:v>
                </c:pt>
                <c:pt idx="62">
                  <c:v>201537</c:v>
                </c:pt>
                <c:pt idx="63">
                  <c:v>207936</c:v>
                </c:pt>
                <c:pt idx="64">
                  <c:v>214435</c:v>
                </c:pt>
                <c:pt idx="65">
                  <c:v>221034</c:v>
                </c:pt>
                <c:pt idx="66">
                  <c:v>227733</c:v>
                </c:pt>
                <c:pt idx="67">
                  <c:v>234532</c:v>
                </c:pt>
                <c:pt idx="68">
                  <c:v>241431</c:v>
                </c:pt>
                <c:pt idx="69">
                  <c:v>248430</c:v>
                </c:pt>
                <c:pt idx="70">
                  <c:v>255529</c:v>
                </c:pt>
                <c:pt idx="71">
                  <c:v>262728</c:v>
                </c:pt>
                <c:pt idx="72">
                  <c:v>270027</c:v>
                </c:pt>
                <c:pt idx="73">
                  <c:v>277426</c:v>
                </c:pt>
                <c:pt idx="74">
                  <c:v>284925</c:v>
                </c:pt>
                <c:pt idx="75">
                  <c:v>292524</c:v>
                </c:pt>
                <c:pt idx="76">
                  <c:v>300223</c:v>
                </c:pt>
                <c:pt idx="77">
                  <c:v>308022</c:v>
                </c:pt>
                <c:pt idx="78">
                  <c:v>315921</c:v>
                </c:pt>
                <c:pt idx="79">
                  <c:v>323920</c:v>
                </c:pt>
                <c:pt idx="80">
                  <c:v>332019</c:v>
                </c:pt>
                <c:pt idx="81">
                  <c:v>340218</c:v>
                </c:pt>
                <c:pt idx="82">
                  <c:v>348517</c:v>
                </c:pt>
                <c:pt idx="83">
                  <c:v>356916</c:v>
                </c:pt>
                <c:pt idx="84">
                  <c:v>365415</c:v>
                </c:pt>
                <c:pt idx="85">
                  <c:v>374014</c:v>
                </c:pt>
                <c:pt idx="86">
                  <c:v>382713</c:v>
                </c:pt>
                <c:pt idx="87">
                  <c:v>391512</c:v>
                </c:pt>
                <c:pt idx="88">
                  <c:v>400411</c:v>
                </c:pt>
                <c:pt idx="89">
                  <c:v>409410</c:v>
                </c:pt>
                <c:pt idx="90">
                  <c:v>418509</c:v>
                </c:pt>
                <c:pt idx="91">
                  <c:v>427708</c:v>
                </c:pt>
                <c:pt idx="92">
                  <c:v>437007</c:v>
                </c:pt>
                <c:pt idx="93">
                  <c:v>446406</c:v>
                </c:pt>
                <c:pt idx="94">
                  <c:v>455905</c:v>
                </c:pt>
                <c:pt idx="95">
                  <c:v>465504</c:v>
                </c:pt>
                <c:pt idx="96">
                  <c:v>475203</c:v>
                </c:pt>
                <c:pt idx="97">
                  <c:v>485002</c:v>
                </c:pt>
                <c:pt idx="98">
                  <c:v>494901</c:v>
                </c:pt>
                <c:pt idx="99">
                  <c:v>504900</c:v>
                </c:pt>
                <c:pt idx="100">
                  <c:v>514999</c:v>
                </c:pt>
                <c:pt idx="101">
                  <c:v>525198</c:v>
                </c:pt>
                <c:pt idx="102">
                  <c:v>535497</c:v>
                </c:pt>
                <c:pt idx="103">
                  <c:v>545896</c:v>
                </c:pt>
                <c:pt idx="104">
                  <c:v>556395</c:v>
                </c:pt>
                <c:pt idx="105">
                  <c:v>566994</c:v>
                </c:pt>
                <c:pt idx="106">
                  <c:v>577693</c:v>
                </c:pt>
                <c:pt idx="107">
                  <c:v>588492</c:v>
                </c:pt>
                <c:pt idx="108">
                  <c:v>599391</c:v>
                </c:pt>
                <c:pt idx="109">
                  <c:v>610390</c:v>
                </c:pt>
                <c:pt idx="110">
                  <c:v>621489</c:v>
                </c:pt>
                <c:pt idx="111">
                  <c:v>632688</c:v>
                </c:pt>
                <c:pt idx="112">
                  <c:v>643987</c:v>
                </c:pt>
                <c:pt idx="113">
                  <c:v>655386</c:v>
                </c:pt>
                <c:pt idx="114">
                  <c:v>666885</c:v>
                </c:pt>
                <c:pt idx="115">
                  <c:v>678484</c:v>
                </c:pt>
                <c:pt idx="116">
                  <c:v>690183</c:v>
                </c:pt>
                <c:pt idx="117">
                  <c:v>701982</c:v>
                </c:pt>
                <c:pt idx="118">
                  <c:v>713881</c:v>
                </c:pt>
                <c:pt idx="119">
                  <c:v>725880</c:v>
                </c:pt>
                <c:pt idx="120">
                  <c:v>737979</c:v>
                </c:pt>
                <c:pt idx="121">
                  <c:v>750178</c:v>
                </c:pt>
                <c:pt idx="122">
                  <c:v>762477</c:v>
                </c:pt>
                <c:pt idx="123">
                  <c:v>774876</c:v>
                </c:pt>
                <c:pt idx="124">
                  <c:v>787375</c:v>
                </c:pt>
                <c:pt idx="125">
                  <c:v>799974</c:v>
                </c:pt>
                <c:pt idx="126">
                  <c:v>812673</c:v>
                </c:pt>
                <c:pt idx="127">
                  <c:v>825472</c:v>
                </c:pt>
                <c:pt idx="128">
                  <c:v>838371</c:v>
                </c:pt>
                <c:pt idx="129">
                  <c:v>851370</c:v>
                </c:pt>
                <c:pt idx="130">
                  <c:v>864469</c:v>
                </c:pt>
                <c:pt idx="131">
                  <c:v>877668</c:v>
                </c:pt>
                <c:pt idx="132">
                  <c:v>890967</c:v>
                </c:pt>
                <c:pt idx="133">
                  <c:v>904366</c:v>
                </c:pt>
                <c:pt idx="134">
                  <c:v>917865</c:v>
                </c:pt>
                <c:pt idx="135">
                  <c:v>931464</c:v>
                </c:pt>
                <c:pt idx="136">
                  <c:v>945163</c:v>
                </c:pt>
                <c:pt idx="137">
                  <c:v>958962</c:v>
                </c:pt>
                <c:pt idx="138">
                  <c:v>972861</c:v>
                </c:pt>
                <c:pt idx="139">
                  <c:v>986860</c:v>
                </c:pt>
                <c:pt idx="140">
                  <c:v>1000959</c:v>
                </c:pt>
                <c:pt idx="141">
                  <c:v>1015158</c:v>
                </c:pt>
                <c:pt idx="142">
                  <c:v>1029457</c:v>
                </c:pt>
                <c:pt idx="143">
                  <c:v>1043856</c:v>
                </c:pt>
                <c:pt idx="144">
                  <c:v>1058355</c:v>
                </c:pt>
                <c:pt idx="145">
                  <c:v>1072954</c:v>
                </c:pt>
                <c:pt idx="146">
                  <c:v>1087653</c:v>
                </c:pt>
                <c:pt idx="147">
                  <c:v>1102452</c:v>
                </c:pt>
                <c:pt idx="148">
                  <c:v>1117351</c:v>
                </c:pt>
                <c:pt idx="149">
                  <c:v>1132350</c:v>
                </c:pt>
                <c:pt idx="150">
                  <c:v>1147449</c:v>
                </c:pt>
                <c:pt idx="151">
                  <c:v>1162648</c:v>
                </c:pt>
                <c:pt idx="152">
                  <c:v>1177947</c:v>
                </c:pt>
                <c:pt idx="153">
                  <c:v>1193346</c:v>
                </c:pt>
                <c:pt idx="154">
                  <c:v>1208845</c:v>
                </c:pt>
                <c:pt idx="155">
                  <c:v>1224444</c:v>
                </c:pt>
                <c:pt idx="156">
                  <c:v>1240143</c:v>
                </c:pt>
                <c:pt idx="157">
                  <c:v>1255942</c:v>
                </c:pt>
                <c:pt idx="158">
                  <c:v>1271841</c:v>
                </c:pt>
                <c:pt idx="159">
                  <c:v>1287840</c:v>
                </c:pt>
                <c:pt idx="160">
                  <c:v>1303939</c:v>
                </c:pt>
                <c:pt idx="161">
                  <c:v>1320138</c:v>
                </c:pt>
                <c:pt idx="162">
                  <c:v>1336437</c:v>
                </c:pt>
                <c:pt idx="163">
                  <c:v>1352836</c:v>
                </c:pt>
                <c:pt idx="164">
                  <c:v>1369335</c:v>
                </c:pt>
                <c:pt idx="165">
                  <c:v>1385934</c:v>
                </c:pt>
                <c:pt idx="166">
                  <c:v>1402633</c:v>
                </c:pt>
                <c:pt idx="167">
                  <c:v>1419432</c:v>
                </c:pt>
                <c:pt idx="168">
                  <c:v>1436331</c:v>
                </c:pt>
                <c:pt idx="169">
                  <c:v>1453330</c:v>
                </c:pt>
                <c:pt idx="170">
                  <c:v>1470429</c:v>
                </c:pt>
                <c:pt idx="171">
                  <c:v>1487628</c:v>
                </c:pt>
                <c:pt idx="172">
                  <c:v>1504927</c:v>
                </c:pt>
                <c:pt idx="173">
                  <c:v>1522326</c:v>
                </c:pt>
                <c:pt idx="174">
                  <c:v>1539825</c:v>
                </c:pt>
                <c:pt idx="175">
                  <c:v>1557424</c:v>
                </c:pt>
                <c:pt idx="176">
                  <c:v>1575123</c:v>
                </c:pt>
                <c:pt idx="177">
                  <c:v>1592922</c:v>
                </c:pt>
                <c:pt idx="178">
                  <c:v>1610821</c:v>
                </c:pt>
                <c:pt idx="179">
                  <c:v>1628820</c:v>
                </c:pt>
                <c:pt idx="180">
                  <c:v>1646919</c:v>
                </c:pt>
                <c:pt idx="181">
                  <c:v>1665118</c:v>
                </c:pt>
                <c:pt idx="182">
                  <c:v>1683417</c:v>
                </c:pt>
                <c:pt idx="183">
                  <c:v>1701816</c:v>
                </c:pt>
                <c:pt idx="184">
                  <c:v>1720315</c:v>
                </c:pt>
                <c:pt idx="185">
                  <c:v>1738914</c:v>
                </c:pt>
                <c:pt idx="186">
                  <c:v>1757613</c:v>
                </c:pt>
                <c:pt idx="187">
                  <c:v>1776412</c:v>
                </c:pt>
                <c:pt idx="188">
                  <c:v>1795311</c:v>
                </c:pt>
                <c:pt idx="189">
                  <c:v>1814310</c:v>
                </c:pt>
                <c:pt idx="190">
                  <c:v>1833409</c:v>
                </c:pt>
                <c:pt idx="191">
                  <c:v>1852608</c:v>
                </c:pt>
                <c:pt idx="192">
                  <c:v>1871907</c:v>
                </c:pt>
                <c:pt idx="193">
                  <c:v>1891306</c:v>
                </c:pt>
                <c:pt idx="194">
                  <c:v>1910805</c:v>
                </c:pt>
                <c:pt idx="195">
                  <c:v>1930404</c:v>
                </c:pt>
                <c:pt idx="196">
                  <c:v>1950103</c:v>
                </c:pt>
                <c:pt idx="197">
                  <c:v>1969902</c:v>
                </c:pt>
                <c:pt idx="198">
                  <c:v>1989801</c:v>
                </c:pt>
                <c:pt idx="199">
                  <c:v>2009800</c:v>
                </c:pt>
                <c:pt idx="200">
                  <c:v>2029899</c:v>
                </c:pt>
                <c:pt idx="201">
                  <c:v>2050098</c:v>
                </c:pt>
                <c:pt idx="202">
                  <c:v>2070397</c:v>
                </c:pt>
                <c:pt idx="203">
                  <c:v>2090796</c:v>
                </c:pt>
                <c:pt idx="204">
                  <c:v>2111295</c:v>
                </c:pt>
                <c:pt idx="205">
                  <c:v>2131894</c:v>
                </c:pt>
                <c:pt idx="206">
                  <c:v>2152593</c:v>
                </c:pt>
                <c:pt idx="207">
                  <c:v>2173392</c:v>
                </c:pt>
                <c:pt idx="208">
                  <c:v>2194291</c:v>
                </c:pt>
                <c:pt idx="209">
                  <c:v>2215290</c:v>
                </c:pt>
                <c:pt idx="210">
                  <c:v>2236389</c:v>
                </c:pt>
                <c:pt idx="211">
                  <c:v>2257588</c:v>
                </c:pt>
                <c:pt idx="212">
                  <c:v>2278887</c:v>
                </c:pt>
                <c:pt idx="213">
                  <c:v>2300286</c:v>
                </c:pt>
                <c:pt idx="214">
                  <c:v>2321785</c:v>
                </c:pt>
                <c:pt idx="215">
                  <c:v>2343384</c:v>
                </c:pt>
                <c:pt idx="216">
                  <c:v>2365083</c:v>
                </c:pt>
                <c:pt idx="217">
                  <c:v>2386882</c:v>
                </c:pt>
                <c:pt idx="218">
                  <c:v>2408781</c:v>
                </c:pt>
                <c:pt idx="219">
                  <c:v>2430780</c:v>
                </c:pt>
                <c:pt idx="220">
                  <c:v>2452879</c:v>
                </c:pt>
                <c:pt idx="221">
                  <c:v>2475078</c:v>
                </c:pt>
                <c:pt idx="222">
                  <c:v>2497377</c:v>
                </c:pt>
                <c:pt idx="223">
                  <c:v>2519776</c:v>
                </c:pt>
                <c:pt idx="224">
                  <c:v>2542275</c:v>
                </c:pt>
                <c:pt idx="225">
                  <c:v>2564874</c:v>
                </c:pt>
                <c:pt idx="226">
                  <c:v>2587573</c:v>
                </c:pt>
                <c:pt idx="227">
                  <c:v>2610372</c:v>
                </c:pt>
                <c:pt idx="228">
                  <c:v>2633271</c:v>
                </c:pt>
                <c:pt idx="229">
                  <c:v>2656270</c:v>
                </c:pt>
                <c:pt idx="230">
                  <c:v>2679369</c:v>
                </c:pt>
                <c:pt idx="231">
                  <c:v>2702568</c:v>
                </c:pt>
                <c:pt idx="232">
                  <c:v>2725867</c:v>
                </c:pt>
                <c:pt idx="233">
                  <c:v>2749266</c:v>
                </c:pt>
                <c:pt idx="234">
                  <c:v>2772765</c:v>
                </c:pt>
                <c:pt idx="235">
                  <c:v>2796364</c:v>
                </c:pt>
                <c:pt idx="236">
                  <c:v>2820063</c:v>
                </c:pt>
                <c:pt idx="237">
                  <c:v>2843862</c:v>
                </c:pt>
                <c:pt idx="238">
                  <c:v>2867761</c:v>
                </c:pt>
                <c:pt idx="239">
                  <c:v>2891760</c:v>
                </c:pt>
                <c:pt idx="240">
                  <c:v>2915859</c:v>
                </c:pt>
                <c:pt idx="241">
                  <c:v>2940058</c:v>
                </c:pt>
                <c:pt idx="242">
                  <c:v>2964357</c:v>
                </c:pt>
                <c:pt idx="243">
                  <c:v>2988756</c:v>
                </c:pt>
                <c:pt idx="244">
                  <c:v>3013255</c:v>
                </c:pt>
                <c:pt idx="245">
                  <c:v>3037854</c:v>
                </c:pt>
                <c:pt idx="246">
                  <c:v>3062553</c:v>
                </c:pt>
                <c:pt idx="247">
                  <c:v>3087352</c:v>
                </c:pt>
                <c:pt idx="248">
                  <c:v>3112251</c:v>
                </c:pt>
                <c:pt idx="249">
                  <c:v>3137250</c:v>
                </c:pt>
                <c:pt idx="250">
                  <c:v>3162349</c:v>
                </c:pt>
                <c:pt idx="251">
                  <c:v>3187548</c:v>
                </c:pt>
                <c:pt idx="252">
                  <c:v>3212847</c:v>
                </c:pt>
                <c:pt idx="253">
                  <c:v>3238246</c:v>
                </c:pt>
                <c:pt idx="254">
                  <c:v>3263745</c:v>
                </c:pt>
                <c:pt idx="255">
                  <c:v>3289344</c:v>
                </c:pt>
                <c:pt idx="256">
                  <c:v>3315043</c:v>
                </c:pt>
                <c:pt idx="257">
                  <c:v>3340842</c:v>
                </c:pt>
                <c:pt idx="258">
                  <c:v>3366741</c:v>
                </c:pt>
                <c:pt idx="259">
                  <c:v>3392740</c:v>
                </c:pt>
                <c:pt idx="260">
                  <c:v>3418839</c:v>
                </c:pt>
                <c:pt idx="261">
                  <c:v>3445038</c:v>
                </c:pt>
                <c:pt idx="262">
                  <c:v>3471337</c:v>
                </c:pt>
                <c:pt idx="263">
                  <c:v>3497736</c:v>
                </c:pt>
                <c:pt idx="264">
                  <c:v>3524235</c:v>
                </c:pt>
                <c:pt idx="265">
                  <c:v>3550834</c:v>
                </c:pt>
                <c:pt idx="266">
                  <c:v>3577533</c:v>
                </c:pt>
                <c:pt idx="267">
                  <c:v>3604332</c:v>
                </c:pt>
                <c:pt idx="268">
                  <c:v>3631231</c:v>
                </c:pt>
                <c:pt idx="269">
                  <c:v>3658230</c:v>
                </c:pt>
                <c:pt idx="270">
                  <c:v>3685329</c:v>
                </c:pt>
                <c:pt idx="271">
                  <c:v>3712528</c:v>
                </c:pt>
                <c:pt idx="272">
                  <c:v>3739827</c:v>
                </c:pt>
                <c:pt idx="273">
                  <c:v>3767226</c:v>
                </c:pt>
                <c:pt idx="274">
                  <c:v>3794725</c:v>
                </c:pt>
                <c:pt idx="275">
                  <c:v>3822324</c:v>
                </c:pt>
                <c:pt idx="276">
                  <c:v>3850023</c:v>
                </c:pt>
                <c:pt idx="277">
                  <c:v>3877822</c:v>
                </c:pt>
                <c:pt idx="278">
                  <c:v>3905721</c:v>
                </c:pt>
                <c:pt idx="279">
                  <c:v>3933720</c:v>
                </c:pt>
                <c:pt idx="280">
                  <c:v>3961819</c:v>
                </c:pt>
                <c:pt idx="281">
                  <c:v>3990018</c:v>
                </c:pt>
                <c:pt idx="282">
                  <c:v>4018317</c:v>
                </c:pt>
                <c:pt idx="283">
                  <c:v>4046716</c:v>
                </c:pt>
                <c:pt idx="284">
                  <c:v>4075215</c:v>
                </c:pt>
                <c:pt idx="285">
                  <c:v>4103814</c:v>
                </c:pt>
                <c:pt idx="286">
                  <c:v>4132513</c:v>
                </c:pt>
                <c:pt idx="287">
                  <c:v>4161312</c:v>
                </c:pt>
                <c:pt idx="288">
                  <c:v>4190211</c:v>
                </c:pt>
                <c:pt idx="289">
                  <c:v>4219210</c:v>
                </c:pt>
                <c:pt idx="290">
                  <c:v>4248309</c:v>
                </c:pt>
                <c:pt idx="291">
                  <c:v>4277508</c:v>
                </c:pt>
                <c:pt idx="292">
                  <c:v>4306807</c:v>
                </c:pt>
                <c:pt idx="293">
                  <c:v>4336206</c:v>
                </c:pt>
                <c:pt idx="294">
                  <c:v>4365705</c:v>
                </c:pt>
                <c:pt idx="295">
                  <c:v>4395304</c:v>
                </c:pt>
                <c:pt idx="296">
                  <c:v>4425003</c:v>
                </c:pt>
                <c:pt idx="297">
                  <c:v>4454802</c:v>
                </c:pt>
                <c:pt idx="298">
                  <c:v>4484701</c:v>
                </c:pt>
                <c:pt idx="299">
                  <c:v>4514700</c:v>
                </c:pt>
                <c:pt idx="300">
                  <c:v>4544799</c:v>
                </c:pt>
                <c:pt idx="301">
                  <c:v>4574998</c:v>
                </c:pt>
                <c:pt idx="302">
                  <c:v>4605297</c:v>
                </c:pt>
                <c:pt idx="303">
                  <c:v>4635696</c:v>
                </c:pt>
                <c:pt idx="304">
                  <c:v>4666195</c:v>
                </c:pt>
                <c:pt idx="305">
                  <c:v>4696794</c:v>
                </c:pt>
                <c:pt idx="306">
                  <c:v>4727493</c:v>
                </c:pt>
                <c:pt idx="307">
                  <c:v>4758292</c:v>
                </c:pt>
                <c:pt idx="308">
                  <c:v>4789191</c:v>
                </c:pt>
                <c:pt idx="309">
                  <c:v>4820190</c:v>
                </c:pt>
                <c:pt idx="310">
                  <c:v>4851289</c:v>
                </c:pt>
                <c:pt idx="311">
                  <c:v>4882488</c:v>
                </c:pt>
                <c:pt idx="312">
                  <c:v>4913787</c:v>
                </c:pt>
                <c:pt idx="313">
                  <c:v>4945186</c:v>
                </c:pt>
                <c:pt idx="314">
                  <c:v>4976685</c:v>
                </c:pt>
                <c:pt idx="315">
                  <c:v>5008284</c:v>
                </c:pt>
                <c:pt idx="316">
                  <c:v>5039983</c:v>
                </c:pt>
                <c:pt idx="317">
                  <c:v>5071782</c:v>
                </c:pt>
                <c:pt idx="318">
                  <c:v>5103681</c:v>
                </c:pt>
                <c:pt idx="319">
                  <c:v>5135680</c:v>
                </c:pt>
                <c:pt idx="320">
                  <c:v>5167779</c:v>
                </c:pt>
                <c:pt idx="321">
                  <c:v>5199978</c:v>
                </c:pt>
                <c:pt idx="322">
                  <c:v>5232277</c:v>
                </c:pt>
                <c:pt idx="323">
                  <c:v>5264676</c:v>
                </c:pt>
                <c:pt idx="324">
                  <c:v>5297175</c:v>
                </c:pt>
                <c:pt idx="325">
                  <c:v>5329774</c:v>
                </c:pt>
                <c:pt idx="326">
                  <c:v>5362473</c:v>
                </c:pt>
                <c:pt idx="327">
                  <c:v>5395272</c:v>
                </c:pt>
                <c:pt idx="328">
                  <c:v>5428171</c:v>
                </c:pt>
                <c:pt idx="329">
                  <c:v>5461170</c:v>
                </c:pt>
                <c:pt idx="330">
                  <c:v>5494269</c:v>
                </c:pt>
                <c:pt idx="331">
                  <c:v>5527468</c:v>
                </c:pt>
                <c:pt idx="332">
                  <c:v>5560767</c:v>
                </c:pt>
                <c:pt idx="333">
                  <c:v>5594166</c:v>
                </c:pt>
                <c:pt idx="334">
                  <c:v>5627665</c:v>
                </c:pt>
                <c:pt idx="335">
                  <c:v>5661264</c:v>
                </c:pt>
                <c:pt idx="336">
                  <c:v>5694963</c:v>
                </c:pt>
                <c:pt idx="337">
                  <c:v>5728762</c:v>
                </c:pt>
                <c:pt idx="338">
                  <c:v>5762661</c:v>
                </c:pt>
                <c:pt idx="339">
                  <c:v>5796660</c:v>
                </c:pt>
                <c:pt idx="340">
                  <c:v>5830759</c:v>
                </c:pt>
                <c:pt idx="341">
                  <c:v>5864958</c:v>
                </c:pt>
                <c:pt idx="342">
                  <c:v>5899257</c:v>
                </c:pt>
                <c:pt idx="343">
                  <c:v>5933656</c:v>
                </c:pt>
                <c:pt idx="344">
                  <c:v>5968155</c:v>
                </c:pt>
                <c:pt idx="345">
                  <c:v>6002754</c:v>
                </c:pt>
                <c:pt idx="346">
                  <c:v>6037453</c:v>
                </c:pt>
                <c:pt idx="347">
                  <c:v>6072252</c:v>
                </c:pt>
                <c:pt idx="348">
                  <c:v>6107151</c:v>
                </c:pt>
                <c:pt idx="349">
                  <c:v>6142150</c:v>
                </c:pt>
                <c:pt idx="350">
                  <c:v>6177249</c:v>
                </c:pt>
                <c:pt idx="351">
                  <c:v>6212448</c:v>
                </c:pt>
                <c:pt idx="352">
                  <c:v>6247747</c:v>
                </c:pt>
                <c:pt idx="353">
                  <c:v>6283146</c:v>
                </c:pt>
                <c:pt idx="354">
                  <c:v>6318645</c:v>
                </c:pt>
                <c:pt idx="355">
                  <c:v>6354244</c:v>
                </c:pt>
                <c:pt idx="356">
                  <c:v>6389943</c:v>
                </c:pt>
                <c:pt idx="357">
                  <c:v>6425742</c:v>
                </c:pt>
                <c:pt idx="358">
                  <c:v>6461641</c:v>
                </c:pt>
                <c:pt idx="359">
                  <c:v>6497640</c:v>
                </c:pt>
                <c:pt idx="360">
                  <c:v>6533739</c:v>
                </c:pt>
                <c:pt idx="361">
                  <c:v>6569938</c:v>
                </c:pt>
                <c:pt idx="362">
                  <c:v>6606237</c:v>
                </c:pt>
                <c:pt idx="363">
                  <c:v>6642636</c:v>
                </c:pt>
                <c:pt idx="364">
                  <c:v>6679135</c:v>
                </c:pt>
                <c:pt idx="365">
                  <c:v>6715734</c:v>
                </c:pt>
                <c:pt idx="366">
                  <c:v>6752433</c:v>
                </c:pt>
                <c:pt idx="367">
                  <c:v>6789232</c:v>
                </c:pt>
                <c:pt idx="368">
                  <c:v>6826131</c:v>
                </c:pt>
                <c:pt idx="369">
                  <c:v>6863130</c:v>
                </c:pt>
                <c:pt idx="370">
                  <c:v>6900229</c:v>
                </c:pt>
                <c:pt idx="371">
                  <c:v>6937428</c:v>
                </c:pt>
                <c:pt idx="372">
                  <c:v>6974727</c:v>
                </c:pt>
                <c:pt idx="373">
                  <c:v>7012126</c:v>
                </c:pt>
                <c:pt idx="374">
                  <c:v>7049625</c:v>
                </c:pt>
                <c:pt idx="375">
                  <c:v>7087224</c:v>
                </c:pt>
                <c:pt idx="376">
                  <c:v>7124923</c:v>
                </c:pt>
                <c:pt idx="377">
                  <c:v>7162722</c:v>
                </c:pt>
                <c:pt idx="378">
                  <c:v>7200621</c:v>
                </c:pt>
                <c:pt idx="379">
                  <c:v>7238620</c:v>
                </c:pt>
                <c:pt idx="380">
                  <c:v>7276719</c:v>
                </c:pt>
                <c:pt idx="381">
                  <c:v>7314918</c:v>
                </c:pt>
                <c:pt idx="382">
                  <c:v>7353217</c:v>
                </c:pt>
                <c:pt idx="383">
                  <c:v>7391616</c:v>
                </c:pt>
                <c:pt idx="384">
                  <c:v>7430115</c:v>
                </c:pt>
                <c:pt idx="385">
                  <c:v>7468714</c:v>
                </c:pt>
                <c:pt idx="386">
                  <c:v>7507413</c:v>
                </c:pt>
                <c:pt idx="387">
                  <c:v>7546212</c:v>
                </c:pt>
                <c:pt idx="388">
                  <c:v>7585111</c:v>
                </c:pt>
                <c:pt idx="389">
                  <c:v>7624110</c:v>
                </c:pt>
                <c:pt idx="390">
                  <c:v>7663209</c:v>
                </c:pt>
                <c:pt idx="391">
                  <c:v>7702408</c:v>
                </c:pt>
                <c:pt idx="392">
                  <c:v>7741707</c:v>
                </c:pt>
                <c:pt idx="393">
                  <c:v>7781106</c:v>
                </c:pt>
                <c:pt idx="394">
                  <c:v>7820605</c:v>
                </c:pt>
                <c:pt idx="395">
                  <c:v>7860204</c:v>
                </c:pt>
                <c:pt idx="396">
                  <c:v>7899903</c:v>
                </c:pt>
                <c:pt idx="397">
                  <c:v>7939702</c:v>
                </c:pt>
                <c:pt idx="398">
                  <c:v>7979601</c:v>
                </c:pt>
                <c:pt idx="399">
                  <c:v>8019600</c:v>
                </c:pt>
                <c:pt idx="400">
                  <c:v>8059699</c:v>
                </c:pt>
                <c:pt idx="401">
                  <c:v>8099898</c:v>
                </c:pt>
                <c:pt idx="402">
                  <c:v>8140197</c:v>
                </c:pt>
                <c:pt idx="403">
                  <c:v>8180596</c:v>
                </c:pt>
                <c:pt idx="404">
                  <c:v>8221095</c:v>
                </c:pt>
                <c:pt idx="405">
                  <c:v>8261694</c:v>
                </c:pt>
                <c:pt idx="406">
                  <c:v>8302393</c:v>
                </c:pt>
                <c:pt idx="407">
                  <c:v>8343192</c:v>
                </c:pt>
                <c:pt idx="408">
                  <c:v>8384091</c:v>
                </c:pt>
                <c:pt idx="409">
                  <c:v>8425090</c:v>
                </c:pt>
                <c:pt idx="410">
                  <c:v>8466189</c:v>
                </c:pt>
                <c:pt idx="411">
                  <c:v>8507388</c:v>
                </c:pt>
                <c:pt idx="412">
                  <c:v>8548687</c:v>
                </c:pt>
                <c:pt idx="413">
                  <c:v>8590086</c:v>
                </c:pt>
                <c:pt idx="414">
                  <c:v>8631585</c:v>
                </c:pt>
                <c:pt idx="415">
                  <c:v>8673184</c:v>
                </c:pt>
                <c:pt idx="416">
                  <c:v>8714883</c:v>
                </c:pt>
                <c:pt idx="417">
                  <c:v>8756682</c:v>
                </c:pt>
                <c:pt idx="418">
                  <c:v>8798581</c:v>
                </c:pt>
                <c:pt idx="419">
                  <c:v>8840580</c:v>
                </c:pt>
                <c:pt idx="420">
                  <c:v>8882679</c:v>
                </c:pt>
                <c:pt idx="421">
                  <c:v>8924878</c:v>
                </c:pt>
                <c:pt idx="422">
                  <c:v>8967177</c:v>
                </c:pt>
                <c:pt idx="423">
                  <c:v>9009576</c:v>
                </c:pt>
                <c:pt idx="424">
                  <c:v>9052075</c:v>
                </c:pt>
                <c:pt idx="425">
                  <c:v>9094674</c:v>
                </c:pt>
                <c:pt idx="426">
                  <c:v>9137373</c:v>
                </c:pt>
                <c:pt idx="427">
                  <c:v>9180172</c:v>
                </c:pt>
                <c:pt idx="428">
                  <c:v>9223071</c:v>
                </c:pt>
                <c:pt idx="429">
                  <c:v>9266070</c:v>
                </c:pt>
                <c:pt idx="430">
                  <c:v>9309169</c:v>
                </c:pt>
                <c:pt idx="431">
                  <c:v>9352368</c:v>
                </c:pt>
                <c:pt idx="432">
                  <c:v>9395667</c:v>
                </c:pt>
                <c:pt idx="433">
                  <c:v>9439066</c:v>
                </c:pt>
                <c:pt idx="434">
                  <c:v>9482565</c:v>
                </c:pt>
                <c:pt idx="435">
                  <c:v>9526164</c:v>
                </c:pt>
                <c:pt idx="436">
                  <c:v>9569863</c:v>
                </c:pt>
                <c:pt idx="437">
                  <c:v>9613662</c:v>
                </c:pt>
                <c:pt idx="438">
                  <c:v>9657561</c:v>
                </c:pt>
                <c:pt idx="439">
                  <c:v>9701560</c:v>
                </c:pt>
                <c:pt idx="440">
                  <c:v>9745659</c:v>
                </c:pt>
                <c:pt idx="441">
                  <c:v>9789858</c:v>
                </c:pt>
                <c:pt idx="442">
                  <c:v>9834157</c:v>
                </c:pt>
                <c:pt idx="443">
                  <c:v>9878556</c:v>
                </c:pt>
                <c:pt idx="444">
                  <c:v>9923055</c:v>
                </c:pt>
                <c:pt idx="445">
                  <c:v>9967654</c:v>
                </c:pt>
                <c:pt idx="446">
                  <c:v>10012353</c:v>
                </c:pt>
                <c:pt idx="447">
                  <c:v>10057152</c:v>
                </c:pt>
                <c:pt idx="448">
                  <c:v>10102051</c:v>
                </c:pt>
                <c:pt idx="449">
                  <c:v>10147050</c:v>
                </c:pt>
                <c:pt idx="450">
                  <c:v>10192149</c:v>
                </c:pt>
                <c:pt idx="451">
                  <c:v>10237348</c:v>
                </c:pt>
                <c:pt idx="452">
                  <c:v>10282647</c:v>
                </c:pt>
                <c:pt idx="453">
                  <c:v>10328046</c:v>
                </c:pt>
                <c:pt idx="454">
                  <c:v>10373545</c:v>
                </c:pt>
                <c:pt idx="455">
                  <c:v>10419144</c:v>
                </c:pt>
                <c:pt idx="456">
                  <c:v>10464843</c:v>
                </c:pt>
                <c:pt idx="457">
                  <c:v>10510642</c:v>
                </c:pt>
                <c:pt idx="458">
                  <c:v>10556541</c:v>
                </c:pt>
                <c:pt idx="459">
                  <c:v>10602540</c:v>
                </c:pt>
                <c:pt idx="460">
                  <c:v>10648639</c:v>
                </c:pt>
                <c:pt idx="461">
                  <c:v>10694838</c:v>
                </c:pt>
                <c:pt idx="462">
                  <c:v>10741137</c:v>
                </c:pt>
                <c:pt idx="463">
                  <c:v>10787536</c:v>
                </c:pt>
                <c:pt idx="464">
                  <c:v>10834035</c:v>
                </c:pt>
                <c:pt idx="465">
                  <c:v>10880634</c:v>
                </c:pt>
                <c:pt idx="466">
                  <c:v>10927333</c:v>
                </c:pt>
                <c:pt idx="467">
                  <c:v>10974132</c:v>
                </c:pt>
                <c:pt idx="468">
                  <c:v>11021031</c:v>
                </c:pt>
                <c:pt idx="469">
                  <c:v>11068030</c:v>
                </c:pt>
                <c:pt idx="470">
                  <c:v>11115129</c:v>
                </c:pt>
                <c:pt idx="471">
                  <c:v>11162328</c:v>
                </c:pt>
                <c:pt idx="472">
                  <c:v>11209627</c:v>
                </c:pt>
                <c:pt idx="473">
                  <c:v>11257026</c:v>
                </c:pt>
                <c:pt idx="474">
                  <c:v>11304525</c:v>
                </c:pt>
                <c:pt idx="475">
                  <c:v>11352124</c:v>
                </c:pt>
                <c:pt idx="476">
                  <c:v>11399823</c:v>
                </c:pt>
                <c:pt idx="477">
                  <c:v>11447622</c:v>
                </c:pt>
                <c:pt idx="478">
                  <c:v>11495521</c:v>
                </c:pt>
                <c:pt idx="479">
                  <c:v>11543520</c:v>
                </c:pt>
                <c:pt idx="480">
                  <c:v>11591619</c:v>
                </c:pt>
                <c:pt idx="481">
                  <c:v>11639818</c:v>
                </c:pt>
                <c:pt idx="482">
                  <c:v>11688117</c:v>
                </c:pt>
                <c:pt idx="483">
                  <c:v>11736516</c:v>
                </c:pt>
                <c:pt idx="484">
                  <c:v>11785015</c:v>
                </c:pt>
                <c:pt idx="485">
                  <c:v>11833614</c:v>
                </c:pt>
                <c:pt idx="486">
                  <c:v>11882313</c:v>
                </c:pt>
                <c:pt idx="487">
                  <c:v>11931112</c:v>
                </c:pt>
                <c:pt idx="488">
                  <c:v>11980011</c:v>
                </c:pt>
                <c:pt idx="489">
                  <c:v>12029010</c:v>
                </c:pt>
                <c:pt idx="490">
                  <c:v>12078109</c:v>
                </c:pt>
                <c:pt idx="491">
                  <c:v>12127308</c:v>
                </c:pt>
                <c:pt idx="492">
                  <c:v>12176607</c:v>
                </c:pt>
                <c:pt idx="493">
                  <c:v>12226006</c:v>
                </c:pt>
                <c:pt idx="494">
                  <c:v>12275505</c:v>
                </c:pt>
                <c:pt idx="495">
                  <c:v>12325104</c:v>
                </c:pt>
                <c:pt idx="496">
                  <c:v>12374803</c:v>
                </c:pt>
                <c:pt idx="497">
                  <c:v>12424602</c:v>
                </c:pt>
                <c:pt idx="498">
                  <c:v>12474501</c:v>
                </c:pt>
                <c:pt idx="499">
                  <c:v>12524500</c:v>
                </c:pt>
                <c:pt idx="500">
                  <c:v>12574599</c:v>
                </c:pt>
                <c:pt idx="501">
                  <c:v>12624798</c:v>
                </c:pt>
                <c:pt idx="502">
                  <c:v>12675097</c:v>
                </c:pt>
                <c:pt idx="503">
                  <c:v>12725496</c:v>
                </c:pt>
                <c:pt idx="504">
                  <c:v>12775995</c:v>
                </c:pt>
                <c:pt idx="505">
                  <c:v>12826594</c:v>
                </c:pt>
                <c:pt idx="506">
                  <c:v>12877293</c:v>
                </c:pt>
                <c:pt idx="507">
                  <c:v>12928092</c:v>
                </c:pt>
                <c:pt idx="508">
                  <c:v>12978991</c:v>
                </c:pt>
                <c:pt idx="509">
                  <c:v>13029990</c:v>
                </c:pt>
                <c:pt idx="510">
                  <c:v>13081089</c:v>
                </c:pt>
                <c:pt idx="511">
                  <c:v>13132288</c:v>
                </c:pt>
                <c:pt idx="512">
                  <c:v>13183587</c:v>
                </c:pt>
                <c:pt idx="513">
                  <c:v>13234986</c:v>
                </c:pt>
                <c:pt idx="514">
                  <c:v>13286485</c:v>
                </c:pt>
                <c:pt idx="515">
                  <c:v>13338084</c:v>
                </c:pt>
                <c:pt idx="516">
                  <c:v>13389783</c:v>
                </c:pt>
                <c:pt idx="517">
                  <c:v>13441582</c:v>
                </c:pt>
                <c:pt idx="518">
                  <c:v>13493481</c:v>
                </c:pt>
                <c:pt idx="519">
                  <c:v>13545480</c:v>
                </c:pt>
                <c:pt idx="520">
                  <c:v>13597579</c:v>
                </c:pt>
                <c:pt idx="521">
                  <c:v>13649778</c:v>
                </c:pt>
                <c:pt idx="522">
                  <c:v>13702077</c:v>
                </c:pt>
                <c:pt idx="523">
                  <c:v>13754476</c:v>
                </c:pt>
                <c:pt idx="524">
                  <c:v>13806975</c:v>
                </c:pt>
                <c:pt idx="525">
                  <c:v>13859574</c:v>
                </c:pt>
                <c:pt idx="526">
                  <c:v>13912273</c:v>
                </c:pt>
                <c:pt idx="527">
                  <c:v>13965072</c:v>
                </c:pt>
                <c:pt idx="528">
                  <c:v>14017971</c:v>
                </c:pt>
                <c:pt idx="529">
                  <c:v>14070970</c:v>
                </c:pt>
                <c:pt idx="530">
                  <c:v>14124069</c:v>
                </c:pt>
                <c:pt idx="531">
                  <c:v>14177268</c:v>
                </c:pt>
                <c:pt idx="532">
                  <c:v>14230567</c:v>
                </c:pt>
                <c:pt idx="533">
                  <c:v>14283966</c:v>
                </c:pt>
                <c:pt idx="534">
                  <c:v>14337465</c:v>
                </c:pt>
                <c:pt idx="535">
                  <c:v>14391064</c:v>
                </c:pt>
                <c:pt idx="536">
                  <c:v>14444763</c:v>
                </c:pt>
                <c:pt idx="537">
                  <c:v>14498562</c:v>
                </c:pt>
                <c:pt idx="538">
                  <c:v>14552461</c:v>
                </c:pt>
                <c:pt idx="539">
                  <c:v>14606460</c:v>
                </c:pt>
                <c:pt idx="540">
                  <c:v>14660559</c:v>
                </c:pt>
                <c:pt idx="541">
                  <c:v>14714758</c:v>
                </c:pt>
                <c:pt idx="542">
                  <c:v>14769057</c:v>
                </c:pt>
                <c:pt idx="543">
                  <c:v>14823456</c:v>
                </c:pt>
                <c:pt idx="544">
                  <c:v>14877955</c:v>
                </c:pt>
                <c:pt idx="545">
                  <c:v>14932554</c:v>
                </c:pt>
                <c:pt idx="546">
                  <c:v>14987253</c:v>
                </c:pt>
                <c:pt idx="547">
                  <c:v>15042052</c:v>
                </c:pt>
                <c:pt idx="548">
                  <c:v>15096951</c:v>
                </c:pt>
                <c:pt idx="549">
                  <c:v>15151950</c:v>
                </c:pt>
                <c:pt idx="550">
                  <c:v>15207049</c:v>
                </c:pt>
                <c:pt idx="551">
                  <c:v>15262248</c:v>
                </c:pt>
                <c:pt idx="552">
                  <c:v>15317547</c:v>
                </c:pt>
                <c:pt idx="553">
                  <c:v>15372946</c:v>
                </c:pt>
                <c:pt idx="554">
                  <c:v>15428445</c:v>
                </c:pt>
                <c:pt idx="555">
                  <c:v>15484044</c:v>
                </c:pt>
                <c:pt idx="556">
                  <c:v>15539743</c:v>
                </c:pt>
                <c:pt idx="557">
                  <c:v>15595542</c:v>
                </c:pt>
                <c:pt idx="558">
                  <c:v>15651441</c:v>
                </c:pt>
                <c:pt idx="559">
                  <c:v>15707440</c:v>
                </c:pt>
                <c:pt idx="560">
                  <c:v>15763539</c:v>
                </c:pt>
                <c:pt idx="561">
                  <c:v>15819738</c:v>
                </c:pt>
                <c:pt idx="562">
                  <c:v>15876037</c:v>
                </c:pt>
                <c:pt idx="563">
                  <c:v>15932436</c:v>
                </c:pt>
                <c:pt idx="564">
                  <c:v>15988935</c:v>
                </c:pt>
                <c:pt idx="565">
                  <c:v>16045534</c:v>
                </c:pt>
                <c:pt idx="566">
                  <c:v>16102233</c:v>
                </c:pt>
                <c:pt idx="567">
                  <c:v>16159032</c:v>
                </c:pt>
                <c:pt idx="568">
                  <c:v>16215931</c:v>
                </c:pt>
                <c:pt idx="569">
                  <c:v>16272930</c:v>
                </c:pt>
                <c:pt idx="570">
                  <c:v>16330029</c:v>
                </c:pt>
                <c:pt idx="571">
                  <c:v>16387228</c:v>
                </c:pt>
                <c:pt idx="572">
                  <c:v>16444527</c:v>
                </c:pt>
                <c:pt idx="573">
                  <c:v>16501926</c:v>
                </c:pt>
                <c:pt idx="574">
                  <c:v>16559425</c:v>
                </c:pt>
                <c:pt idx="575">
                  <c:v>16617024</c:v>
                </c:pt>
                <c:pt idx="576">
                  <c:v>16674723</c:v>
                </c:pt>
                <c:pt idx="577">
                  <c:v>16732522</c:v>
                </c:pt>
                <c:pt idx="578">
                  <c:v>16790421</c:v>
                </c:pt>
                <c:pt idx="579">
                  <c:v>16848420</c:v>
                </c:pt>
                <c:pt idx="580">
                  <c:v>16906519</c:v>
                </c:pt>
                <c:pt idx="581">
                  <c:v>16964718</c:v>
                </c:pt>
                <c:pt idx="582">
                  <c:v>17023017</c:v>
                </c:pt>
                <c:pt idx="583">
                  <c:v>17081416</c:v>
                </c:pt>
                <c:pt idx="584">
                  <c:v>17139915</c:v>
                </c:pt>
                <c:pt idx="585">
                  <c:v>17198514</c:v>
                </c:pt>
                <c:pt idx="586">
                  <c:v>17257213</c:v>
                </c:pt>
                <c:pt idx="587">
                  <c:v>17316012</c:v>
                </c:pt>
                <c:pt idx="588">
                  <c:v>17374911</c:v>
                </c:pt>
                <c:pt idx="589">
                  <c:v>17433910</c:v>
                </c:pt>
                <c:pt idx="590">
                  <c:v>17493009</c:v>
                </c:pt>
                <c:pt idx="591">
                  <c:v>17552208</c:v>
                </c:pt>
                <c:pt idx="592">
                  <c:v>17611507</c:v>
                </c:pt>
                <c:pt idx="593">
                  <c:v>17670906</c:v>
                </c:pt>
                <c:pt idx="594">
                  <c:v>17730405</c:v>
                </c:pt>
                <c:pt idx="595">
                  <c:v>17790004</c:v>
                </c:pt>
                <c:pt idx="596">
                  <c:v>17849703</c:v>
                </c:pt>
                <c:pt idx="597">
                  <c:v>17909502</c:v>
                </c:pt>
                <c:pt idx="598">
                  <c:v>17969401</c:v>
                </c:pt>
                <c:pt idx="599">
                  <c:v>18029400</c:v>
                </c:pt>
                <c:pt idx="600">
                  <c:v>18089499</c:v>
                </c:pt>
                <c:pt idx="601">
                  <c:v>18149698</c:v>
                </c:pt>
                <c:pt idx="602">
                  <c:v>18209997</c:v>
                </c:pt>
                <c:pt idx="603">
                  <c:v>18270396</c:v>
                </c:pt>
                <c:pt idx="604">
                  <c:v>18330895</c:v>
                </c:pt>
                <c:pt idx="605">
                  <c:v>18391494</c:v>
                </c:pt>
                <c:pt idx="606">
                  <c:v>18452193</c:v>
                </c:pt>
                <c:pt idx="607">
                  <c:v>18512992</c:v>
                </c:pt>
                <c:pt idx="608">
                  <c:v>18573891</c:v>
                </c:pt>
                <c:pt idx="609">
                  <c:v>18634890</c:v>
                </c:pt>
                <c:pt idx="610">
                  <c:v>18695989</c:v>
                </c:pt>
                <c:pt idx="611">
                  <c:v>18757188</c:v>
                </c:pt>
                <c:pt idx="612">
                  <c:v>18818487</c:v>
                </c:pt>
                <c:pt idx="613">
                  <c:v>18879886</c:v>
                </c:pt>
                <c:pt idx="614">
                  <c:v>18941385</c:v>
                </c:pt>
                <c:pt idx="615">
                  <c:v>19002984</c:v>
                </c:pt>
                <c:pt idx="616">
                  <c:v>19064683</c:v>
                </c:pt>
                <c:pt idx="617">
                  <c:v>19126482</c:v>
                </c:pt>
                <c:pt idx="618">
                  <c:v>19188381</c:v>
                </c:pt>
                <c:pt idx="619">
                  <c:v>19250380</c:v>
                </c:pt>
                <c:pt idx="620">
                  <c:v>19312479</c:v>
                </c:pt>
                <c:pt idx="621">
                  <c:v>19374678</c:v>
                </c:pt>
                <c:pt idx="622">
                  <c:v>19436977</c:v>
                </c:pt>
                <c:pt idx="623">
                  <c:v>19499376</c:v>
                </c:pt>
                <c:pt idx="624">
                  <c:v>19561875</c:v>
                </c:pt>
                <c:pt idx="625">
                  <c:v>19624474</c:v>
                </c:pt>
                <c:pt idx="626">
                  <c:v>19687173</c:v>
                </c:pt>
                <c:pt idx="627">
                  <c:v>19749972</c:v>
                </c:pt>
                <c:pt idx="628">
                  <c:v>19812871</c:v>
                </c:pt>
                <c:pt idx="629">
                  <c:v>19875870</c:v>
                </c:pt>
                <c:pt idx="630">
                  <c:v>19938969</c:v>
                </c:pt>
                <c:pt idx="631">
                  <c:v>20002168</c:v>
                </c:pt>
                <c:pt idx="632">
                  <c:v>20065467</c:v>
                </c:pt>
                <c:pt idx="633">
                  <c:v>20128866</c:v>
                </c:pt>
                <c:pt idx="634">
                  <c:v>20192365</c:v>
                </c:pt>
                <c:pt idx="635">
                  <c:v>20255964</c:v>
                </c:pt>
                <c:pt idx="636">
                  <c:v>20319663</c:v>
                </c:pt>
                <c:pt idx="637">
                  <c:v>20383462</c:v>
                </c:pt>
                <c:pt idx="638">
                  <c:v>20447361</c:v>
                </c:pt>
                <c:pt idx="639">
                  <c:v>20511360</c:v>
                </c:pt>
                <c:pt idx="640">
                  <c:v>20575459</c:v>
                </c:pt>
                <c:pt idx="641">
                  <c:v>20639658</c:v>
                </c:pt>
                <c:pt idx="642">
                  <c:v>20703957</c:v>
                </c:pt>
                <c:pt idx="643">
                  <c:v>20768356</c:v>
                </c:pt>
                <c:pt idx="644">
                  <c:v>20832855</c:v>
                </c:pt>
                <c:pt idx="645">
                  <c:v>20897454</c:v>
                </c:pt>
                <c:pt idx="646">
                  <c:v>20962153</c:v>
                </c:pt>
                <c:pt idx="647">
                  <c:v>21026952</c:v>
                </c:pt>
                <c:pt idx="648">
                  <c:v>21091851</c:v>
                </c:pt>
                <c:pt idx="649">
                  <c:v>21156850</c:v>
                </c:pt>
                <c:pt idx="650">
                  <c:v>21221949</c:v>
                </c:pt>
                <c:pt idx="651">
                  <c:v>21287148</c:v>
                </c:pt>
                <c:pt idx="652">
                  <c:v>21352447</c:v>
                </c:pt>
                <c:pt idx="653">
                  <c:v>21417846</c:v>
                </c:pt>
                <c:pt idx="654">
                  <c:v>21483345</c:v>
                </c:pt>
                <c:pt idx="655">
                  <c:v>21548944</c:v>
                </c:pt>
                <c:pt idx="656">
                  <c:v>21614643</c:v>
                </c:pt>
                <c:pt idx="657">
                  <c:v>21680442</c:v>
                </c:pt>
                <c:pt idx="658">
                  <c:v>21746341</c:v>
                </c:pt>
                <c:pt idx="659">
                  <c:v>21812340</c:v>
                </c:pt>
                <c:pt idx="660">
                  <c:v>21878439</c:v>
                </c:pt>
                <c:pt idx="661">
                  <c:v>21944638</c:v>
                </c:pt>
                <c:pt idx="662">
                  <c:v>22010937</c:v>
                </c:pt>
                <c:pt idx="663">
                  <c:v>22077336</c:v>
                </c:pt>
                <c:pt idx="664">
                  <c:v>22143835</c:v>
                </c:pt>
                <c:pt idx="665">
                  <c:v>22210434</c:v>
                </c:pt>
                <c:pt idx="666">
                  <c:v>22277133</c:v>
                </c:pt>
                <c:pt idx="667">
                  <c:v>22343932</c:v>
                </c:pt>
                <c:pt idx="668">
                  <c:v>22410831</c:v>
                </c:pt>
                <c:pt idx="669">
                  <c:v>22477830</c:v>
                </c:pt>
                <c:pt idx="670">
                  <c:v>22544929</c:v>
                </c:pt>
                <c:pt idx="671">
                  <c:v>22612128</c:v>
                </c:pt>
                <c:pt idx="672">
                  <c:v>22679427</c:v>
                </c:pt>
                <c:pt idx="673">
                  <c:v>22746826</c:v>
                </c:pt>
                <c:pt idx="674">
                  <c:v>22814325</c:v>
                </c:pt>
                <c:pt idx="675">
                  <c:v>22881924</c:v>
                </c:pt>
                <c:pt idx="676">
                  <c:v>22949623</c:v>
                </c:pt>
                <c:pt idx="677">
                  <c:v>23017422</c:v>
                </c:pt>
                <c:pt idx="678">
                  <c:v>23085321</c:v>
                </c:pt>
                <c:pt idx="679">
                  <c:v>23153320</c:v>
                </c:pt>
                <c:pt idx="680">
                  <c:v>23221419</c:v>
                </c:pt>
                <c:pt idx="681">
                  <c:v>23289618</c:v>
                </c:pt>
                <c:pt idx="682">
                  <c:v>23357917</c:v>
                </c:pt>
                <c:pt idx="683">
                  <c:v>23426316</c:v>
                </c:pt>
                <c:pt idx="684">
                  <c:v>23494815</c:v>
                </c:pt>
                <c:pt idx="685">
                  <c:v>23563414</c:v>
                </c:pt>
                <c:pt idx="686">
                  <c:v>23632113</c:v>
                </c:pt>
                <c:pt idx="687">
                  <c:v>23700912</c:v>
                </c:pt>
                <c:pt idx="688">
                  <c:v>23769811</c:v>
                </c:pt>
                <c:pt idx="689">
                  <c:v>23838810</c:v>
                </c:pt>
                <c:pt idx="690">
                  <c:v>23907909</c:v>
                </c:pt>
                <c:pt idx="691">
                  <c:v>23977108</c:v>
                </c:pt>
                <c:pt idx="692">
                  <c:v>24046407</c:v>
                </c:pt>
                <c:pt idx="693">
                  <c:v>24115806</c:v>
                </c:pt>
                <c:pt idx="694">
                  <c:v>24185305</c:v>
                </c:pt>
                <c:pt idx="695">
                  <c:v>24254904</c:v>
                </c:pt>
                <c:pt idx="696">
                  <c:v>24324603</c:v>
                </c:pt>
                <c:pt idx="697">
                  <c:v>24394402</c:v>
                </c:pt>
                <c:pt idx="698">
                  <c:v>24464301</c:v>
                </c:pt>
                <c:pt idx="699">
                  <c:v>24534300</c:v>
                </c:pt>
                <c:pt idx="700">
                  <c:v>24604399</c:v>
                </c:pt>
                <c:pt idx="701">
                  <c:v>24674598</c:v>
                </c:pt>
                <c:pt idx="702">
                  <c:v>24744897</c:v>
                </c:pt>
                <c:pt idx="703">
                  <c:v>24815296</c:v>
                </c:pt>
                <c:pt idx="704">
                  <c:v>24885795</c:v>
                </c:pt>
                <c:pt idx="705">
                  <c:v>24956394</c:v>
                </c:pt>
                <c:pt idx="706">
                  <c:v>25027093</c:v>
                </c:pt>
                <c:pt idx="707">
                  <c:v>25097892</c:v>
                </c:pt>
                <c:pt idx="708">
                  <c:v>25168791</c:v>
                </c:pt>
                <c:pt idx="709">
                  <c:v>25239790</c:v>
                </c:pt>
                <c:pt idx="710">
                  <c:v>25310889</c:v>
                </c:pt>
                <c:pt idx="711">
                  <c:v>25382088</c:v>
                </c:pt>
                <c:pt idx="712">
                  <c:v>25453387</c:v>
                </c:pt>
                <c:pt idx="713">
                  <c:v>25524786</c:v>
                </c:pt>
                <c:pt idx="714">
                  <c:v>25596285</c:v>
                </c:pt>
                <c:pt idx="715">
                  <c:v>25667884</c:v>
                </c:pt>
                <c:pt idx="716">
                  <c:v>25739583</c:v>
                </c:pt>
                <c:pt idx="717">
                  <c:v>25811382</c:v>
                </c:pt>
                <c:pt idx="718">
                  <c:v>25883281</c:v>
                </c:pt>
                <c:pt idx="719">
                  <c:v>25955280</c:v>
                </c:pt>
                <c:pt idx="720">
                  <c:v>26027379</c:v>
                </c:pt>
                <c:pt idx="721">
                  <c:v>26099578</c:v>
                </c:pt>
                <c:pt idx="722">
                  <c:v>26171877</c:v>
                </c:pt>
                <c:pt idx="723">
                  <c:v>26244276</c:v>
                </c:pt>
                <c:pt idx="724">
                  <c:v>26316775</c:v>
                </c:pt>
                <c:pt idx="725">
                  <c:v>26389374</c:v>
                </c:pt>
                <c:pt idx="726">
                  <c:v>26462073</c:v>
                </c:pt>
                <c:pt idx="727">
                  <c:v>26534872</c:v>
                </c:pt>
                <c:pt idx="728">
                  <c:v>26607771</c:v>
                </c:pt>
                <c:pt idx="729">
                  <c:v>26680770</c:v>
                </c:pt>
                <c:pt idx="730">
                  <c:v>26753869</c:v>
                </c:pt>
                <c:pt idx="731">
                  <c:v>26827068</c:v>
                </c:pt>
                <c:pt idx="732">
                  <c:v>26900367</c:v>
                </c:pt>
                <c:pt idx="733">
                  <c:v>26973766</c:v>
                </c:pt>
                <c:pt idx="734">
                  <c:v>27047265</c:v>
                </c:pt>
                <c:pt idx="735">
                  <c:v>27120864</c:v>
                </c:pt>
                <c:pt idx="736">
                  <c:v>27194563</c:v>
                </c:pt>
                <c:pt idx="737">
                  <c:v>27268362</c:v>
                </c:pt>
                <c:pt idx="738">
                  <c:v>27342261</c:v>
                </c:pt>
                <c:pt idx="739">
                  <c:v>27416260</c:v>
                </c:pt>
                <c:pt idx="740">
                  <c:v>27490359</c:v>
                </c:pt>
                <c:pt idx="741">
                  <c:v>27564558</c:v>
                </c:pt>
                <c:pt idx="742">
                  <c:v>27638857</c:v>
                </c:pt>
                <c:pt idx="743">
                  <c:v>27713256</c:v>
                </c:pt>
                <c:pt idx="744">
                  <c:v>27787755</c:v>
                </c:pt>
                <c:pt idx="745">
                  <c:v>27862354</c:v>
                </c:pt>
                <c:pt idx="746">
                  <c:v>27937053</c:v>
                </c:pt>
                <c:pt idx="747">
                  <c:v>28011852</c:v>
                </c:pt>
                <c:pt idx="748">
                  <c:v>28086751</c:v>
                </c:pt>
                <c:pt idx="749">
                  <c:v>28161750</c:v>
                </c:pt>
                <c:pt idx="750">
                  <c:v>28236849</c:v>
                </c:pt>
                <c:pt idx="751">
                  <c:v>28312048</c:v>
                </c:pt>
                <c:pt idx="752">
                  <c:v>28387347</c:v>
                </c:pt>
                <c:pt idx="753">
                  <c:v>28462746</c:v>
                </c:pt>
                <c:pt idx="754">
                  <c:v>28538245</c:v>
                </c:pt>
                <c:pt idx="755">
                  <c:v>28613844</c:v>
                </c:pt>
                <c:pt idx="756">
                  <c:v>28689543</c:v>
                </c:pt>
                <c:pt idx="757">
                  <c:v>28765342</c:v>
                </c:pt>
                <c:pt idx="758">
                  <c:v>28841241</c:v>
                </c:pt>
                <c:pt idx="759">
                  <c:v>28917240</c:v>
                </c:pt>
                <c:pt idx="760">
                  <c:v>28993339</c:v>
                </c:pt>
                <c:pt idx="761">
                  <c:v>29069538</c:v>
                </c:pt>
                <c:pt idx="762">
                  <c:v>29145837</c:v>
                </c:pt>
                <c:pt idx="763">
                  <c:v>29222236</c:v>
                </c:pt>
                <c:pt idx="764">
                  <c:v>29298735</c:v>
                </c:pt>
                <c:pt idx="765">
                  <c:v>29375334</c:v>
                </c:pt>
                <c:pt idx="766">
                  <c:v>29452033</c:v>
                </c:pt>
                <c:pt idx="767">
                  <c:v>29528832</c:v>
                </c:pt>
                <c:pt idx="768">
                  <c:v>29605731</c:v>
                </c:pt>
                <c:pt idx="769">
                  <c:v>29682730</c:v>
                </c:pt>
                <c:pt idx="770">
                  <c:v>29759829</c:v>
                </c:pt>
                <c:pt idx="771">
                  <c:v>29837028</c:v>
                </c:pt>
                <c:pt idx="772">
                  <c:v>29914327</c:v>
                </c:pt>
                <c:pt idx="773">
                  <c:v>29991726</c:v>
                </c:pt>
                <c:pt idx="774">
                  <c:v>30069225</c:v>
                </c:pt>
                <c:pt idx="775">
                  <c:v>30146824</c:v>
                </c:pt>
                <c:pt idx="776">
                  <c:v>30224523</c:v>
                </c:pt>
                <c:pt idx="777">
                  <c:v>30302322</c:v>
                </c:pt>
                <c:pt idx="778">
                  <c:v>30380221</c:v>
                </c:pt>
                <c:pt idx="779">
                  <c:v>30458220</c:v>
                </c:pt>
                <c:pt idx="780">
                  <c:v>30536319</c:v>
                </c:pt>
                <c:pt idx="781">
                  <c:v>30614518</c:v>
                </c:pt>
                <c:pt idx="782">
                  <c:v>30692817</c:v>
                </c:pt>
                <c:pt idx="783">
                  <c:v>30771216</c:v>
                </c:pt>
                <c:pt idx="784">
                  <c:v>30849715</c:v>
                </c:pt>
                <c:pt idx="785">
                  <c:v>30928314</c:v>
                </c:pt>
                <c:pt idx="786">
                  <c:v>31007013</c:v>
                </c:pt>
                <c:pt idx="787">
                  <c:v>31085812</c:v>
                </c:pt>
                <c:pt idx="788">
                  <c:v>31164711</c:v>
                </c:pt>
                <c:pt idx="789">
                  <c:v>31243710</c:v>
                </c:pt>
                <c:pt idx="790">
                  <c:v>31322809</c:v>
                </c:pt>
                <c:pt idx="791">
                  <c:v>31402008</c:v>
                </c:pt>
                <c:pt idx="792">
                  <c:v>31481307</c:v>
                </c:pt>
                <c:pt idx="793">
                  <c:v>31560706</c:v>
                </c:pt>
                <c:pt idx="794">
                  <c:v>31640205</c:v>
                </c:pt>
                <c:pt idx="795">
                  <c:v>31719804</c:v>
                </c:pt>
                <c:pt idx="796">
                  <c:v>31799503</c:v>
                </c:pt>
                <c:pt idx="797">
                  <c:v>31879302</c:v>
                </c:pt>
                <c:pt idx="798">
                  <c:v>31959201</c:v>
                </c:pt>
                <c:pt idx="799">
                  <c:v>32039200</c:v>
                </c:pt>
                <c:pt idx="800">
                  <c:v>32119299</c:v>
                </c:pt>
                <c:pt idx="801">
                  <c:v>32199498</c:v>
                </c:pt>
                <c:pt idx="802">
                  <c:v>32279797</c:v>
                </c:pt>
                <c:pt idx="803">
                  <c:v>32360196</c:v>
                </c:pt>
                <c:pt idx="804">
                  <c:v>32440695</c:v>
                </c:pt>
                <c:pt idx="805">
                  <c:v>32521294</c:v>
                </c:pt>
                <c:pt idx="806">
                  <c:v>32601993</c:v>
                </c:pt>
                <c:pt idx="807">
                  <c:v>32682792</c:v>
                </c:pt>
                <c:pt idx="808">
                  <c:v>32763691</c:v>
                </c:pt>
                <c:pt idx="809">
                  <c:v>32844690</c:v>
                </c:pt>
                <c:pt idx="810">
                  <c:v>32925789</c:v>
                </c:pt>
                <c:pt idx="811">
                  <c:v>33006988</c:v>
                </c:pt>
                <c:pt idx="812">
                  <c:v>33088287</c:v>
                </c:pt>
                <c:pt idx="813">
                  <c:v>33169686</c:v>
                </c:pt>
                <c:pt idx="814">
                  <c:v>33251185</c:v>
                </c:pt>
                <c:pt idx="815">
                  <c:v>33332784</c:v>
                </c:pt>
                <c:pt idx="816">
                  <c:v>33414483</c:v>
                </c:pt>
                <c:pt idx="817">
                  <c:v>33496282</c:v>
                </c:pt>
                <c:pt idx="818">
                  <c:v>33578181</c:v>
                </c:pt>
                <c:pt idx="819">
                  <c:v>33660180</c:v>
                </c:pt>
                <c:pt idx="820">
                  <c:v>33742279</c:v>
                </c:pt>
                <c:pt idx="821">
                  <c:v>33824478</c:v>
                </c:pt>
                <c:pt idx="822">
                  <c:v>33906777</c:v>
                </c:pt>
                <c:pt idx="823">
                  <c:v>33989176</c:v>
                </c:pt>
                <c:pt idx="824">
                  <c:v>34071675</c:v>
                </c:pt>
                <c:pt idx="825">
                  <c:v>34154274</c:v>
                </c:pt>
                <c:pt idx="826">
                  <c:v>34236973</c:v>
                </c:pt>
                <c:pt idx="827">
                  <c:v>34319772</c:v>
                </c:pt>
                <c:pt idx="828">
                  <c:v>34402671</c:v>
                </c:pt>
                <c:pt idx="829">
                  <c:v>34485670</c:v>
                </c:pt>
                <c:pt idx="830">
                  <c:v>34568769</c:v>
                </c:pt>
                <c:pt idx="831">
                  <c:v>34651968</c:v>
                </c:pt>
                <c:pt idx="832">
                  <c:v>34735267</c:v>
                </c:pt>
                <c:pt idx="833">
                  <c:v>34818666</c:v>
                </c:pt>
                <c:pt idx="834">
                  <c:v>34902165</c:v>
                </c:pt>
                <c:pt idx="835">
                  <c:v>34985764</c:v>
                </c:pt>
                <c:pt idx="836">
                  <c:v>35069463</c:v>
                </c:pt>
                <c:pt idx="837">
                  <c:v>35153262</c:v>
                </c:pt>
                <c:pt idx="838">
                  <c:v>35237161</c:v>
                </c:pt>
                <c:pt idx="839">
                  <c:v>35321160</c:v>
                </c:pt>
                <c:pt idx="840">
                  <c:v>35405259</c:v>
                </c:pt>
                <c:pt idx="841">
                  <c:v>35489458</c:v>
                </c:pt>
                <c:pt idx="842">
                  <c:v>35573757</c:v>
                </c:pt>
                <c:pt idx="843">
                  <c:v>35658156</c:v>
                </c:pt>
                <c:pt idx="844">
                  <c:v>35742655</c:v>
                </c:pt>
                <c:pt idx="845">
                  <c:v>35827254</c:v>
                </c:pt>
                <c:pt idx="846">
                  <c:v>35911953</c:v>
                </c:pt>
                <c:pt idx="847">
                  <c:v>35996752</c:v>
                </c:pt>
                <c:pt idx="848">
                  <c:v>36081651</c:v>
                </c:pt>
                <c:pt idx="849">
                  <c:v>36166650</c:v>
                </c:pt>
                <c:pt idx="850">
                  <c:v>36251749</c:v>
                </c:pt>
                <c:pt idx="851">
                  <c:v>36336948</c:v>
                </c:pt>
                <c:pt idx="852">
                  <c:v>36422247</c:v>
                </c:pt>
                <c:pt idx="853">
                  <c:v>36507646</c:v>
                </c:pt>
                <c:pt idx="854">
                  <c:v>36593145</c:v>
                </c:pt>
                <c:pt idx="855">
                  <c:v>36678744</c:v>
                </c:pt>
                <c:pt idx="856">
                  <c:v>36764443</c:v>
                </c:pt>
                <c:pt idx="857">
                  <c:v>36850242</c:v>
                </c:pt>
                <c:pt idx="858">
                  <c:v>36936141</c:v>
                </c:pt>
                <c:pt idx="859">
                  <c:v>37022140</c:v>
                </c:pt>
                <c:pt idx="860">
                  <c:v>37108239</c:v>
                </c:pt>
                <c:pt idx="861">
                  <c:v>37194438</c:v>
                </c:pt>
                <c:pt idx="862">
                  <c:v>37280737</c:v>
                </c:pt>
                <c:pt idx="863">
                  <c:v>37367136</c:v>
                </c:pt>
                <c:pt idx="864">
                  <c:v>37453635</c:v>
                </c:pt>
                <c:pt idx="865">
                  <c:v>37540234</c:v>
                </c:pt>
                <c:pt idx="866">
                  <c:v>37626933</c:v>
                </c:pt>
                <c:pt idx="867">
                  <c:v>37713732</c:v>
                </c:pt>
                <c:pt idx="868">
                  <c:v>37800631</c:v>
                </c:pt>
                <c:pt idx="869">
                  <c:v>37887630</c:v>
                </c:pt>
                <c:pt idx="870">
                  <c:v>37974729</c:v>
                </c:pt>
                <c:pt idx="871">
                  <c:v>38061928</c:v>
                </c:pt>
                <c:pt idx="872">
                  <c:v>38149227</c:v>
                </c:pt>
                <c:pt idx="873">
                  <c:v>38236626</c:v>
                </c:pt>
                <c:pt idx="874">
                  <c:v>38324125</c:v>
                </c:pt>
                <c:pt idx="875">
                  <c:v>38411724</c:v>
                </c:pt>
                <c:pt idx="876">
                  <c:v>38499423</c:v>
                </c:pt>
                <c:pt idx="877">
                  <c:v>38587222</c:v>
                </c:pt>
                <c:pt idx="878">
                  <c:v>38675121</c:v>
                </c:pt>
                <c:pt idx="879">
                  <c:v>38763120</c:v>
                </c:pt>
                <c:pt idx="880">
                  <c:v>38851219</c:v>
                </c:pt>
                <c:pt idx="881">
                  <c:v>38939418</c:v>
                </c:pt>
                <c:pt idx="882">
                  <c:v>39027717</c:v>
                </c:pt>
                <c:pt idx="883">
                  <c:v>39116116</c:v>
                </c:pt>
                <c:pt idx="884">
                  <c:v>39204615</c:v>
                </c:pt>
                <c:pt idx="885">
                  <c:v>39293214</c:v>
                </c:pt>
                <c:pt idx="886">
                  <c:v>39381913</c:v>
                </c:pt>
                <c:pt idx="887">
                  <c:v>39470712</c:v>
                </c:pt>
                <c:pt idx="888">
                  <c:v>39559611</c:v>
                </c:pt>
                <c:pt idx="889">
                  <c:v>39648610</c:v>
                </c:pt>
                <c:pt idx="890">
                  <c:v>39737709</c:v>
                </c:pt>
                <c:pt idx="891">
                  <c:v>39826908</c:v>
                </c:pt>
                <c:pt idx="892">
                  <c:v>39916207</c:v>
                </c:pt>
                <c:pt idx="893">
                  <c:v>40005606</c:v>
                </c:pt>
                <c:pt idx="894">
                  <c:v>40095105</c:v>
                </c:pt>
                <c:pt idx="895">
                  <c:v>40184704</c:v>
                </c:pt>
                <c:pt idx="896">
                  <c:v>40274403</c:v>
                </c:pt>
                <c:pt idx="897">
                  <c:v>40364202</c:v>
                </c:pt>
                <c:pt idx="898">
                  <c:v>40454101</c:v>
                </c:pt>
                <c:pt idx="899">
                  <c:v>40544100</c:v>
                </c:pt>
                <c:pt idx="900">
                  <c:v>40634199</c:v>
                </c:pt>
                <c:pt idx="901">
                  <c:v>40724398</c:v>
                </c:pt>
                <c:pt idx="902">
                  <c:v>40814697</c:v>
                </c:pt>
                <c:pt idx="903">
                  <c:v>40905096</c:v>
                </c:pt>
                <c:pt idx="904">
                  <c:v>40995595</c:v>
                </c:pt>
                <c:pt idx="905">
                  <c:v>41086194</c:v>
                </c:pt>
                <c:pt idx="906">
                  <c:v>41176893</c:v>
                </c:pt>
                <c:pt idx="907">
                  <c:v>41267692</c:v>
                </c:pt>
                <c:pt idx="908">
                  <c:v>41358591</c:v>
                </c:pt>
                <c:pt idx="909">
                  <c:v>41449590</c:v>
                </c:pt>
                <c:pt idx="910">
                  <c:v>41540689</c:v>
                </c:pt>
                <c:pt idx="911">
                  <c:v>41631888</c:v>
                </c:pt>
                <c:pt idx="912">
                  <c:v>41723187</c:v>
                </c:pt>
                <c:pt idx="913">
                  <c:v>41814586</c:v>
                </c:pt>
                <c:pt idx="914">
                  <c:v>41906085</c:v>
                </c:pt>
                <c:pt idx="915">
                  <c:v>41997684</c:v>
                </c:pt>
                <c:pt idx="916">
                  <c:v>42089383</c:v>
                </c:pt>
                <c:pt idx="917">
                  <c:v>42181182</c:v>
                </c:pt>
                <c:pt idx="918">
                  <c:v>42273081</c:v>
                </c:pt>
                <c:pt idx="919">
                  <c:v>42365080</c:v>
                </c:pt>
                <c:pt idx="920">
                  <c:v>42457179</c:v>
                </c:pt>
                <c:pt idx="921">
                  <c:v>42549378</c:v>
                </c:pt>
                <c:pt idx="922">
                  <c:v>42641677</c:v>
                </c:pt>
                <c:pt idx="923">
                  <c:v>42734076</c:v>
                </c:pt>
                <c:pt idx="924">
                  <c:v>42826575</c:v>
                </c:pt>
                <c:pt idx="925">
                  <c:v>42919174</c:v>
                </c:pt>
                <c:pt idx="926">
                  <c:v>43011873</c:v>
                </c:pt>
                <c:pt idx="927">
                  <c:v>43104672</c:v>
                </c:pt>
                <c:pt idx="928">
                  <c:v>43197571</c:v>
                </c:pt>
                <c:pt idx="929">
                  <c:v>43290570</c:v>
                </c:pt>
                <c:pt idx="930">
                  <c:v>43383669</c:v>
                </c:pt>
                <c:pt idx="931">
                  <c:v>43476868</c:v>
                </c:pt>
                <c:pt idx="932">
                  <c:v>43570167</c:v>
                </c:pt>
                <c:pt idx="933">
                  <c:v>43663566</c:v>
                </c:pt>
                <c:pt idx="934">
                  <c:v>43757065</c:v>
                </c:pt>
                <c:pt idx="935">
                  <c:v>43850664</c:v>
                </c:pt>
                <c:pt idx="936">
                  <c:v>43944363</c:v>
                </c:pt>
                <c:pt idx="937">
                  <c:v>44038162</c:v>
                </c:pt>
                <c:pt idx="938">
                  <c:v>44132061</c:v>
                </c:pt>
                <c:pt idx="939">
                  <c:v>44226060</c:v>
                </c:pt>
                <c:pt idx="940">
                  <c:v>44320159</c:v>
                </c:pt>
                <c:pt idx="941">
                  <c:v>44414358</c:v>
                </c:pt>
                <c:pt idx="942">
                  <c:v>44508657</c:v>
                </c:pt>
                <c:pt idx="943">
                  <c:v>44603056</c:v>
                </c:pt>
                <c:pt idx="944">
                  <c:v>44697555</c:v>
                </c:pt>
                <c:pt idx="945">
                  <c:v>44792154</c:v>
                </c:pt>
                <c:pt idx="946">
                  <c:v>44886853</c:v>
                </c:pt>
                <c:pt idx="947">
                  <c:v>44981652</c:v>
                </c:pt>
                <c:pt idx="948">
                  <c:v>45076551</c:v>
                </c:pt>
                <c:pt idx="949">
                  <c:v>45171550</c:v>
                </c:pt>
                <c:pt idx="950">
                  <c:v>45266649</c:v>
                </c:pt>
                <c:pt idx="951">
                  <c:v>45361848</c:v>
                </c:pt>
                <c:pt idx="952">
                  <c:v>45457147</c:v>
                </c:pt>
                <c:pt idx="953">
                  <c:v>45552546</c:v>
                </c:pt>
                <c:pt idx="954">
                  <c:v>45648045</c:v>
                </c:pt>
                <c:pt idx="955">
                  <c:v>45743644</c:v>
                </c:pt>
                <c:pt idx="956">
                  <c:v>45839343</c:v>
                </c:pt>
                <c:pt idx="957">
                  <c:v>45935142</c:v>
                </c:pt>
                <c:pt idx="958">
                  <c:v>46031041</c:v>
                </c:pt>
                <c:pt idx="959">
                  <c:v>46127040</c:v>
                </c:pt>
                <c:pt idx="960">
                  <c:v>46223139</c:v>
                </c:pt>
                <c:pt idx="961">
                  <c:v>46319338</c:v>
                </c:pt>
                <c:pt idx="962">
                  <c:v>46415637</c:v>
                </c:pt>
                <c:pt idx="963">
                  <c:v>46512036</c:v>
                </c:pt>
                <c:pt idx="964">
                  <c:v>46608535</c:v>
                </c:pt>
                <c:pt idx="965">
                  <c:v>46705134</c:v>
                </c:pt>
                <c:pt idx="966">
                  <c:v>46801833</c:v>
                </c:pt>
                <c:pt idx="967">
                  <c:v>46898632</c:v>
                </c:pt>
                <c:pt idx="968">
                  <c:v>46995531</c:v>
                </c:pt>
                <c:pt idx="969">
                  <c:v>47092530</c:v>
                </c:pt>
                <c:pt idx="970">
                  <c:v>47189629</c:v>
                </c:pt>
                <c:pt idx="971">
                  <c:v>47286828</c:v>
                </c:pt>
                <c:pt idx="972">
                  <c:v>47384127</c:v>
                </c:pt>
                <c:pt idx="973">
                  <c:v>47481526</c:v>
                </c:pt>
                <c:pt idx="974">
                  <c:v>47579025</c:v>
                </c:pt>
                <c:pt idx="975">
                  <c:v>47676624</c:v>
                </c:pt>
                <c:pt idx="976">
                  <c:v>47774323</c:v>
                </c:pt>
                <c:pt idx="977">
                  <c:v>47872122</c:v>
                </c:pt>
                <c:pt idx="978">
                  <c:v>47970021</c:v>
                </c:pt>
                <c:pt idx="979">
                  <c:v>48068020</c:v>
                </c:pt>
                <c:pt idx="980">
                  <c:v>48166119</c:v>
                </c:pt>
                <c:pt idx="981">
                  <c:v>48264318</c:v>
                </c:pt>
                <c:pt idx="982">
                  <c:v>48362617</c:v>
                </c:pt>
                <c:pt idx="983">
                  <c:v>48461016</c:v>
                </c:pt>
                <c:pt idx="984">
                  <c:v>48559515</c:v>
                </c:pt>
                <c:pt idx="985">
                  <c:v>48658114</c:v>
                </c:pt>
                <c:pt idx="986">
                  <c:v>48756813</c:v>
                </c:pt>
                <c:pt idx="987">
                  <c:v>48855612</c:v>
                </c:pt>
                <c:pt idx="988">
                  <c:v>48954511</c:v>
                </c:pt>
                <c:pt idx="989">
                  <c:v>49053510</c:v>
                </c:pt>
                <c:pt idx="990">
                  <c:v>49152609</c:v>
                </c:pt>
                <c:pt idx="991">
                  <c:v>49251808</c:v>
                </c:pt>
                <c:pt idx="992">
                  <c:v>49351107</c:v>
                </c:pt>
                <c:pt idx="993">
                  <c:v>49450506</c:v>
                </c:pt>
                <c:pt idx="994">
                  <c:v>49550005</c:v>
                </c:pt>
                <c:pt idx="995">
                  <c:v>49649604</c:v>
                </c:pt>
                <c:pt idx="996">
                  <c:v>49749303</c:v>
                </c:pt>
                <c:pt idx="997">
                  <c:v>49849102</c:v>
                </c:pt>
                <c:pt idx="998">
                  <c:v>49949001</c:v>
                </c:pt>
                <c:pt idx="999">
                  <c:v>50049000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Arkusz3!$E$1</c:f>
              <c:strCache>
                <c:ptCount val="1"/>
                <c:pt idx="0">
                  <c:v>MyMerge</c:v>
                </c:pt>
              </c:strCache>
            </c:strRef>
          </c:tx>
          <c:marker>
            <c:symbol val="none"/>
          </c:marker>
          <c:xVal>
            <c:numRef>
              <c:f>Arkusz3!$A$2:$A$1001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Arkusz3!$E$2:$E$1001</c:f>
              <c:numCache>
                <c:formatCode>General</c:formatCode>
                <c:ptCount val="1000"/>
                <c:pt idx="0">
                  <c:v>288</c:v>
                </c:pt>
                <c:pt idx="1">
                  <c:v>964</c:v>
                </c:pt>
                <c:pt idx="2">
                  <c:v>2080</c:v>
                </c:pt>
                <c:pt idx="3">
                  <c:v>3632</c:v>
                </c:pt>
                <c:pt idx="4">
                  <c:v>5732</c:v>
                </c:pt>
                <c:pt idx="5">
                  <c:v>8264</c:v>
                </c:pt>
                <c:pt idx="6">
                  <c:v>11248</c:v>
                </c:pt>
                <c:pt idx="7">
                  <c:v>14752</c:v>
                </c:pt>
                <c:pt idx="8">
                  <c:v>18924</c:v>
                </c:pt>
                <c:pt idx="9">
                  <c:v>23624</c:v>
                </c:pt>
                <c:pt idx="10">
                  <c:v>28788</c:v>
                </c:pt>
                <c:pt idx="11">
                  <c:v>34452</c:v>
                </c:pt>
                <c:pt idx="12">
                  <c:v>40656</c:v>
                </c:pt>
                <c:pt idx="13">
                  <c:v>47324</c:v>
                </c:pt>
                <c:pt idx="14">
                  <c:v>54512</c:v>
                </c:pt>
                <c:pt idx="15">
                  <c:v>62320</c:v>
                </c:pt>
                <c:pt idx="16">
                  <c:v>70808</c:v>
                </c:pt>
                <c:pt idx="17">
                  <c:v>80052</c:v>
                </c:pt>
                <c:pt idx="18">
                  <c:v>89832</c:v>
                </c:pt>
                <c:pt idx="19">
                  <c:v>100232</c:v>
                </c:pt>
                <c:pt idx="20">
                  <c:v>111176</c:v>
                </c:pt>
                <c:pt idx="21">
                  <c:v>122604</c:v>
                </c:pt>
                <c:pt idx="22">
                  <c:v>134604</c:v>
                </c:pt>
                <c:pt idx="23">
                  <c:v>147132</c:v>
                </c:pt>
                <c:pt idx="24">
                  <c:v>160272</c:v>
                </c:pt>
                <c:pt idx="25">
                  <c:v>173980</c:v>
                </c:pt>
                <c:pt idx="26">
                  <c:v>188168</c:v>
                </c:pt>
                <c:pt idx="27">
                  <c:v>202904</c:v>
                </c:pt>
                <c:pt idx="28">
                  <c:v>218172</c:v>
                </c:pt>
                <c:pt idx="29">
                  <c:v>234048</c:v>
                </c:pt>
                <c:pt idx="30">
                  <c:v>250580</c:v>
                </c:pt>
                <c:pt idx="31">
                  <c:v>267796</c:v>
                </c:pt>
                <c:pt idx="32">
                  <c:v>285728</c:v>
                </c:pt>
                <c:pt idx="33">
                  <c:v>304404</c:v>
                </c:pt>
                <c:pt idx="34">
                  <c:v>323872</c:v>
                </c:pt>
                <c:pt idx="35">
                  <c:v>344160</c:v>
                </c:pt>
                <c:pt idx="36">
                  <c:v>365000</c:v>
                </c:pt>
                <c:pt idx="37">
                  <c:v>386460</c:v>
                </c:pt>
                <c:pt idx="38">
                  <c:v>408572</c:v>
                </c:pt>
                <c:pt idx="39">
                  <c:v>431372</c:v>
                </c:pt>
                <c:pt idx="40">
                  <c:v>454932</c:v>
                </c:pt>
                <c:pt idx="41">
                  <c:v>478920</c:v>
                </c:pt>
                <c:pt idx="42">
                  <c:v>503424</c:v>
                </c:pt>
                <c:pt idx="43">
                  <c:v>528480</c:v>
                </c:pt>
                <c:pt idx="44">
                  <c:v>554116</c:v>
                </c:pt>
                <c:pt idx="45">
                  <c:v>580416</c:v>
                </c:pt>
                <c:pt idx="46">
                  <c:v>607252</c:v>
                </c:pt>
                <c:pt idx="47">
                  <c:v>634708</c:v>
                </c:pt>
                <c:pt idx="48">
                  <c:v>662808</c:v>
                </c:pt>
                <c:pt idx="49">
                  <c:v>691588</c:v>
                </c:pt>
                <c:pt idx="50">
                  <c:v>721104</c:v>
                </c:pt>
                <c:pt idx="51">
                  <c:v>751120</c:v>
                </c:pt>
                <c:pt idx="52">
                  <c:v>781636</c:v>
                </c:pt>
                <c:pt idx="53">
                  <c:v>812712</c:v>
                </c:pt>
                <c:pt idx="54">
                  <c:v>844360</c:v>
                </c:pt>
                <c:pt idx="55">
                  <c:v>876632</c:v>
                </c:pt>
                <c:pt idx="56">
                  <c:v>909480</c:v>
                </c:pt>
                <c:pt idx="57">
                  <c:v>942916</c:v>
                </c:pt>
                <c:pt idx="58">
                  <c:v>977020</c:v>
                </c:pt>
                <c:pt idx="59">
                  <c:v>1011772</c:v>
                </c:pt>
                <c:pt idx="60">
                  <c:v>1047240</c:v>
                </c:pt>
                <c:pt idx="61">
                  <c:v>1083404</c:v>
                </c:pt>
                <c:pt idx="62">
                  <c:v>1120252</c:v>
                </c:pt>
                <c:pt idx="63">
                  <c:v>1157884</c:v>
                </c:pt>
                <c:pt idx="64">
                  <c:v>1196232</c:v>
                </c:pt>
                <c:pt idx="65">
                  <c:v>1235396</c:v>
                </c:pt>
                <c:pt idx="66">
                  <c:v>1275364</c:v>
                </c:pt>
                <c:pt idx="67">
                  <c:v>1316116</c:v>
                </c:pt>
                <c:pt idx="68">
                  <c:v>1357720</c:v>
                </c:pt>
                <c:pt idx="69">
                  <c:v>1400156</c:v>
                </c:pt>
                <c:pt idx="70">
                  <c:v>1443504</c:v>
                </c:pt>
                <c:pt idx="71">
                  <c:v>1487680</c:v>
                </c:pt>
                <c:pt idx="72">
                  <c:v>1532432</c:v>
                </c:pt>
                <c:pt idx="73">
                  <c:v>1577812</c:v>
                </c:pt>
                <c:pt idx="74">
                  <c:v>1623832</c:v>
                </c:pt>
                <c:pt idx="75">
                  <c:v>1670552</c:v>
                </c:pt>
                <c:pt idx="76">
                  <c:v>1718012</c:v>
                </c:pt>
                <c:pt idx="77">
                  <c:v>1766136</c:v>
                </c:pt>
                <c:pt idx="78">
                  <c:v>1814980</c:v>
                </c:pt>
                <c:pt idx="79">
                  <c:v>1864580</c:v>
                </c:pt>
                <c:pt idx="80">
                  <c:v>1914960</c:v>
                </c:pt>
                <c:pt idx="81">
                  <c:v>1966180</c:v>
                </c:pt>
                <c:pt idx="82">
                  <c:v>2017836</c:v>
                </c:pt>
                <c:pt idx="83">
                  <c:v>2070012</c:v>
                </c:pt>
                <c:pt idx="84">
                  <c:v>2122736</c:v>
                </c:pt>
                <c:pt idx="85">
                  <c:v>2176044</c:v>
                </c:pt>
                <c:pt idx="86">
                  <c:v>2230024</c:v>
                </c:pt>
                <c:pt idx="87">
                  <c:v>2284536</c:v>
                </c:pt>
                <c:pt idx="88">
                  <c:v>2339660</c:v>
                </c:pt>
                <c:pt idx="89">
                  <c:v>2395432</c:v>
                </c:pt>
                <c:pt idx="90">
                  <c:v>2451884</c:v>
                </c:pt>
                <c:pt idx="91">
                  <c:v>2509084</c:v>
                </c:pt>
                <c:pt idx="92">
                  <c:v>2566848</c:v>
                </c:pt>
                <c:pt idx="93">
                  <c:v>2625220</c:v>
                </c:pt>
                <c:pt idx="94">
                  <c:v>2684248</c:v>
                </c:pt>
                <c:pt idx="95">
                  <c:v>2743960</c:v>
                </c:pt>
                <c:pt idx="96">
                  <c:v>2804388</c:v>
                </c:pt>
                <c:pt idx="97">
                  <c:v>2865488</c:v>
                </c:pt>
                <c:pt idx="98">
                  <c:v>2927280</c:v>
                </c:pt>
                <c:pt idx="99">
                  <c:v>2989840</c:v>
                </c:pt>
                <c:pt idx="100">
                  <c:v>3053152</c:v>
                </c:pt>
                <c:pt idx="101">
                  <c:v>3117284</c:v>
                </c:pt>
                <c:pt idx="102">
                  <c:v>3182028</c:v>
                </c:pt>
                <c:pt idx="103">
                  <c:v>3247260</c:v>
                </c:pt>
                <c:pt idx="104">
                  <c:v>3313064</c:v>
                </c:pt>
                <c:pt idx="105">
                  <c:v>3379396</c:v>
                </c:pt>
                <c:pt idx="106">
                  <c:v>3446344</c:v>
                </c:pt>
                <c:pt idx="107">
                  <c:v>3513896</c:v>
                </c:pt>
                <c:pt idx="108">
                  <c:v>3582028</c:v>
                </c:pt>
                <c:pt idx="109">
                  <c:v>3650824</c:v>
                </c:pt>
                <c:pt idx="110">
                  <c:v>3720248</c:v>
                </c:pt>
                <c:pt idx="111">
                  <c:v>3790392</c:v>
                </c:pt>
                <c:pt idx="112">
                  <c:v>3861208</c:v>
                </c:pt>
                <c:pt idx="113">
                  <c:v>3932604</c:v>
                </c:pt>
                <c:pt idx="114">
                  <c:v>4004636</c:v>
                </c:pt>
                <c:pt idx="115">
                  <c:v>4077308</c:v>
                </c:pt>
                <c:pt idx="116">
                  <c:v>4150680</c:v>
                </c:pt>
                <c:pt idx="117">
                  <c:v>4224788</c:v>
                </c:pt>
                <c:pt idx="118">
                  <c:v>4299568</c:v>
                </c:pt>
                <c:pt idx="119">
                  <c:v>4375072</c:v>
                </c:pt>
                <c:pt idx="120">
                  <c:v>4451320</c:v>
                </c:pt>
                <c:pt idx="121">
                  <c:v>4528356</c:v>
                </c:pt>
                <c:pt idx="122">
                  <c:v>4606236</c:v>
                </c:pt>
                <c:pt idx="123">
                  <c:v>4684764</c:v>
                </c:pt>
                <c:pt idx="124">
                  <c:v>4764008</c:v>
                </c:pt>
                <c:pt idx="125">
                  <c:v>4844004</c:v>
                </c:pt>
                <c:pt idx="126">
                  <c:v>4924784</c:v>
                </c:pt>
                <c:pt idx="127">
                  <c:v>5006448</c:v>
                </c:pt>
                <c:pt idx="128">
                  <c:v>5088828</c:v>
                </c:pt>
                <c:pt idx="129">
                  <c:v>5172024</c:v>
                </c:pt>
                <c:pt idx="130">
                  <c:v>5256068</c:v>
                </c:pt>
                <c:pt idx="131">
                  <c:v>5340996</c:v>
                </c:pt>
                <c:pt idx="132">
                  <c:v>5426876</c:v>
                </c:pt>
                <c:pt idx="133">
                  <c:v>5513512</c:v>
                </c:pt>
                <c:pt idx="134">
                  <c:v>5600960</c:v>
                </c:pt>
                <c:pt idx="135">
                  <c:v>5689264</c:v>
                </c:pt>
                <c:pt idx="136">
                  <c:v>5778444</c:v>
                </c:pt>
                <c:pt idx="137">
                  <c:v>5868552</c:v>
                </c:pt>
                <c:pt idx="138">
                  <c:v>5959524</c:v>
                </c:pt>
                <c:pt idx="139">
                  <c:v>6051396</c:v>
                </c:pt>
                <c:pt idx="140">
                  <c:v>6144228</c:v>
                </c:pt>
                <c:pt idx="141">
                  <c:v>6238024</c:v>
                </c:pt>
                <c:pt idx="142">
                  <c:v>6332840</c:v>
                </c:pt>
                <c:pt idx="143">
                  <c:v>6428392</c:v>
                </c:pt>
                <c:pt idx="144">
                  <c:v>6524524</c:v>
                </c:pt>
                <c:pt idx="145">
                  <c:v>6621328</c:v>
                </c:pt>
                <c:pt idx="146">
                  <c:v>6718768</c:v>
                </c:pt>
                <c:pt idx="147">
                  <c:v>6816928</c:v>
                </c:pt>
                <c:pt idx="148">
                  <c:v>6915784</c:v>
                </c:pt>
                <c:pt idx="149">
                  <c:v>7015324</c:v>
                </c:pt>
                <c:pt idx="150">
                  <c:v>7115636</c:v>
                </c:pt>
                <c:pt idx="151">
                  <c:v>7216676</c:v>
                </c:pt>
                <c:pt idx="152">
                  <c:v>7318528</c:v>
                </c:pt>
                <c:pt idx="153">
                  <c:v>7421148</c:v>
                </c:pt>
                <c:pt idx="154">
                  <c:v>7524448</c:v>
                </c:pt>
                <c:pt idx="155">
                  <c:v>7628496</c:v>
                </c:pt>
                <c:pt idx="156">
                  <c:v>7733276</c:v>
                </c:pt>
                <c:pt idx="157">
                  <c:v>7838864</c:v>
                </c:pt>
                <c:pt idx="158">
                  <c:v>7945280</c:v>
                </c:pt>
                <c:pt idx="159">
                  <c:v>8052480</c:v>
                </c:pt>
                <c:pt idx="160">
                  <c:v>8160496</c:v>
                </c:pt>
                <c:pt idx="161">
                  <c:v>8269356</c:v>
                </c:pt>
                <c:pt idx="162">
                  <c:v>8379108</c:v>
                </c:pt>
                <c:pt idx="163">
                  <c:v>8489748</c:v>
                </c:pt>
                <c:pt idx="164">
                  <c:v>8600840</c:v>
                </c:pt>
                <c:pt idx="165">
                  <c:v>8712452</c:v>
                </c:pt>
                <c:pt idx="166">
                  <c:v>8824616</c:v>
                </c:pt>
                <c:pt idx="167">
                  <c:v>8937368</c:v>
                </c:pt>
                <c:pt idx="168">
                  <c:v>9050788</c:v>
                </c:pt>
                <c:pt idx="169">
                  <c:v>9164736</c:v>
                </c:pt>
                <c:pt idx="170">
                  <c:v>9279300</c:v>
                </c:pt>
                <c:pt idx="171">
                  <c:v>9394516</c:v>
                </c:pt>
                <c:pt idx="172">
                  <c:v>9510412</c:v>
                </c:pt>
                <c:pt idx="173">
                  <c:v>9627072</c:v>
                </c:pt>
                <c:pt idx="174">
                  <c:v>9744276</c:v>
                </c:pt>
                <c:pt idx="175">
                  <c:v>9862100</c:v>
                </c:pt>
                <c:pt idx="176">
                  <c:v>9980568</c:v>
                </c:pt>
                <c:pt idx="177">
                  <c:v>10099716</c:v>
                </c:pt>
                <c:pt idx="178">
                  <c:v>10219600</c:v>
                </c:pt>
                <c:pt idx="179">
                  <c:v>10340144</c:v>
                </c:pt>
                <c:pt idx="180">
                  <c:v>10461388</c:v>
                </c:pt>
                <c:pt idx="181">
                  <c:v>10583392</c:v>
                </c:pt>
                <c:pt idx="182">
                  <c:v>10706168</c:v>
                </c:pt>
                <c:pt idx="183">
                  <c:v>10829768</c:v>
                </c:pt>
                <c:pt idx="184">
                  <c:v>10954008</c:v>
                </c:pt>
                <c:pt idx="185">
                  <c:v>11078836</c:v>
                </c:pt>
                <c:pt idx="186">
                  <c:v>11204332</c:v>
                </c:pt>
                <c:pt idx="187">
                  <c:v>11330476</c:v>
                </c:pt>
                <c:pt idx="188">
                  <c:v>11457336</c:v>
                </c:pt>
                <c:pt idx="189">
                  <c:v>11584892</c:v>
                </c:pt>
                <c:pt idx="190">
                  <c:v>11713132</c:v>
                </c:pt>
                <c:pt idx="191">
                  <c:v>11842156</c:v>
                </c:pt>
                <c:pt idx="192">
                  <c:v>11971896</c:v>
                </c:pt>
                <c:pt idx="193">
                  <c:v>12102452</c:v>
                </c:pt>
                <c:pt idx="194">
                  <c:v>12233768</c:v>
                </c:pt>
                <c:pt idx="195">
                  <c:v>12365768</c:v>
                </c:pt>
                <c:pt idx="196">
                  <c:v>12498520</c:v>
                </c:pt>
                <c:pt idx="197">
                  <c:v>12632004</c:v>
                </c:pt>
                <c:pt idx="198">
                  <c:v>12766300</c:v>
                </c:pt>
                <c:pt idx="199">
                  <c:v>12901420</c:v>
                </c:pt>
                <c:pt idx="200">
                  <c:v>13037316</c:v>
                </c:pt>
                <c:pt idx="201">
                  <c:v>13174040</c:v>
                </c:pt>
                <c:pt idx="202">
                  <c:v>13311604</c:v>
                </c:pt>
                <c:pt idx="203">
                  <c:v>13450068</c:v>
                </c:pt>
                <c:pt idx="204">
                  <c:v>13589392</c:v>
                </c:pt>
                <c:pt idx="205">
                  <c:v>13729180</c:v>
                </c:pt>
                <c:pt idx="206">
                  <c:v>13869488</c:v>
                </c:pt>
                <c:pt idx="207">
                  <c:v>14010352</c:v>
                </c:pt>
                <c:pt idx="208">
                  <c:v>14151796</c:v>
                </c:pt>
                <c:pt idx="209">
                  <c:v>14293904</c:v>
                </c:pt>
                <c:pt idx="210">
                  <c:v>14436548</c:v>
                </c:pt>
                <c:pt idx="211">
                  <c:v>14579812</c:v>
                </c:pt>
                <c:pt idx="212">
                  <c:v>14723724</c:v>
                </c:pt>
                <c:pt idx="213">
                  <c:v>14868320</c:v>
                </c:pt>
                <c:pt idx="214">
                  <c:v>15013688</c:v>
                </c:pt>
                <c:pt idx="215">
                  <c:v>15159592</c:v>
                </c:pt>
                <c:pt idx="216">
                  <c:v>15306108</c:v>
                </c:pt>
                <c:pt idx="217">
                  <c:v>15453272</c:v>
                </c:pt>
                <c:pt idx="218">
                  <c:v>15601116</c:v>
                </c:pt>
                <c:pt idx="219">
                  <c:v>15749708</c:v>
                </c:pt>
                <c:pt idx="220">
                  <c:v>15898948</c:v>
                </c:pt>
                <c:pt idx="221">
                  <c:v>16048896</c:v>
                </c:pt>
                <c:pt idx="222">
                  <c:v>16199600</c:v>
                </c:pt>
                <c:pt idx="223">
                  <c:v>16351088</c:v>
                </c:pt>
                <c:pt idx="224">
                  <c:v>16503392</c:v>
                </c:pt>
                <c:pt idx="225">
                  <c:v>16656324</c:v>
                </c:pt>
                <c:pt idx="226">
                  <c:v>16809848</c:v>
                </c:pt>
                <c:pt idx="227">
                  <c:v>16964040</c:v>
                </c:pt>
                <c:pt idx="228">
                  <c:v>17118884</c:v>
                </c:pt>
                <c:pt idx="229">
                  <c:v>17274448</c:v>
                </c:pt>
                <c:pt idx="230">
                  <c:v>17430704</c:v>
                </c:pt>
                <c:pt idx="231">
                  <c:v>17587648</c:v>
                </c:pt>
                <c:pt idx="232">
                  <c:v>17745364</c:v>
                </c:pt>
                <c:pt idx="233">
                  <c:v>17903808</c:v>
                </c:pt>
                <c:pt idx="234">
                  <c:v>18063068</c:v>
                </c:pt>
                <c:pt idx="235">
                  <c:v>18223084</c:v>
                </c:pt>
                <c:pt idx="236">
                  <c:v>18383780</c:v>
                </c:pt>
                <c:pt idx="237">
                  <c:v>18545240</c:v>
                </c:pt>
                <c:pt idx="238">
                  <c:v>18707428</c:v>
                </c:pt>
                <c:pt idx="239">
                  <c:v>18870436</c:v>
                </c:pt>
                <c:pt idx="240">
                  <c:v>19034252</c:v>
                </c:pt>
                <c:pt idx="241">
                  <c:v>19198848</c:v>
                </c:pt>
                <c:pt idx="242">
                  <c:v>19364280</c:v>
                </c:pt>
                <c:pt idx="243">
                  <c:v>19530552</c:v>
                </c:pt>
                <c:pt idx="244">
                  <c:v>19697724</c:v>
                </c:pt>
                <c:pt idx="245">
                  <c:v>19865784</c:v>
                </c:pt>
                <c:pt idx="246">
                  <c:v>20034516</c:v>
                </c:pt>
                <c:pt idx="247">
                  <c:v>20203972</c:v>
                </c:pt>
                <c:pt idx="248">
                  <c:v>20374172</c:v>
                </c:pt>
                <c:pt idx="249">
                  <c:v>20545160</c:v>
                </c:pt>
                <c:pt idx="250">
                  <c:v>20717004</c:v>
                </c:pt>
                <c:pt idx="251">
                  <c:v>20889596</c:v>
                </c:pt>
                <c:pt idx="252">
                  <c:v>21063004</c:v>
                </c:pt>
                <c:pt idx="253">
                  <c:v>21237264</c:v>
                </c:pt>
                <c:pt idx="254">
                  <c:v>21412408</c:v>
                </c:pt>
                <c:pt idx="255">
                  <c:v>21588536</c:v>
                </c:pt>
                <c:pt idx="256">
                  <c:v>21765380</c:v>
                </c:pt>
                <c:pt idx="257">
                  <c:v>21943040</c:v>
                </c:pt>
                <c:pt idx="258">
                  <c:v>22121548</c:v>
                </c:pt>
                <c:pt idx="259">
                  <c:v>22300940</c:v>
                </c:pt>
                <c:pt idx="260">
                  <c:v>22481284</c:v>
                </c:pt>
                <c:pt idx="261">
                  <c:v>22662472</c:v>
                </c:pt>
                <c:pt idx="262">
                  <c:v>22844572</c:v>
                </c:pt>
                <c:pt idx="263">
                  <c:v>23027628</c:v>
                </c:pt>
                <c:pt idx="264">
                  <c:v>23211660</c:v>
                </c:pt>
                <c:pt idx="265">
                  <c:v>23396720</c:v>
                </c:pt>
                <c:pt idx="266">
                  <c:v>23582592</c:v>
                </c:pt>
                <c:pt idx="267">
                  <c:v>23769264</c:v>
                </c:pt>
                <c:pt idx="268">
                  <c:v>23956796</c:v>
                </c:pt>
                <c:pt idx="269">
                  <c:v>24145192</c:v>
                </c:pt>
                <c:pt idx="270">
                  <c:v>24334508</c:v>
                </c:pt>
                <c:pt idx="271">
                  <c:v>24524716</c:v>
                </c:pt>
                <c:pt idx="272">
                  <c:v>24715804</c:v>
                </c:pt>
                <c:pt idx="273">
                  <c:v>24907864</c:v>
                </c:pt>
                <c:pt idx="274">
                  <c:v>25100860</c:v>
                </c:pt>
                <c:pt idx="275">
                  <c:v>25294876</c:v>
                </c:pt>
                <c:pt idx="276">
                  <c:v>25489836</c:v>
                </c:pt>
                <c:pt idx="277">
                  <c:v>25685680</c:v>
                </c:pt>
                <c:pt idx="278">
                  <c:v>25882496</c:v>
                </c:pt>
                <c:pt idx="279">
                  <c:v>26080240</c:v>
                </c:pt>
                <c:pt idx="280">
                  <c:v>26278996</c:v>
                </c:pt>
                <c:pt idx="281">
                  <c:v>26478760</c:v>
                </c:pt>
                <c:pt idx="282">
                  <c:v>26679504</c:v>
                </c:pt>
                <c:pt idx="283">
                  <c:v>26881296</c:v>
                </c:pt>
                <c:pt idx="284">
                  <c:v>27084120</c:v>
                </c:pt>
                <c:pt idx="285">
                  <c:v>27288052</c:v>
                </c:pt>
                <c:pt idx="286">
                  <c:v>27492972</c:v>
                </c:pt>
                <c:pt idx="287">
                  <c:v>27698476</c:v>
                </c:pt>
                <c:pt idx="288">
                  <c:v>27904596</c:v>
                </c:pt>
                <c:pt idx="289">
                  <c:v>28111360</c:v>
                </c:pt>
                <c:pt idx="290">
                  <c:v>28318816</c:v>
                </c:pt>
                <c:pt idx="291">
                  <c:v>28527024</c:v>
                </c:pt>
                <c:pt idx="292">
                  <c:v>28735884</c:v>
                </c:pt>
                <c:pt idx="293">
                  <c:v>28945464</c:v>
                </c:pt>
                <c:pt idx="294">
                  <c:v>29155796</c:v>
                </c:pt>
                <c:pt idx="295">
                  <c:v>29366916</c:v>
                </c:pt>
                <c:pt idx="296">
                  <c:v>29578900</c:v>
                </c:pt>
                <c:pt idx="297">
                  <c:v>29791512</c:v>
                </c:pt>
                <c:pt idx="298">
                  <c:v>30004840</c:v>
                </c:pt>
                <c:pt idx="299">
                  <c:v>30218920</c:v>
                </c:pt>
                <c:pt idx="300">
                  <c:v>30433780</c:v>
                </c:pt>
                <c:pt idx="301">
                  <c:v>30649504</c:v>
                </c:pt>
                <c:pt idx="302">
                  <c:v>30865964</c:v>
                </c:pt>
                <c:pt idx="303">
                  <c:v>31083244</c:v>
                </c:pt>
                <c:pt idx="304">
                  <c:v>31301368</c:v>
                </c:pt>
                <c:pt idx="305">
                  <c:v>31520372</c:v>
                </c:pt>
                <c:pt idx="306">
                  <c:v>31740312</c:v>
                </c:pt>
                <c:pt idx="307">
                  <c:v>31960952</c:v>
                </c:pt>
                <c:pt idx="308">
                  <c:v>32182292</c:v>
                </c:pt>
                <c:pt idx="309">
                  <c:v>32404392</c:v>
                </c:pt>
                <c:pt idx="310">
                  <c:v>32627264</c:v>
                </c:pt>
                <c:pt idx="311">
                  <c:v>32850960</c:v>
                </c:pt>
                <c:pt idx="312">
                  <c:v>33075432</c:v>
                </c:pt>
                <c:pt idx="313">
                  <c:v>33300692</c:v>
                </c:pt>
                <c:pt idx="314">
                  <c:v>33526820</c:v>
                </c:pt>
                <c:pt idx="315">
                  <c:v>33753796</c:v>
                </c:pt>
                <c:pt idx="316">
                  <c:v>33981688</c:v>
                </c:pt>
                <c:pt idx="317">
                  <c:v>34210420</c:v>
                </c:pt>
                <c:pt idx="318">
                  <c:v>34439936</c:v>
                </c:pt>
                <c:pt idx="319">
                  <c:v>34670336</c:v>
                </c:pt>
                <c:pt idx="320">
                  <c:v>34901552</c:v>
                </c:pt>
                <c:pt idx="321">
                  <c:v>35133684</c:v>
                </c:pt>
                <c:pt idx="322">
                  <c:v>35366720</c:v>
                </c:pt>
                <c:pt idx="323">
                  <c:v>35600640</c:v>
                </c:pt>
                <c:pt idx="324">
                  <c:v>35835512</c:v>
                </c:pt>
                <c:pt idx="325">
                  <c:v>36071316</c:v>
                </c:pt>
                <c:pt idx="326">
                  <c:v>36308132</c:v>
                </c:pt>
                <c:pt idx="327">
                  <c:v>36545812</c:v>
                </c:pt>
                <c:pt idx="328">
                  <c:v>36783968</c:v>
                </c:pt>
                <c:pt idx="329">
                  <c:v>37022652</c:v>
                </c:pt>
                <c:pt idx="330">
                  <c:v>37261876</c:v>
                </c:pt>
                <c:pt idx="331">
                  <c:v>37501700</c:v>
                </c:pt>
                <c:pt idx="332">
                  <c:v>37742164</c:v>
                </c:pt>
                <c:pt idx="333">
                  <c:v>37983192</c:v>
                </c:pt>
                <c:pt idx="334">
                  <c:v>38224840</c:v>
                </c:pt>
                <c:pt idx="335">
                  <c:v>38467144</c:v>
                </c:pt>
                <c:pt idx="336">
                  <c:v>38710128</c:v>
                </c:pt>
                <c:pt idx="337">
                  <c:v>38953868</c:v>
                </c:pt>
                <c:pt idx="338">
                  <c:v>39198144</c:v>
                </c:pt>
                <c:pt idx="339">
                  <c:v>39443040</c:v>
                </c:pt>
                <c:pt idx="340">
                  <c:v>39688584</c:v>
                </c:pt>
                <c:pt idx="341">
                  <c:v>39934812</c:v>
                </c:pt>
                <c:pt idx="342">
                  <c:v>40181812</c:v>
                </c:pt>
                <c:pt idx="343">
                  <c:v>40429444</c:v>
                </c:pt>
                <c:pt idx="344">
                  <c:v>40677788</c:v>
                </c:pt>
                <c:pt idx="345">
                  <c:v>40926880</c:v>
                </c:pt>
                <c:pt idx="346">
                  <c:v>41176752</c:v>
                </c:pt>
                <c:pt idx="347">
                  <c:v>41427472</c:v>
                </c:pt>
                <c:pt idx="348">
                  <c:v>41678772</c:v>
                </c:pt>
                <c:pt idx="349">
                  <c:v>41930680</c:v>
                </c:pt>
                <c:pt idx="350">
                  <c:v>42183244</c:v>
                </c:pt>
                <c:pt idx="351">
                  <c:v>42436492</c:v>
                </c:pt>
                <c:pt idx="352">
                  <c:v>42690456</c:v>
                </c:pt>
                <c:pt idx="353">
                  <c:v>42945092</c:v>
                </c:pt>
                <c:pt idx="354">
                  <c:v>43200420</c:v>
                </c:pt>
                <c:pt idx="355">
                  <c:v>43456516</c:v>
                </c:pt>
                <c:pt idx="356">
                  <c:v>43713364</c:v>
                </c:pt>
                <c:pt idx="357">
                  <c:v>43971032</c:v>
                </c:pt>
                <c:pt idx="358">
                  <c:v>44229432</c:v>
                </c:pt>
                <c:pt idx="359">
                  <c:v>44488520</c:v>
                </c:pt>
                <c:pt idx="360">
                  <c:v>44748380</c:v>
                </c:pt>
                <c:pt idx="361">
                  <c:v>45008968</c:v>
                </c:pt>
                <c:pt idx="362">
                  <c:v>45270372</c:v>
                </c:pt>
                <c:pt idx="363">
                  <c:v>45532580</c:v>
                </c:pt>
                <c:pt idx="364">
                  <c:v>45795568</c:v>
                </c:pt>
                <c:pt idx="365">
                  <c:v>46059420</c:v>
                </c:pt>
                <c:pt idx="366">
                  <c:v>46324100</c:v>
                </c:pt>
                <c:pt idx="367">
                  <c:v>46589700</c:v>
                </c:pt>
                <c:pt idx="368">
                  <c:v>46856100</c:v>
                </c:pt>
                <c:pt idx="369">
                  <c:v>47123080</c:v>
                </c:pt>
                <c:pt idx="370">
                  <c:v>47390696</c:v>
                </c:pt>
                <c:pt idx="371">
                  <c:v>47658952</c:v>
                </c:pt>
                <c:pt idx="372">
                  <c:v>47927908</c:v>
                </c:pt>
                <c:pt idx="373">
                  <c:v>48197600</c:v>
                </c:pt>
                <c:pt idx="374">
                  <c:v>48467964</c:v>
                </c:pt>
                <c:pt idx="375">
                  <c:v>48739052</c:v>
                </c:pt>
                <c:pt idx="376">
                  <c:v>49010884</c:v>
                </c:pt>
                <c:pt idx="377">
                  <c:v>49283504</c:v>
                </c:pt>
                <c:pt idx="378">
                  <c:v>49556968</c:v>
                </c:pt>
                <c:pt idx="379">
                  <c:v>49831080</c:v>
                </c:pt>
                <c:pt idx="380">
                  <c:v>50105908</c:v>
                </c:pt>
                <c:pt idx="381">
                  <c:v>50381488</c:v>
                </c:pt>
                <c:pt idx="382">
                  <c:v>50657852</c:v>
                </c:pt>
                <c:pt idx="383">
                  <c:v>50935100</c:v>
                </c:pt>
                <c:pt idx="384">
                  <c:v>51213064</c:v>
                </c:pt>
                <c:pt idx="385">
                  <c:v>51491844</c:v>
                </c:pt>
                <c:pt idx="386">
                  <c:v>51771472</c:v>
                </c:pt>
                <c:pt idx="387">
                  <c:v>52051984</c:v>
                </c:pt>
                <c:pt idx="388">
                  <c:v>52333448</c:v>
                </c:pt>
                <c:pt idx="389">
                  <c:v>52615580</c:v>
                </c:pt>
                <c:pt idx="390">
                  <c:v>52898424</c:v>
                </c:pt>
                <c:pt idx="391">
                  <c:v>53182024</c:v>
                </c:pt>
                <c:pt idx="392">
                  <c:v>53466400</c:v>
                </c:pt>
                <c:pt idx="393">
                  <c:v>53751604</c:v>
                </c:pt>
                <c:pt idx="394">
                  <c:v>54037572</c:v>
                </c:pt>
                <c:pt idx="395">
                  <c:v>54324340</c:v>
                </c:pt>
                <c:pt idx="396">
                  <c:v>54611968</c:v>
                </c:pt>
                <c:pt idx="397">
                  <c:v>54900460</c:v>
                </c:pt>
                <c:pt idx="398">
                  <c:v>55189872</c:v>
                </c:pt>
                <c:pt idx="399">
                  <c:v>55480112</c:v>
                </c:pt>
                <c:pt idx="400">
                  <c:v>55771132</c:v>
                </c:pt>
                <c:pt idx="401">
                  <c:v>56063024</c:v>
                </c:pt>
                <c:pt idx="402">
                  <c:v>56355752</c:v>
                </c:pt>
                <c:pt idx="403">
                  <c:v>56649400</c:v>
                </c:pt>
                <c:pt idx="404">
                  <c:v>56943944</c:v>
                </c:pt>
                <c:pt idx="405">
                  <c:v>57239372</c:v>
                </c:pt>
                <c:pt idx="406">
                  <c:v>57535772</c:v>
                </c:pt>
                <c:pt idx="407">
                  <c:v>57833100</c:v>
                </c:pt>
                <c:pt idx="408">
                  <c:v>58131440</c:v>
                </c:pt>
                <c:pt idx="409">
                  <c:v>58430588</c:v>
                </c:pt>
                <c:pt idx="410">
                  <c:v>58730216</c:v>
                </c:pt>
                <c:pt idx="411">
                  <c:v>59030392</c:v>
                </c:pt>
                <c:pt idx="412">
                  <c:v>59331100</c:v>
                </c:pt>
                <c:pt idx="413">
                  <c:v>59632416</c:v>
                </c:pt>
                <c:pt idx="414">
                  <c:v>59934360</c:v>
                </c:pt>
                <c:pt idx="415">
                  <c:v>60236888</c:v>
                </c:pt>
                <c:pt idx="416">
                  <c:v>60540032</c:v>
                </c:pt>
                <c:pt idx="417">
                  <c:v>60843820</c:v>
                </c:pt>
                <c:pt idx="418">
                  <c:v>61148300</c:v>
                </c:pt>
                <c:pt idx="419">
                  <c:v>61453516</c:v>
                </c:pt>
                <c:pt idx="420">
                  <c:v>61759284</c:v>
                </c:pt>
                <c:pt idx="421">
                  <c:v>62065672</c:v>
                </c:pt>
                <c:pt idx="422">
                  <c:v>62372712</c:v>
                </c:pt>
                <c:pt idx="423">
                  <c:v>62680440</c:v>
                </c:pt>
                <c:pt idx="424">
                  <c:v>62988936</c:v>
                </c:pt>
                <c:pt idx="425">
                  <c:v>63298060</c:v>
                </c:pt>
                <c:pt idx="426">
                  <c:v>63607900</c:v>
                </c:pt>
                <c:pt idx="427">
                  <c:v>63918492</c:v>
                </c:pt>
                <c:pt idx="428">
                  <c:v>64229864</c:v>
                </c:pt>
                <c:pt idx="429">
                  <c:v>64542100</c:v>
                </c:pt>
                <c:pt idx="430">
                  <c:v>64854888</c:v>
                </c:pt>
                <c:pt idx="431">
                  <c:v>65168296</c:v>
                </c:pt>
                <c:pt idx="432">
                  <c:v>65482348</c:v>
                </c:pt>
                <c:pt idx="433">
                  <c:v>65797080</c:v>
                </c:pt>
                <c:pt idx="434">
                  <c:v>66112548</c:v>
                </c:pt>
                <c:pt idx="435">
                  <c:v>66428676</c:v>
                </c:pt>
                <c:pt idx="436">
                  <c:v>66745504</c:v>
                </c:pt>
                <c:pt idx="437">
                  <c:v>67063092</c:v>
                </c:pt>
                <c:pt idx="438">
                  <c:v>67381452</c:v>
                </c:pt>
                <c:pt idx="439">
                  <c:v>67700636</c:v>
                </c:pt>
                <c:pt idx="440">
                  <c:v>68020528</c:v>
                </c:pt>
                <c:pt idx="441">
                  <c:v>68341108</c:v>
                </c:pt>
                <c:pt idx="442">
                  <c:v>68662456</c:v>
                </c:pt>
                <c:pt idx="443">
                  <c:v>68984552</c:v>
                </c:pt>
                <c:pt idx="444">
                  <c:v>69307464</c:v>
                </c:pt>
                <c:pt idx="445">
                  <c:v>69631172</c:v>
                </c:pt>
                <c:pt idx="446">
                  <c:v>69955664</c:v>
                </c:pt>
                <c:pt idx="447">
                  <c:v>70281040</c:v>
                </c:pt>
                <c:pt idx="448">
                  <c:v>70607232</c:v>
                </c:pt>
                <c:pt idx="449">
                  <c:v>70934340</c:v>
                </c:pt>
                <c:pt idx="450">
                  <c:v>71262220</c:v>
                </c:pt>
                <c:pt idx="451">
                  <c:v>71590684</c:v>
                </c:pt>
                <c:pt idx="452">
                  <c:v>71919800</c:v>
                </c:pt>
                <c:pt idx="453">
                  <c:v>72249548</c:v>
                </c:pt>
                <c:pt idx="454">
                  <c:v>72580008</c:v>
                </c:pt>
                <c:pt idx="455">
                  <c:v>72911192</c:v>
                </c:pt>
                <c:pt idx="456">
                  <c:v>73243052</c:v>
                </c:pt>
                <c:pt idx="457">
                  <c:v>73575640</c:v>
                </c:pt>
                <c:pt idx="458">
                  <c:v>73908968</c:v>
                </c:pt>
                <c:pt idx="459">
                  <c:v>74243096</c:v>
                </c:pt>
                <c:pt idx="460">
                  <c:v>74578044</c:v>
                </c:pt>
                <c:pt idx="461">
                  <c:v>74913656</c:v>
                </c:pt>
                <c:pt idx="462">
                  <c:v>75249988</c:v>
                </c:pt>
                <c:pt idx="463">
                  <c:v>75587076</c:v>
                </c:pt>
                <c:pt idx="464">
                  <c:v>75924944</c:v>
                </c:pt>
                <c:pt idx="465">
                  <c:v>76263676</c:v>
                </c:pt>
                <c:pt idx="466">
                  <c:v>76603144</c:v>
                </c:pt>
                <c:pt idx="467">
                  <c:v>76943432</c:v>
                </c:pt>
                <c:pt idx="468">
                  <c:v>77284568</c:v>
                </c:pt>
                <c:pt idx="469">
                  <c:v>77626588</c:v>
                </c:pt>
                <c:pt idx="470">
                  <c:v>77969580</c:v>
                </c:pt>
                <c:pt idx="471">
                  <c:v>78313212</c:v>
                </c:pt>
                <c:pt idx="472">
                  <c:v>78657556</c:v>
                </c:pt>
                <c:pt idx="473">
                  <c:v>79002648</c:v>
                </c:pt>
                <c:pt idx="474">
                  <c:v>79348520</c:v>
                </c:pt>
                <c:pt idx="475">
                  <c:v>79695240</c:v>
                </c:pt>
                <c:pt idx="476">
                  <c:v>80042708</c:v>
                </c:pt>
                <c:pt idx="477">
                  <c:v>80390984</c:v>
                </c:pt>
                <c:pt idx="478">
                  <c:v>80740116</c:v>
                </c:pt>
                <c:pt idx="479">
                  <c:v>81090132</c:v>
                </c:pt>
                <c:pt idx="480">
                  <c:v>81441064</c:v>
                </c:pt>
                <c:pt idx="481">
                  <c:v>81792796</c:v>
                </c:pt>
                <c:pt idx="482">
                  <c:v>82145320</c:v>
                </c:pt>
                <c:pt idx="483">
                  <c:v>82498712</c:v>
                </c:pt>
                <c:pt idx="484">
                  <c:v>82852956</c:v>
                </c:pt>
                <c:pt idx="485">
                  <c:v>83208120</c:v>
                </c:pt>
                <c:pt idx="486">
                  <c:v>83564176</c:v>
                </c:pt>
                <c:pt idx="487">
                  <c:v>83921120</c:v>
                </c:pt>
                <c:pt idx="488">
                  <c:v>84279036</c:v>
                </c:pt>
                <c:pt idx="489">
                  <c:v>84637880</c:v>
                </c:pt>
                <c:pt idx="490">
                  <c:v>84997740</c:v>
                </c:pt>
                <c:pt idx="491">
                  <c:v>85358460</c:v>
                </c:pt>
                <c:pt idx="492">
                  <c:v>85719860</c:v>
                </c:pt>
                <c:pt idx="493">
                  <c:v>86082024</c:v>
                </c:pt>
                <c:pt idx="494">
                  <c:v>86444916</c:v>
                </c:pt>
                <c:pt idx="495">
                  <c:v>86808628</c:v>
                </c:pt>
                <c:pt idx="496">
                  <c:v>87173148</c:v>
                </c:pt>
                <c:pt idx="497">
                  <c:v>87538448</c:v>
                </c:pt>
                <c:pt idx="498">
                  <c:v>87904584</c:v>
                </c:pt>
                <c:pt idx="499">
                  <c:v>88271560</c:v>
                </c:pt>
                <c:pt idx="500">
                  <c:v>88639436</c:v>
                </c:pt>
                <c:pt idx="501">
                  <c:v>89008224</c:v>
                </c:pt>
                <c:pt idx="502">
                  <c:v>89377784</c:v>
                </c:pt>
                <c:pt idx="503">
                  <c:v>89748168</c:v>
                </c:pt>
                <c:pt idx="504">
                  <c:v>90119396</c:v>
                </c:pt>
                <c:pt idx="505">
                  <c:v>90491512</c:v>
                </c:pt>
                <c:pt idx="506">
                  <c:v>90864584</c:v>
                </c:pt>
                <c:pt idx="507">
                  <c:v>91238504</c:v>
                </c:pt>
                <c:pt idx="508">
                  <c:v>91613340</c:v>
                </c:pt>
                <c:pt idx="509">
                  <c:v>91989128</c:v>
                </c:pt>
                <c:pt idx="510">
                  <c:v>92365900</c:v>
                </c:pt>
                <c:pt idx="511">
                  <c:v>92743756</c:v>
                </c:pt>
                <c:pt idx="512">
                  <c:v>93122328</c:v>
                </c:pt>
                <c:pt idx="513">
                  <c:v>93501716</c:v>
                </c:pt>
                <c:pt idx="514">
                  <c:v>93881952</c:v>
                </c:pt>
                <c:pt idx="515">
                  <c:v>94263072</c:v>
                </c:pt>
                <c:pt idx="516">
                  <c:v>94645144</c:v>
                </c:pt>
                <c:pt idx="517">
                  <c:v>95028060</c:v>
                </c:pt>
                <c:pt idx="518">
                  <c:v>95411888</c:v>
                </c:pt>
                <c:pt idx="519">
                  <c:v>95796672</c:v>
                </c:pt>
                <c:pt idx="520">
                  <c:v>96182432</c:v>
                </c:pt>
                <c:pt idx="521">
                  <c:v>96569220</c:v>
                </c:pt>
                <c:pt idx="522">
                  <c:v>96956896</c:v>
                </c:pt>
                <c:pt idx="523">
                  <c:v>97345472</c:v>
                </c:pt>
                <c:pt idx="524">
                  <c:v>97735008</c:v>
                </c:pt>
                <c:pt idx="525">
                  <c:v>98125508</c:v>
                </c:pt>
                <c:pt idx="526">
                  <c:v>98517028</c:v>
                </c:pt>
                <c:pt idx="527">
                  <c:v>98909540</c:v>
                </c:pt>
                <c:pt idx="528">
                  <c:v>99303032</c:v>
                </c:pt>
                <c:pt idx="529">
                  <c:v>99697596</c:v>
                </c:pt>
                <c:pt idx="530">
                  <c:v>100093196</c:v>
                </c:pt>
                <c:pt idx="531">
                  <c:v>100489916</c:v>
                </c:pt>
                <c:pt idx="532">
                  <c:v>100887576</c:v>
                </c:pt>
                <c:pt idx="533">
                  <c:v>101286020</c:v>
                </c:pt>
                <c:pt idx="534">
                  <c:v>101685336</c:v>
                </c:pt>
                <c:pt idx="535">
                  <c:v>102085480</c:v>
                </c:pt>
                <c:pt idx="536">
                  <c:v>102486536</c:v>
                </c:pt>
                <c:pt idx="537">
                  <c:v>102888500</c:v>
                </c:pt>
                <c:pt idx="538">
                  <c:v>103291344</c:v>
                </c:pt>
                <c:pt idx="539">
                  <c:v>103695136</c:v>
                </c:pt>
                <c:pt idx="540">
                  <c:v>104099860</c:v>
                </c:pt>
                <c:pt idx="541">
                  <c:v>104505592</c:v>
                </c:pt>
                <c:pt idx="542">
                  <c:v>104912324</c:v>
                </c:pt>
                <c:pt idx="543">
                  <c:v>105319940</c:v>
                </c:pt>
                <c:pt idx="544">
                  <c:v>105728472</c:v>
                </c:pt>
                <c:pt idx="545">
                  <c:v>106137948</c:v>
                </c:pt>
                <c:pt idx="546">
                  <c:v>106548416</c:v>
                </c:pt>
                <c:pt idx="547">
                  <c:v>106959936</c:v>
                </c:pt>
                <c:pt idx="548">
                  <c:v>107372408</c:v>
                </c:pt>
                <c:pt idx="549">
                  <c:v>107785900</c:v>
                </c:pt>
                <c:pt idx="550">
                  <c:v>108200444</c:v>
                </c:pt>
                <c:pt idx="551">
                  <c:v>108616076</c:v>
                </c:pt>
                <c:pt idx="552">
                  <c:v>109032868</c:v>
                </c:pt>
                <c:pt idx="553">
                  <c:v>109450488</c:v>
                </c:pt>
                <c:pt idx="554">
                  <c:v>109869024</c:v>
                </c:pt>
                <c:pt idx="555">
                  <c:v>110288512</c:v>
                </c:pt>
                <c:pt idx="556">
                  <c:v>110708980</c:v>
                </c:pt>
                <c:pt idx="557">
                  <c:v>111130512</c:v>
                </c:pt>
                <c:pt idx="558">
                  <c:v>111552980</c:v>
                </c:pt>
                <c:pt idx="559">
                  <c:v>111976468</c:v>
                </c:pt>
                <c:pt idx="560">
                  <c:v>112401000</c:v>
                </c:pt>
                <c:pt idx="561">
                  <c:v>112826612</c:v>
                </c:pt>
                <c:pt idx="562">
                  <c:v>113253360</c:v>
                </c:pt>
                <c:pt idx="563">
                  <c:v>113681088</c:v>
                </c:pt>
                <c:pt idx="564">
                  <c:v>114109816</c:v>
                </c:pt>
                <c:pt idx="565">
                  <c:v>114539604</c:v>
                </c:pt>
                <c:pt idx="566">
                  <c:v>114970464</c:v>
                </c:pt>
                <c:pt idx="567">
                  <c:v>115402448</c:v>
                </c:pt>
                <c:pt idx="568">
                  <c:v>115835508</c:v>
                </c:pt>
                <c:pt idx="569">
                  <c:v>116269656</c:v>
                </c:pt>
                <c:pt idx="570">
                  <c:v>116704972</c:v>
                </c:pt>
                <c:pt idx="571">
                  <c:v>117141436</c:v>
                </c:pt>
                <c:pt idx="572">
                  <c:v>117579116</c:v>
                </c:pt>
                <c:pt idx="573">
                  <c:v>118017656</c:v>
                </c:pt>
                <c:pt idx="574">
                  <c:v>118456780</c:v>
                </c:pt>
                <c:pt idx="575">
                  <c:v>118896588</c:v>
                </c:pt>
                <c:pt idx="576">
                  <c:v>119337012</c:v>
                </c:pt>
                <c:pt idx="577">
                  <c:v>119778152</c:v>
                </c:pt>
                <c:pt idx="578">
                  <c:v>120219996</c:v>
                </c:pt>
                <c:pt idx="579">
                  <c:v>120662524</c:v>
                </c:pt>
                <c:pt idx="580">
                  <c:v>121105804</c:v>
                </c:pt>
                <c:pt idx="581">
                  <c:v>121549816</c:v>
                </c:pt>
                <c:pt idx="582">
                  <c:v>121994640</c:v>
                </c:pt>
                <c:pt idx="583">
                  <c:v>122440256</c:v>
                </c:pt>
                <c:pt idx="584">
                  <c:v>122886548</c:v>
                </c:pt>
                <c:pt idx="585">
                  <c:v>123333568</c:v>
                </c:pt>
                <c:pt idx="586">
                  <c:v>123781328</c:v>
                </c:pt>
                <c:pt idx="587">
                  <c:v>124229888</c:v>
                </c:pt>
                <c:pt idx="588">
                  <c:v>124679288</c:v>
                </c:pt>
                <c:pt idx="589">
                  <c:v>125129452</c:v>
                </c:pt>
                <c:pt idx="590">
                  <c:v>125580436</c:v>
                </c:pt>
                <c:pt idx="591">
                  <c:v>126032276</c:v>
                </c:pt>
                <c:pt idx="592">
                  <c:v>126484996</c:v>
                </c:pt>
                <c:pt idx="593">
                  <c:v>126938664</c:v>
                </c:pt>
                <c:pt idx="594">
                  <c:v>127392968</c:v>
                </c:pt>
                <c:pt idx="595">
                  <c:v>127847992</c:v>
                </c:pt>
                <c:pt idx="596">
                  <c:v>128303764</c:v>
                </c:pt>
                <c:pt idx="597">
                  <c:v>128760320</c:v>
                </c:pt>
                <c:pt idx="598">
                  <c:v>129217748</c:v>
                </c:pt>
                <c:pt idx="599">
                  <c:v>129675908</c:v>
                </c:pt>
                <c:pt idx="600">
                  <c:v>130134880</c:v>
                </c:pt>
                <c:pt idx="601">
                  <c:v>130594700</c:v>
                </c:pt>
                <c:pt idx="602">
                  <c:v>131055400</c:v>
                </c:pt>
                <c:pt idx="603">
                  <c:v>131517048</c:v>
                </c:pt>
                <c:pt idx="604">
                  <c:v>131979460</c:v>
                </c:pt>
                <c:pt idx="605">
                  <c:v>132442680</c:v>
                </c:pt>
                <c:pt idx="606">
                  <c:v>132906756</c:v>
                </c:pt>
                <c:pt idx="607">
                  <c:v>133371716</c:v>
                </c:pt>
                <c:pt idx="608">
                  <c:v>133837592</c:v>
                </c:pt>
                <c:pt idx="609">
                  <c:v>134304340</c:v>
                </c:pt>
                <c:pt idx="610">
                  <c:v>134771980</c:v>
                </c:pt>
                <c:pt idx="611">
                  <c:v>135240588</c:v>
                </c:pt>
                <c:pt idx="612">
                  <c:v>135710148</c:v>
                </c:pt>
                <c:pt idx="613">
                  <c:v>136180728</c:v>
                </c:pt>
                <c:pt idx="614">
                  <c:v>136652120</c:v>
                </c:pt>
                <c:pt idx="615">
                  <c:v>137124200</c:v>
                </c:pt>
                <c:pt idx="616">
                  <c:v>137597052</c:v>
                </c:pt>
                <c:pt idx="617">
                  <c:v>138070632</c:v>
                </c:pt>
                <c:pt idx="618">
                  <c:v>138545028</c:v>
                </c:pt>
                <c:pt idx="619">
                  <c:v>139020228</c:v>
                </c:pt>
                <c:pt idx="620">
                  <c:v>139496208</c:v>
                </c:pt>
                <c:pt idx="621">
                  <c:v>139973052</c:v>
                </c:pt>
                <c:pt idx="622">
                  <c:v>140450724</c:v>
                </c:pt>
                <c:pt idx="623">
                  <c:v>140929316</c:v>
                </c:pt>
                <c:pt idx="624">
                  <c:v>141408780</c:v>
                </c:pt>
                <c:pt idx="625">
                  <c:v>141889024</c:v>
                </c:pt>
                <c:pt idx="626">
                  <c:v>142370104</c:v>
                </c:pt>
                <c:pt idx="627">
                  <c:v>142852024</c:v>
                </c:pt>
                <c:pt idx="628">
                  <c:v>143334844</c:v>
                </c:pt>
                <c:pt idx="629">
                  <c:v>143818600</c:v>
                </c:pt>
                <c:pt idx="630">
                  <c:v>144303228</c:v>
                </c:pt>
                <c:pt idx="631">
                  <c:v>144788780</c:v>
                </c:pt>
                <c:pt idx="632">
                  <c:v>145275276</c:v>
                </c:pt>
                <c:pt idx="633">
                  <c:v>145762760</c:v>
                </c:pt>
                <c:pt idx="634">
                  <c:v>146251276</c:v>
                </c:pt>
                <c:pt idx="635">
                  <c:v>146740540</c:v>
                </c:pt>
                <c:pt idx="636">
                  <c:v>147230620</c:v>
                </c:pt>
                <c:pt idx="637">
                  <c:v>147721552</c:v>
                </c:pt>
                <c:pt idx="638">
                  <c:v>148213368</c:v>
                </c:pt>
                <c:pt idx="639">
                  <c:v>148706168</c:v>
                </c:pt>
                <c:pt idx="640">
                  <c:v>149199784</c:v>
                </c:pt>
                <c:pt idx="641">
                  <c:v>149694316</c:v>
                </c:pt>
                <c:pt idx="642">
                  <c:v>150189796</c:v>
                </c:pt>
                <c:pt idx="643">
                  <c:v>150686260</c:v>
                </c:pt>
                <c:pt idx="644">
                  <c:v>151183776</c:v>
                </c:pt>
                <c:pt idx="645">
                  <c:v>151682148</c:v>
                </c:pt>
                <c:pt idx="646">
                  <c:v>152181432</c:v>
                </c:pt>
                <c:pt idx="647">
                  <c:v>152681672</c:v>
                </c:pt>
                <c:pt idx="648">
                  <c:v>153182888</c:v>
                </c:pt>
                <c:pt idx="649">
                  <c:v>153685132</c:v>
                </c:pt>
                <c:pt idx="650">
                  <c:v>154188340</c:v>
                </c:pt>
                <c:pt idx="651">
                  <c:v>154692548</c:v>
                </c:pt>
                <c:pt idx="652">
                  <c:v>155197816</c:v>
                </c:pt>
                <c:pt idx="653">
                  <c:v>155704148</c:v>
                </c:pt>
                <c:pt idx="654">
                  <c:v>156211600</c:v>
                </c:pt>
                <c:pt idx="655">
                  <c:v>156719760</c:v>
                </c:pt>
                <c:pt idx="656">
                  <c:v>157228400</c:v>
                </c:pt>
                <c:pt idx="657">
                  <c:v>157737612</c:v>
                </c:pt>
                <c:pt idx="658">
                  <c:v>158247360</c:v>
                </c:pt>
                <c:pt idx="659">
                  <c:v>158757728</c:v>
                </c:pt>
                <c:pt idx="660">
                  <c:v>159268692</c:v>
                </c:pt>
                <c:pt idx="661">
                  <c:v>159780240</c:v>
                </c:pt>
                <c:pt idx="662">
                  <c:v>160292460</c:v>
                </c:pt>
                <c:pt idx="663">
                  <c:v>160805308</c:v>
                </c:pt>
                <c:pt idx="664">
                  <c:v>161318868</c:v>
                </c:pt>
                <c:pt idx="665">
                  <c:v>161833096</c:v>
                </c:pt>
                <c:pt idx="666">
                  <c:v>162347904</c:v>
                </c:pt>
                <c:pt idx="667">
                  <c:v>162863360</c:v>
                </c:pt>
                <c:pt idx="668">
                  <c:v>163379448</c:v>
                </c:pt>
                <c:pt idx="669">
                  <c:v>163896244</c:v>
                </c:pt>
                <c:pt idx="670">
                  <c:v>164413768</c:v>
                </c:pt>
                <c:pt idx="671">
                  <c:v>164931976</c:v>
                </c:pt>
                <c:pt idx="672">
                  <c:v>165450900</c:v>
                </c:pt>
                <c:pt idx="673">
                  <c:v>165970568</c:v>
                </c:pt>
                <c:pt idx="674">
                  <c:v>166491028</c:v>
                </c:pt>
                <c:pt idx="675">
                  <c:v>167012308</c:v>
                </c:pt>
                <c:pt idx="676">
                  <c:v>167534140</c:v>
                </c:pt>
                <c:pt idx="677">
                  <c:v>168056592</c:v>
                </c:pt>
                <c:pt idx="678">
                  <c:v>168579696</c:v>
                </c:pt>
                <c:pt idx="679">
                  <c:v>169103488</c:v>
                </c:pt>
                <c:pt idx="680">
                  <c:v>169628048</c:v>
                </c:pt>
                <c:pt idx="681">
                  <c:v>170153236</c:v>
                </c:pt>
                <c:pt idx="682">
                  <c:v>170679140</c:v>
                </c:pt>
                <c:pt idx="683">
                  <c:v>171205796</c:v>
                </c:pt>
                <c:pt idx="684">
                  <c:v>171733232</c:v>
                </c:pt>
                <c:pt idx="685">
                  <c:v>172261532</c:v>
                </c:pt>
                <c:pt idx="686">
                  <c:v>172790476</c:v>
                </c:pt>
                <c:pt idx="687">
                  <c:v>173320140</c:v>
                </c:pt>
                <c:pt idx="688">
                  <c:v>173850548</c:v>
                </c:pt>
                <c:pt idx="689">
                  <c:v>174381736</c:v>
                </c:pt>
                <c:pt idx="690">
                  <c:v>174913760</c:v>
                </c:pt>
                <c:pt idx="691">
                  <c:v>175446544</c:v>
                </c:pt>
                <c:pt idx="692">
                  <c:v>175980128</c:v>
                </c:pt>
                <c:pt idx="693">
                  <c:v>176514572</c:v>
                </c:pt>
                <c:pt idx="694">
                  <c:v>177049888</c:v>
                </c:pt>
                <c:pt idx="695">
                  <c:v>177586128</c:v>
                </c:pt>
                <c:pt idx="696">
                  <c:v>178123040</c:v>
                </c:pt>
                <c:pt idx="697">
                  <c:v>178660540</c:v>
                </c:pt>
                <c:pt idx="698">
                  <c:v>179198708</c:v>
                </c:pt>
                <c:pt idx="699">
                  <c:v>179737524</c:v>
                </c:pt>
                <c:pt idx="700">
                  <c:v>180277056</c:v>
                </c:pt>
                <c:pt idx="701">
                  <c:v>180817284</c:v>
                </c:pt>
                <c:pt idx="702">
                  <c:v>181358196</c:v>
                </c:pt>
                <c:pt idx="703">
                  <c:v>181899892</c:v>
                </c:pt>
                <c:pt idx="704">
                  <c:v>182442304</c:v>
                </c:pt>
                <c:pt idx="705">
                  <c:v>182985532</c:v>
                </c:pt>
                <c:pt idx="706">
                  <c:v>183529520</c:v>
                </c:pt>
                <c:pt idx="707">
                  <c:v>184074192</c:v>
                </c:pt>
                <c:pt idx="708">
                  <c:v>184619616</c:v>
                </c:pt>
                <c:pt idx="709">
                  <c:v>185165772</c:v>
                </c:pt>
                <c:pt idx="710">
                  <c:v>185712740</c:v>
                </c:pt>
                <c:pt idx="711">
                  <c:v>186260532</c:v>
                </c:pt>
                <c:pt idx="712">
                  <c:v>186809100</c:v>
                </c:pt>
                <c:pt idx="713">
                  <c:v>187358496</c:v>
                </c:pt>
                <c:pt idx="714">
                  <c:v>187908732</c:v>
                </c:pt>
                <c:pt idx="715">
                  <c:v>188459868</c:v>
                </c:pt>
                <c:pt idx="716">
                  <c:v>189011904</c:v>
                </c:pt>
                <c:pt idx="717">
                  <c:v>189564604</c:v>
                </c:pt>
                <c:pt idx="718">
                  <c:v>190118024</c:v>
                </c:pt>
                <c:pt idx="719">
                  <c:v>190672200</c:v>
                </c:pt>
                <c:pt idx="720">
                  <c:v>191227156</c:v>
                </c:pt>
                <c:pt idx="721">
                  <c:v>191782976</c:v>
                </c:pt>
                <c:pt idx="722">
                  <c:v>192339532</c:v>
                </c:pt>
                <c:pt idx="723">
                  <c:v>192896908</c:v>
                </c:pt>
                <c:pt idx="724">
                  <c:v>193455132</c:v>
                </c:pt>
                <c:pt idx="725">
                  <c:v>194014240</c:v>
                </c:pt>
                <c:pt idx="726">
                  <c:v>194574320</c:v>
                </c:pt>
                <c:pt idx="727">
                  <c:v>195135136</c:v>
                </c:pt>
                <c:pt idx="728">
                  <c:v>195696764</c:v>
                </c:pt>
                <c:pt idx="729">
                  <c:v>196259240</c:v>
                </c:pt>
                <c:pt idx="730">
                  <c:v>196822596</c:v>
                </c:pt>
                <c:pt idx="731">
                  <c:v>197386900</c:v>
                </c:pt>
                <c:pt idx="732">
                  <c:v>197952052</c:v>
                </c:pt>
                <c:pt idx="733">
                  <c:v>198518112</c:v>
                </c:pt>
                <c:pt idx="734">
                  <c:v>199085128</c:v>
                </c:pt>
                <c:pt idx="735">
                  <c:v>199653128</c:v>
                </c:pt>
                <c:pt idx="736">
                  <c:v>200222144</c:v>
                </c:pt>
                <c:pt idx="737">
                  <c:v>200791844</c:v>
                </c:pt>
                <c:pt idx="738">
                  <c:v>201362136</c:v>
                </c:pt>
                <c:pt idx="739">
                  <c:v>201933096</c:v>
                </c:pt>
                <c:pt idx="740">
                  <c:v>202504708</c:v>
                </c:pt>
                <c:pt idx="741">
                  <c:v>203077040</c:v>
                </c:pt>
                <c:pt idx="742">
                  <c:v>203650064</c:v>
                </c:pt>
                <c:pt idx="743">
                  <c:v>204223776</c:v>
                </c:pt>
                <c:pt idx="744">
                  <c:v>204798260</c:v>
                </c:pt>
                <c:pt idx="745">
                  <c:v>205373472</c:v>
                </c:pt>
                <c:pt idx="746">
                  <c:v>205949500</c:v>
                </c:pt>
                <c:pt idx="747">
                  <c:v>206526284</c:v>
                </c:pt>
                <c:pt idx="748">
                  <c:v>207103748</c:v>
                </c:pt>
                <c:pt idx="749">
                  <c:v>207681976</c:v>
                </c:pt>
                <c:pt idx="750">
                  <c:v>208260932</c:v>
                </c:pt>
                <c:pt idx="751">
                  <c:v>208840708</c:v>
                </c:pt>
                <c:pt idx="752">
                  <c:v>209421292</c:v>
                </c:pt>
                <c:pt idx="753">
                  <c:v>210002656</c:v>
                </c:pt>
                <c:pt idx="754">
                  <c:v>210584856</c:v>
                </c:pt>
                <c:pt idx="755">
                  <c:v>211167896</c:v>
                </c:pt>
                <c:pt idx="756">
                  <c:v>211751836</c:v>
                </c:pt>
                <c:pt idx="757">
                  <c:v>212336664</c:v>
                </c:pt>
                <c:pt idx="758">
                  <c:v>212922164</c:v>
                </c:pt>
                <c:pt idx="759">
                  <c:v>213508388</c:v>
                </c:pt>
                <c:pt idx="760">
                  <c:v>214095356</c:v>
                </c:pt>
                <c:pt idx="761">
                  <c:v>214683112</c:v>
                </c:pt>
                <c:pt idx="762">
                  <c:v>215271724</c:v>
                </c:pt>
                <c:pt idx="763">
                  <c:v>215861084</c:v>
                </c:pt>
                <c:pt idx="764">
                  <c:v>216451260</c:v>
                </c:pt>
                <c:pt idx="765">
                  <c:v>217042288</c:v>
                </c:pt>
                <c:pt idx="766">
                  <c:v>217634200</c:v>
                </c:pt>
                <c:pt idx="767">
                  <c:v>218227096</c:v>
                </c:pt>
                <c:pt idx="768">
                  <c:v>218820708</c:v>
                </c:pt>
                <c:pt idx="769">
                  <c:v>219415136</c:v>
                </c:pt>
                <c:pt idx="770">
                  <c:v>220010412</c:v>
                </c:pt>
                <c:pt idx="771">
                  <c:v>220606572</c:v>
                </c:pt>
                <c:pt idx="772">
                  <c:v>221203684</c:v>
                </c:pt>
                <c:pt idx="773">
                  <c:v>221801640</c:v>
                </c:pt>
                <c:pt idx="774">
                  <c:v>222400508</c:v>
                </c:pt>
                <c:pt idx="775">
                  <c:v>223000332</c:v>
                </c:pt>
                <c:pt idx="776">
                  <c:v>223601132</c:v>
                </c:pt>
                <c:pt idx="777">
                  <c:v>224202960</c:v>
                </c:pt>
                <c:pt idx="778">
                  <c:v>224805524</c:v>
                </c:pt>
                <c:pt idx="779">
                  <c:v>225408788</c:v>
                </c:pt>
                <c:pt idx="780">
                  <c:v>226012812</c:v>
                </c:pt>
                <c:pt idx="781">
                  <c:v>226617600</c:v>
                </c:pt>
                <c:pt idx="782">
                  <c:v>227223208</c:v>
                </c:pt>
                <c:pt idx="783">
                  <c:v>227829608</c:v>
                </c:pt>
                <c:pt idx="784">
                  <c:v>228436788</c:v>
                </c:pt>
                <c:pt idx="785">
                  <c:v>229044840</c:v>
                </c:pt>
                <c:pt idx="786">
                  <c:v>229653728</c:v>
                </c:pt>
                <c:pt idx="787">
                  <c:v>230263536</c:v>
                </c:pt>
                <c:pt idx="788">
                  <c:v>230874188</c:v>
                </c:pt>
                <c:pt idx="789">
                  <c:v>231485624</c:v>
                </c:pt>
                <c:pt idx="790">
                  <c:v>232097932</c:v>
                </c:pt>
                <c:pt idx="791">
                  <c:v>232711068</c:v>
                </c:pt>
                <c:pt idx="792">
                  <c:v>233325116</c:v>
                </c:pt>
                <c:pt idx="793">
                  <c:v>233940072</c:v>
                </c:pt>
                <c:pt idx="794">
                  <c:v>234555908</c:v>
                </c:pt>
                <c:pt idx="795">
                  <c:v>235172692</c:v>
                </c:pt>
                <c:pt idx="796">
                  <c:v>235790408</c:v>
                </c:pt>
                <c:pt idx="797">
                  <c:v>236409132</c:v>
                </c:pt>
                <c:pt idx="798">
                  <c:v>237028828</c:v>
                </c:pt>
                <c:pt idx="799">
                  <c:v>237649308</c:v>
                </c:pt>
                <c:pt idx="800">
                  <c:v>238270604</c:v>
                </c:pt>
                <c:pt idx="801">
                  <c:v>238892744</c:v>
                </c:pt>
                <c:pt idx="802">
                  <c:v>239515776</c:v>
                </c:pt>
                <c:pt idx="803">
                  <c:v>240139760</c:v>
                </c:pt>
                <c:pt idx="804">
                  <c:v>240764596</c:v>
                </c:pt>
                <c:pt idx="805">
                  <c:v>241390352</c:v>
                </c:pt>
                <c:pt idx="806">
                  <c:v>242017060</c:v>
                </c:pt>
                <c:pt idx="807">
                  <c:v>242644756</c:v>
                </c:pt>
                <c:pt idx="808">
                  <c:v>243273516</c:v>
                </c:pt>
                <c:pt idx="809">
                  <c:v>243903104</c:v>
                </c:pt>
                <c:pt idx="810">
                  <c:v>244533608</c:v>
                </c:pt>
                <c:pt idx="811">
                  <c:v>245165064</c:v>
                </c:pt>
                <c:pt idx="812">
                  <c:v>245797500</c:v>
                </c:pt>
                <c:pt idx="813">
                  <c:v>246431000</c:v>
                </c:pt>
                <c:pt idx="814">
                  <c:v>247065436</c:v>
                </c:pt>
                <c:pt idx="815">
                  <c:v>247700892</c:v>
                </c:pt>
                <c:pt idx="816">
                  <c:v>248337392</c:v>
                </c:pt>
                <c:pt idx="817">
                  <c:v>248974972</c:v>
                </c:pt>
                <c:pt idx="818">
                  <c:v>249613688</c:v>
                </c:pt>
                <c:pt idx="819">
                  <c:v>250252984</c:v>
                </c:pt>
                <c:pt idx="820">
                  <c:v>250892780</c:v>
                </c:pt>
                <c:pt idx="821">
                  <c:v>251533136</c:v>
                </c:pt>
                <c:pt idx="822">
                  <c:v>252174064</c:v>
                </c:pt>
                <c:pt idx="823">
                  <c:v>252815616</c:v>
                </c:pt>
                <c:pt idx="824">
                  <c:v>253457744</c:v>
                </c:pt>
                <c:pt idx="825">
                  <c:v>254100460</c:v>
                </c:pt>
                <c:pt idx="826">
                  <c:v>254743844</c:v>
                </c:pt>
                <c:pt idx="827">
                  <c:v>255387876</c:v>
                </c:pt>
                <c:pt idx="828">
                  <c:v>256032624</c:v>
                </c:pt>
                <c:pt idx="829">
                  <c:v>256678012</c:v>
                </c:pt>
                <c:pt idx="830">
                  <c:v>257323984</c:v>
                </c:pt>
                <c:pt idx="831">
                  <c:v>257970640</c:v>
                </c:pt>
                <c:pt idx="832">
                  <c:v>258617912</c:v>
                </c:pt>
                <c:pt idx="833">
                  <c:v>259265900</c:v>
                </c:pt>
                <c:pt idx="834">
                  <c:v>259914592</c:v>
                </c:pt>
                <c:pt idx="835">
                  <c:v>260563968</c:v>
                </c:pt>
                <c:pt idx="836">
                  <c:v>261214096</c:v>
                </c:pt>
                <c:pt idx="837">
                  <c:v>261864956</c:v>
                </c:pt>
                <c:pt idx="838">
                  <c:v>262516628</c:v>
                </c:pt>
                <c:pt idx="839">
                  <c:v>263169060</c:v>
                </c:pt>
                <c:pt idx="840">
                  <c:v>263822068</c:v>
                </c:pt>
                <c:pt idx="841">
                  <c:v>264475704</c:v>
                </c:pt>
                <c:pt idx="842">
                  <c:v>265129980</c:v>
                </c:pt>
                <c:pt idx="843">
                  <c:v>265784956</c:v>
                </c:pt>
                <c:pt idx="844">
                  <c:v>266440672</c:v>
                </c:pt>
                <c:pt idx="845">
                  <c:v>267097052</c:v>
                </c:pt>
                <c:pt idx="846">
                  <c:v>267754152</c:v>
                </c:pt>
                <c:pt idx="847">
                  <c:v>268412008</c:v>
                </c:pt>
                <c:pt idx="848">
                  <c:v>269070644</c:v>
                </c:pt>
                <c:pt idx="849">
                  <c:v>269730136</c:v>
                </c:pt>
                <c:pt idx="850">
                  <c:v>270390264</c:v>
                </c:pt>
                <c:pt idx="851">
                  <c:v>271051112</c:v>
                </c:pt>
                <c:pt idx="852">
                  <c:v>271712708</c:v>
                </c:pt>
                <c:pt idx="853">
                  <c:v>272375088</c:v>
                </c:pt>
                <c:pt idx="854">
                  <c:v>273038340</c:v>
                </c:pt>
                <c:pt idx="855">
                  <c:v>273702324</c:v>
                </c:pt>
                <c:pt idx="856">
                  <c:v>274367120</c:v>
                </c:pt>
                <c:pt idx="857">
                  <c:v>275032764</c:v>
                </c:pt>
                <c:pt idx="858">
                  <c:v>275699288</c:v>
                </c:pt>
                <c:pt idx="859">
                  <c:v>276366760</c:v>
                </c:pt>
                <c:pt idx="860">
                  <c:v>277034828</c:v>
                </c:pt>
                <c:pt idx="861">
                  <c:v>277703504</c:v>
                </c:pt>
                <c:pt idx="862">
                  <c:v>278372836</c:v>
                </c:pt>
                <c:pt idx="863">
                  <c:v>279042852</c:v>
                </c:pt>
                <c:pt idx="864">
                  <c:v>279713584</c:v>
                </c:pt>
                <c:pt idx="865">
                  <c:v>280384988</c:v>
                </c:pt>
                <c:pt idx="866">
                  <c:v>281057084</c:v>
                </c:pt>
                <c:pt idx="867">
                  <c:v>281729948</c:v>
                </c:pt>
                <c:pt idx="868">
                  <c:v>282403564</c:v>
                </c:pt>
                <c:pt idx="869">
                  <c:v>283078000</c:v>
                </c:pt>
                <c:pt idx="870">
                  <c:v>283753168</c:v>
                </c:pt>
                <c:pt idx="871">
                  <c:v>284429024</c:v>
                </c:pt>
                <c:pt idx="872">
                  <c:v>285105652</c:v>
                </c:pt>
                <c:pt idx="873">
                  <c:v>285783008</c:v>
                </c:pt>
                <c:pt idx="874">
                  <c:v>286461180</c:v>
                </c:pt>
                <c:pt idx="875">
                  <c:v>287140156</c:v>
                </c:pt>
                <c:pt idx="876">
                  <c:v>287819912</c:v>
                </c:pt>
                <c:pt idx="877">
                  <c:v>288500532</c:v>
                </c:pt>
                <c:pt idx="878">
                  <c:v>289181980</c:v>
                </c:pt>
                <c:pt idx="879">
                  <c:v>289864348</c:v>
                </c:pt>
                <c:pt idx="880">
                  <c:v>290547552</c:v>
                </c:pt>
                <c:pt idx="881">
                  <c:v>291231436</c:v>
                </c:pt>
                <c:pt idx="882">
                  <c:v>291916056</c:v>
                </c:pt>
                <c:pt idx="883">
                  <c:v>292601416</c:v>
                </c:pt>
                <c:pt idx="884">
                  <c:v>293287576</c:v>
                </c:pt>
                <c:pt idx="885">
                  <c:v>293974572</c:v>
                </c:pt>
                <c:pt idx="886">
                  <c:v>294662340</c:v>
                </c:pt>
                <c:pt idx="887">
                  <c:v>295350932</c:v>
                </c:pt>
                <c:pt idx="888">
                  <c:v>296040368</c:v>
                </c:pt>
                <c:pt idx="889">
                  <c:v>296730692</c:v>
                </c:pt>
                <c:pt idx="890">
                  <c:v>297421960</c:v>
                </c:pt>
                <c:pt idx="891">
                  <c:v>298113976</c:v>
                </c:pt>
                <c:pt idx="892">
                  <c:v>298806808</c:v>
                </c:pt>
                <c:pt idx="893">
                  <c:v>299500492</c:v>
                </c:pt>
                <c:pt idx="894">
                  <c:v>300195060</c:v>
                </c:pt>
                <c:pt idx="895">
                  <c:v>300890612</c:v>
                </c:pt>
                <c:pt idx="896">
                  <c:v>301586980</c:v>
                </c:pt>
                <c:pt idx="897">
                  <c:v>302284264</c:v>
                </c:pt>
                <c:pt idx="898">
                  <c:v>302982496</c:v>
                </c:pt>
                <c:pt idx="899">
                  <c:v>303681712</c:v>
                </c:pt>
                <c:pt idx="900">
                  <c:v>304381980</c:v>
                </c:pt>
                <c:pt idx="901">
                  <c:v>305082840</c:v>
                </c:pt>
                <c:pt idx="902">
                  <c:v>305784312</c:v>
                </c:pt>
                <c:pt idx="903">
                  <c:v>306486440</c:v>
                </c:pt>
                <c:pt idx="904">
                  <c:v>307189244</c:v>
                </c:pt>
                <c:pt idx="905">
                  <c:v>307892776</c:v>
                </c:pt>
                <c:pt idx="906">
                  <c:v>308596972</c:v>
                </c:pt>
                <c:pt idx="907">
                  <c:v>309301868</c:v>
                </c:pt>
                <c:pt idx="908">
                  <c:v>310007524</c:v>
                </c:pt>
                <c:pt idx="909">
                  <c:v>310713944</c:v>
                </c:pt>
                <c:pt idx="910">
                  <c:v>311421184</c:v>
                </c:pt>
                <c:pt idx="911">
                  <c:v>312129152</c:v>
                </c:pt>
                <c:pt idx="912">
                  <c:v>312837800</c:v>
                </c:pt>
                <c:pt idx="913">
                  <c:v>313547220</c:v>
                </c:pt>
                <c:pt idx="914">
                  <c:v>314257376</c:v>
                </c:pt>
                <c:pt idx="915">
                  <c:v>314968352</c:v>
                </c:pt>
                <c:pt idx="916">
                  <c:v>315680124</c:v>
                </c:pt>
                <c:pt idx="917">
                  <c:v>316392680</c:v>
                </c:pt>
                <c:pt idx="918">
                  <c:v>317106108</c:v>
                </c:pt>
                <c:pt idx="919">
                  <c:v>317820364</c:v>
                </c:pt>
                <c:pt idx="920">
                  <c:v>318535532</c:v>
                </c:pt>
                <c:pt idx="921">
                  <c:v>319251528</c:v>
                </c:pt>
                <c:pt idx="922">
                  <c:v>319968204</c:v>
                </c:pt>
                <c:pt idx="923">
                  <c:v>320685628</c:v>
                </c:pt>
                <c:pt idx="924">
                  <c:v>321403784</c:v>
                </c:pt>
                <c:pt idx="925">
                  <c:v>322122748</c:v>
                </c:pt>
                <c:pt idx="926">
                  <c:v>322842540</c:v>
                </c:pt>
                <c:pt idx="927">
                  <c:v>323563116</c:v>
                </c:pt>
                <c:pt idx="928">
                  <c:v>324284508</c:v>
                </c:pt>
                <c:pt idx="929">
                  <c:v>325006744</c:v>
                </c:pt>
                <c:pt idx="930">
                  <c:v>325729872</c:v>
                </c:pt>
                <c:pt idx="931">
                  <c:v>326453936</c:v>
                </c:pt>
                <c:pt idx="932">
                  <c:v>327178752</c:v>
                </c:pt>
                <c:pt idx="933">
                  <c:v>327904388</c:v>
                </c:pt>
                <c:pt idx="934">
                  <c:v>328630876</c:v>
                </c:pt>
                <c:pt idx="935">
                  <c:v>329358252</c:v>
                </c:pt>
                <c:pt idx="936">
                  <c:v>330086596</c:v>
                </c:pt>
                <c:pt idx="937">
                  <c:v>330815768</c:v>
                </c:pt>
                <c:pt idx="938">
                  <c:v>331545856</c:v>
                </c:pt>
                <c:pt idx="939">
                  <c:v>332276896</c:v>
                </c:pt>
                <c:pt idx="940">
                  <c:v>333008916</c:v>
                </c:pt>
                <c:pt idx="941">
                  <c:v>333742000</c:v>
                </c:pt>
                <c:pt idx="942">
                  <c:v>334475744</c:v>
                </c:pt>
                <c:pt idx="943">
                  <c:v>335210208</c:v>
                </c:pt>
                <c:pt idx="944">
                  <c:v>335945416</c:v>
                </c:pt>
                <c:pt idx="945">
                  <c:v>336681404</c:v>
                </c:pt>
                <c:pt idx="946">
                  <c:v>337418228</c:v>
                </c:pt>
                <c:pt idx="947">
                  <c:v>338155812</c:v>
                </c:pt>
                <c:pt idx="948">
                  <c:v>338894196</c:v>
                </c:pt>
                <c:pt idx="949">
                  <c:v>339633440</c:v>
                </c:pt>
                <c:pt idx="950">
                  <c:v>340373556</c:v>
                </c:pt>
                <c:pt idx="951">
                  <c:v>341114596</c:v>
                </c:pt>
                <c:pt idx="952">
                  <c:v>341856444</c:v>
                </c:pt>
                <c:pt idx="953">
                  <c:v>342599080</c:v>
                </c:pt>
                <c:pt idx="954">
                  <c:v>343342584</c:v>
                </c:pt>
                <c:pt idx="955">
                  <c:v>344086936</c:v>
                </c:pt>
                <c:pt idx="956">
                  <c:v>344832204</c:v>
                </c:pt>
                <c:pt idx="957">
                  <c:v>345578368</c:v>
                </c:pt>
                <c:pt idx="958">
                  <c:v>346325416</c:v>
                </c:pt>
                <c:pt idx="959">
                  <c:v>347073448</c:v>
                </c:pt>
                <c:pt idx="960">
                  <c:v>347822396</c:v>
                </c:pt>
                <c:pt idx="961">
                  <c:v>348572360</c:v>
                </c:pt>
                <c:pt idx="962">
                  <c:v>349323240</c:v>
                </c:pt>
                <c:pt idx="963">
                  <c:v>350074904</c:v>
                </c:pt>
                <c:pt idx="964">
                  <c:v>350827420</c:v>
                </c:pt>
                <c:pt idx="965">
                  <c:v>351580768</c:v>
                </c:pt>
                <c:pt idx="966">
                  <c:v>352335028</c:v>
                </c:pt>
                <c:pt idx="967">
                  <c:v>353090212</c:v>
                </c:pt>
                <c:pt idx="968">
                  <c:v>353846272</c:v>
                </c:pt>
                <c:pt idx="969">
                  <c:v>354603260</c:v>
                </c:pt>
                <c:pt idx="970">
                  <c:v>355361188</c:v>
                </c:pt>
                <c:pt idx="971">
                  <c:v>356120116</c:v>
                </c:pt>
                <c:pt idx="972">
                  <c:v>356880064</c:v>
                </c:pt>
                <c:pt idx="973">
                  <c:v>357640876</c:v>
                </c:pt>
                <c:pt idx="974">
                  <c:v>358402608</c:v>
                </c:pt>
                <c:pt idx="975">
                  <c:v>359165296</c:v>
                </c:pt>
                <c:pt idx="976">
                  <c:v>359928964</c:v>
                </c:pt>
                <c:pt idx="977">
                  <c:v>360693696</c:v>
                </c:pt>
                <c:pt idx="978">
                  <c:v>361459364</c:v>
                </c:pt>
                <c:pt idx="979">
                  <c:v>362226052</c:v>
                </c:pt>
                <c:pt idx="980">
                  <c:v>362993788</c:v>
                </c:pt>
                <c:pt idx="981">
                  <c:v>363762608</c:v>
                </c:pt>
                <c:pt idx="982">
                  <c:v>364532600</c:v>
                </c:pt>
                <c:pt idx="983">
                  <c:v>365303240</c:v>
                </c:pt>
                <c:pt idx="984">
                  <c:v>366074592</c:v>
                </c:pt>
                <c:pt idx="985">
                  <c:v>366846692</c:v>
                </c:pt>
                <c:pt idx="986">
                  <c:v>367619572</c:v>
                </c:pt>
                <c:pt idx="987">
                  <c:v>368393300</c:v>
                </c:pt>
                <c:pt idx="988">
                  <c:v>369167776</c:v>
                </c:pt>
                <c:pt idx="989">
                  <c:v>369943060</c:v>
                </c:pt>
                <c:pt idx="990">
                  <c:v>370719200</c:v>
                </c:pt>
                <c:pt idx="991">
                  <c:v>371496224</c:v>
                </c:pt>
                <c:pt idx="992">
                  <c:v>372274164</c:v>
                </c:pt>
                <c:pt idx="993">
                  <c:v>373052904</c:v>
                </c:pt>
                <c:pt idx="994">
                  <c:v>373832436</c:v>
                </c:pt>
                <c:pt idx="995">
                  <c:v>374612836</c:v>
                </c:pt>
                <c:pt idx="996">
                  <c:v>375394088</c:v>
                </c:pt>
                <c:pt idx="997">
                  <c:v>376176260</c:v>
                </c:pt>
                <c:pt idx="998">
                  <c:v>376959324</c:v>
                </c:pt>
                <c:pt idx="999">
                  <c:v>377743276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Arkusz3!$F$1</c:f>
              <c:strCache>
                <c:ptCount val="1"/>
                <c:pt idx="0">
                  <c:v>MyQuick</c:v>
                </c:pt>
              </c:strCache>
            </c:strRef>
          </c:tx>
          <c:marker>
            <c:symbol val="none"/>
          </c:marker>
          <c:xVal>
            <c:numRef>
              <c:f>Arkusz3!$A$2:$A$1001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Arkusz3!$F$2:$F$1001</c:f>
              <c:numCache>
                <c:formatCode>General</c:formatCode>
                <c:ptCount val="1000"/>
                <c:pt idx="0">
                  <c:v>281</c:v>
                </c:pt>
                <c:pt idx="1">
                  <c:v>942</c:v>
                </c:pt>
                <c:pt idx="2">
                  <c:v>2004</c:v>
                </c:pt>
                <c:pt idx="3">
                  <c:v>3525</c:v>
                </c:pt>
                <c:pt idx="4">
                  <c:v>5448</c:v>
                </c:pt>
                <c:pt idx="5">
                  <c:v>7866</c:v>
                </c:pt>
                <c:pt idx="6">
                  <c:v>10854</c:v>
                </c:pt>
                <c:pt idx="7">
                  <c:v>14295</c:v>
                </c:pt>
                <c:pt idx="8">
                  <c:v>18208</c:v>
                </c:pt>
                <c:pt idx="9">
                  <c:v>22551</c:v>
                </c:pt>
                <c:pt idx="10">
                  <c:v>27334</c:v>
                </c:pt>
                <c:pt idx="11">
                  <c:v>32764</c:v>
                </c:pt>
                <c:pt idx="12">
                  <c:v>38970</c:v>
                </c:pt>
                <c:pt idx="13">
                  <c:v>45642</c:v>
                </c:pt>
                <c:pt idx="14">
                  <c:v>52835</c:v>
                </c:pt>
                <c:pt idx="15">
                  <c:v>60516</c:v>
                </c:pt>
                <c:pt idx="16">
                  <c:v>68679</c:v>
                </c:pt>
                <c:pt idx="17">
                  <c:v>77404</c:v>
                </c:pt>
                <c:pt idx="18">
                  <c:v>86568</c:v>
                </c:pt>
                <c:pt idx="19">
                  <c:v>96251</c:v>
                </c:pt>
                <c:pt idx="20">
                  <c:v>106430</c:v>
                </c:pt>
                <c:pt idx="21">
                  <c:v>117093</c:v>
                </c:pt>
                <c:pt idx="22">
                  <c:v>128331</c:v>
                </c:pt>
                <c:pt idx="23">
                  <c:v>140385</c:v>
                </c:pt>
                <c:pt idx="24">
                  <c:v>153352</c:v>
                </c:pt>
                <c:pt idx="25">
                  <c:v>167062</c:v>
                </c:pt>
                <c:pt idx="26">
                  <c:v>181253</c:v>
                </c:pt>
                <c:pt idx="27">
                  <c:v>195993</c:v>
                </c:pt>
                <c:pt idx="28">
                  <c:v>211265</c:v>
                </c:pt>
                <c:pt idx="29">
                  <c:v>227146</c:v>
                </c:pt>
                <c:pt idx="30">
                  <c:v>243625</c:v>
                </c:pt>
                <c:pt idx="31">
                  <c:v>260586</c:v>
                </c:pt>
                <c:pt idx="32">
                  <c:v>278066</c:v>
                </c:pt>
                <c:pt idx="33">
                  <c:v>296089</c:v>
                </c:pt>
                <c:pt idx="34">
                  <c:v>314706</c:v>
                </c:pt>
                <c:pt idx="35">
                  <c:v>333955</c:v>
                </c:pt>
                <c:pt idx="36">
                  <c:v>353659</c:v>
                </c:pt>
                <c:pt idx="37">
                  <c:v>373883</c:v>
                </c:pt>
                <c:pt idx="38">
                  <c:v>394660</c:v>
                </c:pt>
                <c:pt idx="39">
                  <c:v>416023</c:v>
                </c:pt>
                <c:pt idx="40">
                  <c:v>438048</c:v>
                </c:pt>
                <c:pt idx="41">
                  <c:v>460503</c:v>
                </c:pt>
                <c:pt idx="42">
                  <c:v>483475</c:v>
                </c:pt>
                <c:pt idx="43">
                  <c:v>506998</c:v>
                </c:pt>
                <c:pt idx="44">
                  <c:v>531102</c:v>
                </c:pt>
                <c:pt idx="45">
                  <c:v>555872</c:v>
                </c:pt>
                <c:pt idx="46">
                  <c:v>581456</c:v>
                </c:pt>
                <c:pt idx="47">
                  <c:v>607958</c:v>
                </c:pt>
                <c:pt idx="48">
                  <c:v>635405</c:v>
                </c:pt>
                <c:pt idx="49">
                  <c:v>663832</c:v>
                </c:pt>
                <c:pt idx="50">
                  <c:v>693298</c:v>
                </c:pt>
                <c:pt idx="51">
                  <c:v>723316</c:v>
                </c:pt>
                <c:pt idx="52">
                  <c:v>753836</c:v>
                </c:pt>
                <c:pt idx="53">
                  <c:v>784915</c:v>
                </c:pt>
                <c:pt idx="54">
                  <c:v>816569</c:v>
                </c:pt>
                <c:pt idx="55">
                  <c:v>848845</c:v>
                </c:pt>
                <c:pt idx="56">
                  <c:v>881696</c:v>
                </c:pt>
                <c:pt idx="57">
                  <c:v>915136</c:v>
                </c:pt>
                <c:pt idx="58">
                  <c:v>949244</c:v>
                </c:pt>
                <c:pt idx="59">
                  <c:v>984001</c:v>
                </c:pt>
                <c:pt idx="60">
                  <c:v>1019475</c:v>
                </c:pt>
                <c:pt idx="61">
                  <c:v>1055530</c:v>
                </c:pt>
                <c:pt idx="62">
                  <c:v>1092070</c:v>
                </c:pt>
                <c:pt idx="63">
                  <c:v>1129191</c:v>
                </c:pt>
                <c:pt idx="64">
                  <c:v>1166831</c:v>
                </c:pt>
                <c:pt idx="65">
                  <c:v>1205087</c:v>
                </c:pt>
                <c:pt idx="66">
                  <c:v>1243947</c:v>
                </c:pt>
                <c:pt idx="67">
                  <c:v>1283390</c:v>
                </c:pt>
                <c:pt idx="68">
                  <c:v>1323488</c:v>
                </c:pt>
                <c:pt idx="69">
                  <c:v>1364217</c:v>
                </c:pt>
                <c:pt idx="70">
                  <c:v>1405660</c:v>
                </c:pt>
                <c:pt idx="71">
                  <c:v>1447757</c:v>
                </c:pt>
                <c:pt idx="72">
                  <c:v>1490331</c:v>
                </c:pt>
                <c:pt idx="73">
                  <c:v>1533435</c:v>
                </c:pt>
                <c:pt idx="74">
                  <c:v>1577079</c:v>
                </c:pt>
                <c:pt idx="75">
                  <c:v>1621323</c:v>
                </c:pt>
                <c:pt idx="76">
                  <c:v>1666206</c:v>
                </c:pt>
                <c:pt idx="77">
                  <c:v>1711655</c:v>
                </c:pt>
                <c:pt idx="78">
                  <c:v>1757725</c:v>
                </c:pt>
                <c:pt idx="79">
                  <c:v>1804448</c:v>
                </c:pt>
                <c:pt idx="80">
                  <c:v>1851853</c:v>
                </c:pt>
                <c:pt idx="81">
                  <c:v>1900002</c:v>
                </c:pt>
                <c:pt idx="82">
                  <c:v>1948590</c:v>
                </c:pt>
                <c:pt idx="83">
                  <c:v>1997697</c:v>
                </c:pt>
                <c:pt idx="84">
                  <c:v>2047353</c:v>
                </c:pt>
                <c:pt idx="85">
                  <c:v>2097593</c:v>
                </c:pt>
                <c:pt idx="86">
                  <c:v>2148508</c:v>
                </c:pt>
                <c:pt idx="87">
                  <c:v>2199951</c:v>
                </c:pt>
                <c:pt idx="88">
                  <c:v>2252007</c:v>
                </c:pt>
                <c:pt idx="89">
                  <c:v>2304711</c:v>
                </c:pt>
                <c:pt idx="90">
                  <c:v>2358096</c:v>
                </c:pt>
                <c:pt idx="91">
                  <c:v>2412230</c:v>
                </c:pt>
                <c:pt idx="92">
                  <c:v>2467181</c:v>
                </c:pt>
                <c:pt idx="93">
                  <c:v>2523041</c:v>
                </c:pt>
                <c:pt idx="94">
                  <c:v>2579857</c:v>
                </c:pt>
                <c:pt idx="95">
                  <c:v>2637655</c:v>
                </c:pt>
                <c:pt idx="96">
                  <c:v>2696472</c:v>
                </c:pt>
                <c:pt idx="97">
                  <c:v>2756259</c:v>
                </c:pt>
                <c:pt idx="98">
                  <c:v>2817040</c:v>
                </c:pt>
                <c:pt idx="99">
                  <c:v>2878887</c:v>
                </c:pt>
                <c:pt idx="100">
                  <c:v>2941789</c:v>
                </c:pt>
                <c:pt idx="101">
                  <c:v>3005811</c:v>
                </c:pt>
                <c:pt idx="102">
                  <c:v>3070559</c:v>
                </c:pt>
                <c:pt idx="103">
                  <c:v>3135793</c:v>
                </c:pt>
                <c:pt idx="104">
                  <c:v>3201599</c:v>
                </c:pt>
                <c:pt idx="105">
                  <c:v>3267935</c:v>
                </c:pt>
                <c:pt idx="106">
                  <c:v>3334888</c:v>
                </c:pt>
                <c:pt idx="107">
                  <c:v>3402443</c:v>
                </c:pt>
                <c:pt idx="108">
                  <c:v>3470579</c:v>
                </c:pt>
                <c:pt idx="109">
                  <c:v>3539381</c:v>
                </c:pt>
                <c:pt idx="110">
                  <c:v>3608811</c:v>
                </c:pt>
                <c:pt idx="111">
                  <c:v>3678959</c:v>
                </c:pt>
                <c:pt idx="112">
                  <c:v>3749778</c:v>
                </c:pt>
                <c:pt idx="113">
                  <c:v>3821177</c:v>
                </c:pt>
                <c:pt idx="114">
                  <c:v>3893215</c:v>
                </c:pt>
                <c:pt idx="115">
                  <c:v>3965891</c:v>
                </c:pt>
                <c:pt idx="116">
                  <c:v>4039269</c:v>
                </c:pt>
                <c:pt idx="117">
                  <c:v>4113381</c:v>
                </c:pt>
                <c:pt idx="118">
                  <c:v>4188168</c:v>
                </c:pt>
                <c:pt idx="119">
                  <c:v>4263677</c:v>
                </c:pt>
                <c:pt idx="120">
                  <c:v>4339930</c:v>
                </c:pt>
                <c:pt idx="121">
                  <c:v>4416972</c:v>
                </c:pt>
                <c:pt idx="122">
                  <c:v>4494830</c:v>
                </c:pt>
                <c:pt idx="123">
                  <c:v>4573137</c:v>
                </c:pt>
                <c:pt idx="124">
                  <c:v>4651961</c:v>
                </c:pt>
                <c:pt idx="125">
                  <c:v>4731337</c:v>
                </c:pt>
                <c:pt idx="126">
                  <c:v>4811298</c:v>
                </c:pt>
                <c:pt idx="127">
                  <c:v>4891939</c:v>
                </c:pt>
                <c:pt idx="128">
                  <c:v>4973099</c:v>
                </c:pt>
                <c:pt idx="129">
                  <c:v>5054875</c:v>
                </c:pt>
                <c:pt idx="130">
                  <c:v>5137300</c:v>
                </c:pt>
                <c:pt idx="131">
                  <c:v>5220408</c:v>
                </c:pt>
                <c:pt idx="132">
                  <c:v>5304271</c:v>
                </c:pt>
                <c:pt idx="133">
                  <c:v>5388687</c:v>
                </c:pt>
                <c:pt idx="134">
                  <c:v>5473717</c:v>
                </c:pt>
                <c:pt idx="135">
                  <c:v>5559400</c:v>
                </c:pt>
                <c:pt idx="136">
                  <c:v>5645760</c:v>
                </c:pt>
                <c:pt idx="137">
                  <c:v>5732850</c:v>
                </c:pt>
                <c:pt idx="138">
                  <c:v>5820603</c:v>
                </c:pt>
                <c:pt idx="139">
                  <c:v>5909056</c:v>
                </c:pt>
                <c:pt idx="140">
                  <c:v>5998269</c:v>
                </c:pt>
                <c:pt idx="141">
                  <c:v>6088248</c:v>
                </c:pt>
                <c:pt idx="142">
                  <c:v>6179048</c:v>
                </c:pt>
                <c:pt idx="143">
                  <c:v>6270441</c:v>
                </c:pt>
                <c:pt idx="144">
                  <c:v>6362316</c:v>
                </c:pt>
                <c:pt idx="145">
                  <c:v>6454762</c:v>
                </c:pt>
                <c:pt idx="146">
                  <c:v>6547747</c:v>
                </c:pt>
                <c:pt idx="147">
                  <c:v>6641351</c:v>
                </c:pt>
                <c:pt idx="148">
                  <c:v>6735551</c:v>
                </c:pt>
                <c:pt idx="149">
                  <c:v>6830335</c:v>
                </c:pt>
                <c:pt idx="150">
                  <c:v>6925794</c:v>
                </c:pt>
                <c:pt idx="151">
                  <c:v>7021878</c:v>
                </c:pt>
                <c:pt idx="152">
                  <c:v>7118675</c:v>
                </c:pt>
                <c:pt idx="153">
                  <c:v>7216138</c:v>
                </c:pt>
                <c:pt idx="154">
                  <c:v>7314182</c:v>
                </c:pt>
                <c:pt idx="155">
                  <c:v>7412875</c:v>
                </c:pt>
                <c:pt idx="156">
                  <c:v>7512200</c:v>
                </c:pt>
                <c:pt idx="157">
                  <c:v>7612234</c:v>
                </c:pt>
                <c:pt idx="158">
                  <c:v>7712995</c:v>
                </c:pt>
                <c:pt idx="159">
                  <c:v>7814438</c:v>
                </c:pt>
                <c:pt idx="160">
                  <c:v>7916600</c:v>
                </c:pt>
                <c:pt idx="161">
                  <c:v>8019505</c:v>
                </c:pt>
                <c:pt idx="162">
                  <c:v>8123204</c:v>
                </c:pt>
                <c:pt idx="163">
                  <c:v>8227701</c:v>
                </c:pt>
                <c:pt idx="164">
                  <c:v>8332653</c:v>
                </c:pt>
                <c:pt idx="165">
                  <c:v>8438125</c:v>
                </c:pt>
                <c:pt idx="166">
                  <c:v>8544150</c:v>
                </c:pt>
                <c:pt idx="167">
                  <c:v>8650761</c:v>
                </c:pt>
                <c:pt idx="168">
                  <c:v>8758039</c:v>
                </c:pt>
                <c:pt idx="169">
                  <c:v>8865847</c:v>
                </c:pt>
                <c:pt idx="170">
                  <c:v>8974272</c:v>
                </c:pt>
                <c:pt idx="171">
                  <c:v>9083348</c:v>
                </c:pt>
                <c:pt idx="172">
                  <c:v>9193105</c:v>
                </c:pt>
                <c:pt idx="173">
                  <c:v>9303628</c:v>
                </c:pt>
                <c:pt idx="174">
                  <c:v>9414693</c:v>
                </c:pt>
                <c:pt idx="175">
                  <c:v>9526376</c:v>
                </c:pt>
                <c:pt idx="176">
                  <c:v>9638704</c:v>
                </c:pt>
                <c:pt idx="177">
                  <c:v>9751712</c:v>
                </c:pt>
                <c:pt idx="178">
                  <c:v>9865459</c:v>
                </c:pt>
                <c:pt idx="179">
                  <c:v>9979863</c:v>
                </c:pt>
                <c:pt idx="180">
                  <c:v>10094969</c:v>
                </c:pt>
                <c:pt idx="181">
                  <c:v>10210834</c:v>
                </c:pt>
                <c:pt idx="182">
                  <c:v>10327474</c:v>
                </c:pt>
                <c:pt idx="183">
                  <c:v>10444936</c:v>
                </c:pt>
                <c:pt idx="184">
                  <c:v>10563242</c:v>
                </c:pt>
                <c:pt idx="185">
                  <c:v>10682437</c:v>
                </c:pt>
                <c:pt idx="186">
                  <c:v>10802600</c:v>
                </c:pt>
                <c:pt idx="187">
                  <c:v>10923712</c:v>
                </c:pt>
                <c:pt idx="188">
                  <c:v>11045841</c:v>
                </c:pt>
                <c:pt idx="189">
                  <c:v>11168965</c:v>
                </c:pt>
                <c:pt idx="190">
                  <c:v>11293074</c:v>
                </c:pt>
                <c:pt idx="191">
                  <c:v>11418264</c:v>
                </c:pt>
                <c:pt idx="192">
                  <c:v>11544473</c:v>
                </c:pt>
                <c:pt idx="193">
                  <c:v>11671798</c:v>
                </c:pt>
                <c:pt idx="194">
                  <c:v>11800182</c:v>
                </c:pt>
                <c:pt idx="195">
                  <c:v>11929549</c:v>
                </c:pt>
                <c:pt idx="196">
                  <c:v>12059971</c:v>
                </c:pt>
                <c:pt idx="197">
                  <c:v>12191424</c:v>
                </c:pt>
                <c:pt idx="198">
                  <c:v>12323991</c:v>
                </c:pt>
                <c:pt idx="199">
                  <c:v>12457678</c:v>
                </c:pt>
                <c:pt idx="200">
                  <c:v>12592442</c:v>
                </c:pt>
                <c:pt idx="201">
                  <c:v>12728336</c:v>
                </c:pt>
                <c:pt idx="202">
                  <c:v>12865370</c:v>
                </c:pt>
                <c:pt idx="203">
                  <c:v>13003604</c:v>
                </c:pt>
                <c:pt idx="204">
                  <c:v>13142930</c:v>
                </c:pt>
                <c:pt idx="205">
                  <c:v>13282722</c:v>
                </c:pt>
                <c:pt idx="206">
                  <c:v>13423035</c:v>
                </c:pt>
                <c:pt idx="207">
                  <c:v>13563901</c:v>
                </c:pt>
                <c:pt idx="208">
                  <c:v>13705349</c:v>
                </c:pt>
                <c:pt idx="209">
                  <c:v>13847459</c:v>
                </c:pt>
                <c:pt idx="210">
                  <c:v>13990108</c:v>
                </c:pt>
                <c:pt idx="211">
                  <c:v>14133376</c:v>
                </c:pt>
                <c:pt idx="212">
                  <c:v>14277293</c:v>
                </c:pt>
                <c:pt idx="213">
                  <c:v>14421894</c:v>
                </c:pt>
                <c:pt idx="214">
                  <c:v>14567270</c:v>
                </c:pt>
                <c:pt idx="215">
                  <c:v>14713177</c:v>
                </c:pt>
                <c:pt idx="216">
                  <c:v>14859697</c:v>
                </c:pt>
                <c:pt idx="217">
                  <c:v>15006865</c:v>
                </c:pt>
                <c:pt idx="218">
                  <c:v>15154714</c:v>
                </c:pt>
                <c:pt idx="219">
                  <c:v>15303312</c:v>
                </c:pt>
                <c:pt idx="220">
                  <c:v>15452557</c:v>
                </c:pt>
                <c:pt idx="221">
                  <c:v>15602511</c:v>
                </c:pt>
                <c:pt idx="222">
                  <c:v>15753221</c:v>
                </c:pt>
                <c:pt idx="223">
                  <c:v>15904713</c:v>
                </c:pt>
                <c:pt idx="224">
                  <c:v>16057024</c:v>
                </c:pt>
                <c:pt idx="225">
                  <c:v>16209959</c:v>
                </c:pt>
                <c:pt idx="226">
                  <c:v>16363488</c:v>
                </c:pt>
                <c:pt idx="227">
                  <c:v>16517683</c:v>
                </c:pt>
                <c:pt idx="228">
                  <c:v>16672533</c:v>
                </c:pt>
                <c:pt idx="229">
                  <c:v>16828103</c:v>
                </c:pt>
                <c:pt idx="230">
                  <c:v>16984365</c:v>
                </c:pt>
                <c:pt idx="231">
                  <c:v>17141313</c:v>
                </c:pt>
                <c:pt idx="232">
                  <c:v>17299033</c:v>
                </c:pt>
                <c:pt idx="233">
                  <c:v>17457483</c:v>
                </c:pt>
                <c:pt idx="234">
                  <c:v>17616750</c:v>
                </c:pt>
                <c:pt idx="235">
                  <c:v>17776770</c:v>
                </c:pt>
                <c:pt idx="236">
                  <c:v>17937471</c:v>
                </c:pt>
                <c:pt idx="237">
                  <c:v>18098938</c:v>
                </c:pt>
                <c:pt idx="238">
                  <c:v>18261133</c:v>
                </c:pt>
                <c:pt idx="239">
                  <c:v>18424146</c:v>
                </c:pt>
                <c:pt idx="240">
                  <c:v>18587967</c:v>
                </c:pt>
                <c:pt idx="241">
                  <c:v>18752568</c:v>
                </c:pt>
                <c:pt idx="242">
                  <c:v>18918008</c:v>
                </c:pt>
                <c:pt idx="243">
                  <c:v>19084286</c:v>
                </c:pt>
                <c:pt idx="244">
                  <c:v>19251466</c:v>
                </c:pt>
                <c:pt idx="245">
                  <c:v>19419480</c:v>
                </c:pt>
                <c:pt idx="246">
                  <c:v>19587969</c:v>
                </c:pt>
                <c:pt idx="247">
                  <c:v>19756980</c:v>
                </c:pt>
                <c:pt idx="248">
                  <c:v>19926535</c:v>
                </c:pt>
                <c:pt idx="249">
                  <c:v>20096679</c:v>
                </c:pt>
                <c:pt idx="250">
                  <c:v>20267478</c:v>
                </c:pt>
                <c:pt idx="251">
                  <c:v>20438826</c:v>
                </c:pt>
                <c:pt idx="252">
                  <c:v>20610791</c:v>
                </c:pt>
                <c:pt idx="253">
                  <c:v>20783408</c:v>
                </c:pt>
                <c:pt idx="254">
                  <c:v>20956710</c:v>
                </c:pt>
                <c:pt idx="255">
                  <c:v>21130791</c:v>
                </c:pt>
                <c:pt idx="256">
                  <c:v>21305391</c:v>
                </c:pt>
                <c:pt idx="257">
                  <c:v>21480607</c:v>
                </c:pt>
                <c:pt idx="258">
                  <c:v>21656472</c:v>
                </c:pt>
                <c:pt idx="259">
                  <c:v>21833020</c:v>
                </c:pt>
                <c:pt idx="260">
                  <c:v>22010323</c:v>
                </c:pt>
                <c:pt idx="261">
                  <c:v>22188268</c:v>
                </c:pt>
                <c:pt idx="262">
                  <c:v>22366927</c:v>
                </c:pt>
                <c:pt idx="263">
                  <c:v>22546339</c:v>
                </c:pt>
                <c:pt idx="264">
                  <c:v>22726528</c:v>
                </c:pt>
                <c:pt idx="265">
                  <c:v>22907547</c:v>
                </c:pt>
                <c:pt idx="266">
                  <c:v>23089175</c:v>
                </c:pt>
                <c:pt idx="267">
                  <c:v>23271403</c:v>
                </c:pt>
                <c:pt idx="268">
                  <c:v>23454291</c:v>
                </c:pt>
                <c:pt idx="269">
                  <c:v>23637845</c:v>
                </c:pt>
                <c:pt idx="270">
                  <c:v>23822120</c:v>
                </c:pt>
                <c:pt idx="271">
                  <c:v>24007083</c:v>
                </c:pt>
                <c:pt idx="272">
                  <c:v>24192728</c:v>
                </c:pt>
                <c:pt idx="273">
                  <c:v>24379144</c:v>
                </c:pt>
                <c:pt idx="274">
                  <c:v>24566299</c:v>
                </c:pt>
                <c:pt idx="275">
                  <c:v>24754273</c:v>
                </c:pt>
                <c:pt idx="276">
                  <c:v>24942990</c:v>
                </c:pt>
                <c:pt idx="277">
                  <c:v>25132391</c:v>
                </c:pt>
                <c:pt idx="278">
                  <c:v>25322567</c:v>
                </c:pt>
                <c:pt idx="279">
                  <c:v>25513468</c:v>
                </c:pt>
                <c:pt idx="280">
                  <c:v>25705182</c:v>
                </c:pt>
                <c:pt idx="281">
                  <c:v>25897703</c:v>
                </c:pt>
                <c:pt idx="282">
                  <c:v>26091005</c:v>
                </c:pt>
                <c:pt idx="283">
                  <c:v>26285156</c:v>
                </c:pt>
                <c:pt idx="284">
                  <c:v>26480139</c:v>
                </c:pt>
                <c:pt idx="285">
                  <c:v>26676031</c:v>
                </c:pt>
                <c:pt idx="286">
                  <c:v>26872734</c:v>
                </c:pt>
                <c:pt idx="287">
                  <c:v>27069919</c:v>
                </c:pt>
                <c:pt idx="288">
                  <c:v>27267623</c:v>
                </c:pt>
                <c:pt idx="289">
                  <c:v>27465870</c:v>
                </c:pt>
                <c:pt idx="290">
                  <c:v>27664711</c:v>
                </c:pt>
                <c:pt idx="291">
                  <c:v>27864201</c:v>
                </c:pt>
                <c:pt idx="292">
                  <c:v>28064246</c:v>
                </c:pt>
                <c:pt idx="293">
                  <c:v>28264911</c:v>
                </c:pt>
                <c:pt idx="294">
                  <c:v>28466229</c:v>
                </c:pt>
                <c:pt idx="295">
                  <c:v>28668233</c:v>
                </c:pt>
                <c:pt idx="296">
                  <c:v>28870999</c:v>
                </c:pt>
                <c:pt idx="297">
                  <c:v>29074295</c:v>
                </c:pt>
                <c:pt idx="298">
                  <c:v>29278208</c:v>
                </c:pt>
                <c:pt idx="299">
                  <c:v>29482772</c:v>
                </c:pt>
                <c:pt idx="300">
                  <c:v>29688017</c:v>
                </c:pt>
                <c:pt idx="301">
                  <c:v>29894028</c:v>
                </c:pt>
                <c:pt idx="302">
                  <c:v>30100674</c:v>
                </c:pt>
                <c:pt idx="303">
                  <c:v>30308038</c:v>
                </c:pt>
                <c:pt idx="304">
                  <c:v>30516147</c:v>
                </c:pt>
                <c:pt idx="305">
                  <c:v>30725036</c:v>
                </c:pt>
                <c:pt idx="306">
                  <c:v>30934764</c:v>
                </c:pt>
                <c:pt idx="307">
                  <c:v>31145087</c:v>
                </c:pt>
                <c:pt idx="308">
                  <c:v>31356012</c:v>
                </c:pt>
                <c:pt idx="309">
                  <c:v>31567596</c:v>
                </c:pt>
                <c:pt idx="310">
                  <c:v>31779855</c:v>
                </c:pt>
                <c:pt idx="311">
                  <c:v>31992836</c:v>
                </c:pt>
                <c:pt idx="312">
                  <c:v>32206492</c:v>
                </c:pt>
                <c:pt idx="313">
                  <c:v>32420837</c:v>
                </c:pt>
                <c:pt idx="314">
                  <c:v>32635950</c:v>
                </c:pt>
                <c:pt idx="315">
                  <c:v>32851812</c:v>
                </c:pt>
                <c:pt idx="316">
                  <c:v>33068491</c:v>
                </c:pt>
                <c:pt idx="317">
                  <c:v>33285908</c:v>
                </c:pt>
                <c:pt idx="318">
                  <c:v>33504010</c:v>
                </c:pt>
                <c:pt idx="319">
                  <c:v>33722893</c:v>
                </c:pt>
                <c:pt idx="320">
                  <c:v>33942495</c:v>
                </c:pt>
                <c:pt idx="321">
                  <c:v>34162913</c:v>
                </c:pt>
                <c:pt idx="322">
                  <c:v>34384135</c:v>
                </c:pt>
                <c:pt idx="323">
                  <c:v>34606140</c:v>
                </c:pt>
                <c:pt idx="324">
                  <c:v>34829000</c:v>
                </c:pt>
                <c:pt idx="325">
                  <c:v>35052691</c:v>
                </c:pt>
                <c:pt idx="326">
                  <c:v>35277296</c:v>
                </c:pt>
                <c:pt idx="327">
                  <c:v>35502689</c:v>
                </c:pt>
                <c:pt idx="328">
                  <c:v>35728559</c:v>
                </c:pt>
                <c:pt idx="329">
                  <c:v>35954959</c:v>
                </c:pt>
                <c:pt idx="330">
                  <c:v>36181899</c:v>
                </c:pt>
                <c:pt idx="331">
                  <c:v>36409439</c:v>
                </c:pt>
                <c:pt idx="332">
                  <c:v>36637618</c:v>
                </c:pt>
                <c:pt idx="333">
                  <c:v>36866363</c:v>
                </c:pt>
                <c:pt idx="334">
                  <c:v>37095729</c:v>
                </c:pt>
                <c:pt idx="335">
                  <c:v>37325748</c:v>
                </c:pt>
                <c:pt idx="336">
                  <c:v>37556449</c:v>
                </c:pt>
                <c:pt idx="337">
                  <c:v>37787903</c:v>
                </c:pt>
                <c:pt idx="338">
                  <c:v>38019896</c:v>
                </c:pt>
                <c:pt idx="339">
                  <c:v>38252508</c:v>
                </c:pt>
                <c:pt idx="340">
                  <c:v>38485769</c:v>
                </c:pt>
                <c:pt idx="341">
                  <c:v>38719714</c:v>
                </c:pt>
                <c:pt idx="342">
                  <c:v>38954434</c:v>
                </c:pt>
                <c:pt idx="343">
                  <c:v>39189782</c:v>
                </c:pt>
                <c:pt idx="344">
                  <c:v>39425843</c:v>
                </c:pt>
                <c:pt idx="345">
                  <c:v>39662652</c:v>
                </c:pt>
                <c:pt idx="346">
                  <c:v>39900242</c:v>
                </c:pt>
                <c:pt idx="347">
                  <c:v>40138681</c:v>
                </c:pt>
                <c:pt idx="348">
                  <c:v>40377697</c:v>
                </c:pt>
                <c:pt idx="349">
                  <c:v>40617322</c:v>
                </c:pt>
                <c:pt idx="350">
                  <c:v>40857603</c:v>
                </c:pt>
                <c:pt idx="351">
                  <c:v>41098566</c:v>
                </c:pt>
                <c:pt idx="352">
                  <c:v>41340248</c:v>
                </c:pt>
                <c:pt idx="353">
                  <c:v>41582600</c:v>
                </c:pt>
                <c:pt idx="354">
                  <c:v>41825646</c:v>
                </c:pt>
                <c:pt idx="355">
                  <c:v>42069458</c:v>
                </c:pt>
                <c:pt idx="356">
                  <c:v>42314025</c:v>
                </c:pt>
                <c:pt idx="357">
                  <c:v>42559412</c:v>
                </c:pt>
                <c:pt idx="358">
                  <c:v>42805530</c:v>
                </c:pt>
                <c:pt idx="359">
                  <c:v>43052334</c:v>
                </c:pt>
                <c:pt idx="360">
                  <c:v>43299910</c:v>
                </c:pt>
                <c:pt idx="361">
                  <c:v>43548216</c:v>
                </c:pt>
                <c:pt idx="362">
                  <c:v>43797339</c:v>
                </c:pt>
                <c:pt idx="363">
                  <c:v>44047264</c:v>
                </c:pt>
                <c:pt idx="364">
                  <c:v>44297970</c:v>
                </c:pt>
                <c:pt idx="365">
                  <c:v>44549542</c:v>
                </c:pt>
                <c:pt idx="366">
                  <c:v>44801942</c:v>
                </c:pt>
                <c:pt idx="367">
                  <c:v>45055260</c:v>
                </c:pt>
                <c:pt idx="368">
                  <c:v>45309486</c:v>
                </c:pt>
                <c:pt idx="369">
                  <c:v>45564592</c:v>
                </c:pt>
                <c:pt idx="370">
                  <c:v>45820637</c:v>
                </c:pt>
                <c:pt idx="371">
                  <c:v>46077620</c:v>
                </c:pt>
                <c:pt idx="372">
                  <c:v>46335605</c:v>
                </c:pt>
                <c:pt idx="373">
                  <c:v>46594624</c:v>
                </c:pt>
                <c:pt idx="374">
                  <c:v>46854618</c:v>
                </c:pt>
                <c:pt idx="375">
                  <c:v>47115634</c:v>
                </c:pt>
                <c:pt idx="376">
                  <c:v>47377694</c:v>
                </c:pt>
                <c:pt idx="377">
                  <c:v>47640843</c:v>
                </c:pt>
                <c:pt idx="378">
                  <c:v>47905134</c:v>
                </c:pt>
                <c:pt idx="379">
                  <c:v>48170374</c:v>
                </c:pt>
                <c:pt idx="380">
                  <c:v>48436631</c:v>
                </c:pt>
                <c:pt idx="381">
                  <c:v>48703940</c:v>
                </c:pt>
                <c:pt idx="382">
                  <c:v>48972334</c:v>
                </c:pt>
                <c:pt idx="383">
                  <c:v>49241908</c:v>
                </c:pt>
                <c:pt idx="384">
                  <c:v>49512501</c:v>
                </c:pt>
                <c:pt idx="385">
                  <c:v>49784210</c:v>
                </c:pt>
                <c:pt idx="386">
                  <c:v>50057068</c:v>
                </c:pt>
                <c:pt idx="387">
                  <c:v>50331109</c:v>
                </c:pt>
                <c:pt idx="388">
                  <c:v>50606405</c:v>
                </c:pt>
                <c:pt idx="389">
                  <c:v>50882665</c:v>
                </c:pt>
                <c:pt idx="390">
                  <c:v>51159939</c:v>
                </c:pt>
                <c:pt idx="391">
                  <c:v>51438266</c:v>
                </c:pt>
                <c:pt idx="392">
                  <c:v>51717670</c:v>
                </c:pt>
                <c:pt idx="393">
                  <c:v>51998204</c:v>
                </c:pt>
                <c:pt idx="394">
                  <c:v>52279801</c:v>
                </c:pt>
                <c:pt idx="395">
                  <c:v>52562498</c:v>
                </c:pt>
                <c:pt idx="396">
                  <c:v>52846355</c:v>
                </c:pt>
                <c:pt idx="397">
                  <c:v>53131378</c:v>
                </c:pt>
                <c:pt idx="398">
                  <c:v>53417622</c:v>
                </c:pt>
                <c:pt idx="399">
                  <c:v>53704989</c:v>
                </c:pt>
                <c:pt idx="400">
                  <c:v>53993438</c:v>
                </c:pt>
                <c:pt idx="401">
                  <c:v>54283058</c:v>
                </c:pt>
                <c:pt idx="402">
                  <c:v>54573817</c:v>
                </c:pt>
                <c:pt idx="403">
                  <c:v>54865795</c:v>
                </c:pt>
                <c:pt idx="404">
                  <c:v>55158969</c:v>
                </c:pt>
                <c:pt idx="405">
                  <c:v>55453327</c:v>
                </c:pt>
                <c:pt idx="406">
                  <c:v>55748960</c:v>
                </c:pt>
                <c:pt idx="407">
                  <c:v>56045818</c:v>
                </c:pt>
                <c:pt idx="408">
                  <c:v>56343989</c:v>
                </c:pt>
                <c:pt idx="409">
                  <c:v>56643139</c:v>
                </c:pt>
                <c:pt idx="410">
                  <c:v>56942770</c:v>
                </c:pt>
                <c:pt idx="411">
                  <c:v>57242950</c:v>
                </c:pt>
                <c:pt idx="412">
                  <c:v>57543662</c:v>
                </c:pt>
                <c:pt idx="413">
                  <c:v>57844983</c:v>
                </c:pt>
                <c:pt idx="414">
                  <c:v>58146931</c:v>
                </c:pt>
                <c:pt idx="415">
                  <c:v>58449461</c:v>
                </c:pt>
                <c:pt idx="416">
                  <c:v>58752610</c:v>
                </c:pt>
                <c:pt idx="417">
                  <c:v>59056402</c:v>
                </c:pt>
                <c:pt idx="418">
                  <c:v>59360888</c:v>
                </c:pt>
                <c:pt idx="419">
                  <c:v>59666106</c:v>
                </c:pt>
                <c:pt idx="420">
                  <c:v>59971879</c:v>
                </c:pt>
                <c:pt idx="421">
                  <c:v>60278272</c:v>
                </c:pt>
                <c:pt idx="422">
                  <c:v>60585318</c:v>
                </c:pt>
                <c:pt idx="423">
                  <c:v>60893050</c:v>
                </c:pt>
                <c:pt idx="424">
                  <c:v>61201549</c:v>
                </c:pt>
                <c:pt idx="425">
                  <c:v>61510678</c:v>
                </c:pt>
                <c:pt idx="426">
                  <c:v>61820524</c:v>
                </c:pt>
                <c:pt idx="427">
                  <c:v>62131121</c:v>
                </c:pt>
                <c:pt idx="428">
                  <c:v>62442499</c:v>
                </c:pt>
                <c:pt idx="429">
                  <c:v>62754743</c:v>
                </c:pt>
                <c:pt idx="430">
                  <c:v>63067536</c:v>
                </c:pt>
                <c:pt idx="431">
                  <c:v>63380947</c:v>
                </c:pt>
                <c:pt idx="432">
                  <c:v>63695003</c:v>
                </c:pt>
                <c:pt idx="433">
                  <c:v>64009739</c:v>
                </c:pt>
                <c:pt idx="434">
                  <c:v>64325214</c:v>
                </c:pt>
                <c:pt idx="435">
                  <c:v>64641346</c:v>
                </c:pt>
                <c:pt idx="436">
                  <c:v>64958180</c:v>
                </c:pt>
                <c:pt idx="437">
                  <c:v>65275773</c:v>
                </c:pt>
                <c:pt idx="438">
                  <c:v>65594141</c:v>
                </c:pt>
                <c:pt idx="439">
                  <c:v>65913331</c:v>
                </c:pt>
                <c:pt idx="440">
                  <c:v>66233227</c:v>
                </c:pt>
                <c:pt idx="441">
                  <c:v>66553812</c:v>
                </c:pt>
                <c:pt idx="442">
                  <c:v>66875165</c:v>
                </c:pt>
                <c:pt idx="443">
                  <c:v>67197267</c:v>
                </c:pt>
                <c:pt idx="444">
                  <c:v>67520186</c:v>
                </c:pt>
                <c:pt idx="445">
                  <c:v>67843900</c:v>
                </c:pt>
                <c:pt idx="446">
                  <c:v>68168399</c:v>
                </c:pt>
                <c:pt idx="447">
                  <c:v>68493779</c:v>
                </c:pt>
                <c:pt idx="448">
                  <c:v>68819978</c:v>
                </c:pt>
                <c:pt idx="449">
                  <c:v>69147093</c:v>
                </c:pt>
                <c:pt idx="450">
                  <c:v>69474977</c:v>
                </c:pt>
                <c:pt idx="451">
                  <c:v>69803444</c:v>
                </c:pt>
                <c:pt idx="452">
                  <c:v>70132566</c:v>
                </c:pt>
                <c:pt idx="453">
                  <c:v>70462319</c:v>
                </c:pt>
                <c:pt idx="454">
                  <c:v>70792786</c:v>
                </c:pt>
                <c:pt idx="455">
                  <c:v>71123973</c:v>
                </c:pt>
                <c:pt idx="456">
                  <c:v>71455837</c:v>
                </c:pt>
                <c:pt idx="457">
                  <c:v>71788431</c:v>
                </c:pt>
                <c:pt idx="458">
                  <c:v>72121765</c:v>
                </c:pt>
                <c:pt idx="459">
                  <c:v>72455899</c:v>
                </c:pt>
                <c:pt idx="460">
                  <c:v>72790851</c:v>
                </c:pt>
                <c:pt idx="461">
                  <c:v>73126469</c:v>
                </c:pt>
                <c:pt idx="462">
                  <c:v>73462808</c:v>
                </c:pt>
                <c:pt idx="463">
                  <c:v>73799900</c:v>
                </c:pt>
                <c:pt idx="464">
                  <c:v>74137774</c:v>
                </c:pt>
                <c:pt idx="465">
                  <c:v>74476510</c:v>
                </c:pt>
                <c:pt idx="466">
                  <c:v>74815985</c:v>
                </c:pt>
                <c:pt idx="467">
                  <c:v>75156279</c:v>
                </c:pt>
                <c:pt idx="468">
                  <c:v>75497422</c:v>
                </c:pt>
                <c:pt idx="469">
                  <c:v>75839449</c:v>
                </c:pt>
                <c:pt idx="470">
                  <c:v>76182451</c:v>
                </c:pt>
                <c:pt idx="471">
                  <c:v>76526087</c:v>
                </c:pt>
                <c:pt idx="472">
                  <c:v>76870436</c:v>
                </c:pt>
                <c:pt idx="473">
                  <c:v>77215533</c:v>
                </c:pt>
                <c:pt idx="474">
                  <c:v>77561411</c:v>
                </c:pt>
                <c:pt idx="475">
                  <c:v>77908138</c:v>
                </c:pt>
                <c:pt idx="476">
                  <c:v>78255612</c:v>
                </c:pt>
                <c:pt idx="477">
                  <c:v>78603895</c:v>
                </c:pt>
                <c:pt idx="478">
                  <c:v>78953034</c:v>
                </c:pt>
                <c:pt idx="479">
                  <c:v>79303055</c:v>
                </c:pt>
                <c:pt idx="480">
                  <c:v>79653995</c:v>
                </c:pt>
                <c:pt idx="481">
                  <c:v>80005732</c:v>
                </c:pt>
                <c:pt idx="482">
                  <c:v>80358263</c:v>
                </c:pt>
                <c:pt idx="483">
                  <c:v>80711660</c:v>
                </c:pt>
                <c:pt idx="484">
                  <c:v>81065912</c:v>
                </c:pt>
                <c:pt idx="485">
                  <c:v>81421084</c:v>
                </c:pt>
                <c:pt idx="486">
                  <c:v>81777148</c:v>
                </c:pt>
                <c:pt idx="487">
                  <c:v>82134098</c:v>
                </c:pt>
                <c:pt idx="488">
                  <c:v>82492020</c:v>
                </c:pt>
                <c:pt idx="489">
                  <c:v>82850872</c:v>
                </c:pt>
                <c:pt idx="490">
                  <c:v>83210741</c:v>
                </c:pt>
                <c:pt idx="491">
                  <c:v>83571367</c:v>
                </c:pt>
                <c:pt idx="492">
                  <c:v>83932474</c:v>
                </c:pt>
                <c:pt idx="493">
                  <c:v>84294147</c:v>
                </c:pt>
                <c:pt idx="494">
                  <c:v>84656348</c:v>
                </c:pt>
                <c:pt idx="495">
                  <c:v>85019167</c:v>
                </c:pt>
                <c:pt idx="496">
                  <c:v>85382594</c:v>
                </c:pt>
                <c:pt idx="497">
                  <c:v>85746601</c:v>
                </c:pt>
                <c:pt idx="498">
                  <c:v>86111247</c:v>
                </c:pt>
                <c:pt idx="499">
                  <c:v>86476531</c:v>
                </c:pt>
                <c:pt idx="500">
                  <c:v>86842517</c:v>
                </c:pt>
                <c:pt idx="501">
                  <c:v>87209212</c:v>
                </c:pt>
                <c:pt idx="502">
                  <c:v>87576482</c:v>
                </c:pt>
                <c:pt idx="503">
                  <c:v>87944374</c:v>
                </c:pt>
                <c:pt idx="504">
                  <c:v>88312910</c:v>
                </c:pt>
                <c:pt idx="505">
                  <c:v>88682135</c:v>
                </c:pt>
                <c:pt idx="506">
                  <c:v>89052115</c:v>
                </c:pt>
                <c:pt idx="507">
                  <c:v>89422744</c:v>
                </c:pt>
                <c:pt idx="508">
                  <c:v>89794090</c:v>
                </c:pt>
                <c:pt idx="509">
                  <c:v>90166188</c:v>
                </c:pt>
                <c:pt idx="510">
                  <c:v>90539071</c:v>
                </c:pt>
                <c:pt idx="511">
                  <c:v>90912832</c:v>
                </c:pt>
                <c:pt idx="512">
                  <c:v>91287112</c:v>
                </c:pt>
                <c:pt idx="513">
                  <c:v>91662008</c:v>
                </c:pt>
                <c:pt idx="514">
                  <c:v>92037553</c:v>
                </c:pt>
                <c:pt idx="515">
                  <c:v>92413781</c:v>
                </c:pt>
                <c:pt idx="516">
                  <c:v>92790764</c:v>
                </c:pt>
                <c:pt idx="517">
                  <c:v>93168389</c:v>
                </c:pt>
                <c:pt idx="518">
                  <c:v>93546728</c:v>
                </c:pt>
                <c:pt idx="519">
                  <c:v>93925820</c:v>
                </c:pt>
                <c:pt idx="520">
                  <c:v>94305689</c:v>
                </c:pt>
                <c:pt idx="521">
                  <c:v>94686388</c:v>
                </c:pt>
                <c:pt idx="522">
                  <c:v>95067773</c:v>
                </c:pt>
                <c:pt idx="523">
                  <c:v>95449858</c:v>
                </c:pt>
                <c:pt idx="524">
                  <c:v>95832703</c:v>
                </c:pt>
                <c:pt idx="525">
                  <c:v>96216314</c:v>
                </c:pt>
                <c:pt idx="526">
                  <c:v>96600746</c:v>
                </c:pt>
                <c:pt idx="527">
                  <c:v>96985966</c:v>
                </c:pt>
                <c:pt idx="528">
                  <c:v>97371968</c:v>
                </c:pt>
                <c:pt idx="529">
                  <c:v>97758841</c:v>
                </c:pt>
                <c:pt idx="530">
                  <c:v>98146553</c:v>
                </c:pt>
                <c:pt idx="531">
                  <c:v>98535184</c:v>
                </c:pt>
                <c:pt idx="532">
                  <c:v>98924552</c:v>
                </c:pt>
                <c:pt idx="533">
                  <c:v>99314504</c:v>
                </c:pt>
                <c:pt idx="534">
                  <c:v>99705131</c:v>
                </c:pt>
                <c:pt idx="535">
                  <c:v>100096383</c:v>
                </c:pt>
                <c:pt idx="536">
                  <c:v>100488348</c:v>
                </c:pt>
                <c:pt idx="537">
                  <c:v>100881020</c:v>
                </c:pt>
                <c:pt idx="538">
                  <c:v>101274373</c:v>
                </c:pt>
                <c:pt idx="539">
                  <c:v>101668475</c:v>
                </c:pt>
                <c:pt idx="540">
                  <c:v>102063309</c:v>
                </c:pt>
                <c:pt idx="541">
                  <c:v>102458952</c:v>
                </c:pt>
                <c:pt idx="542">
                  <c:v>102855393</c:v>
                </c:pt>
                <c:pt idx="543">
                  <c:v>103252516</c:v>
                </c:pt>
                <c:pt idx="544">
                  <c:v>103650358</c:v>
                </c:pt>
                <c:pt idx="545">
                  <c:v>104048943</c:v>
                </c:pt>
                <c:pt idx="546">
                  <c:v>104448322</c:v>
                </c:pt>
                <c:pt idx="547">
                  <c:v>104848550</c:v>
                </c:pt>
                <c:pt idx="548">
                  <c:v>105249533</c:v>
                </c:pt>
                <c:pt idx="549">
                  <c:v>105651336</c:v>
                </c:pt>
                <c:pt idx="550">
                  <c:v>106053992</c:v>
                </c:pt>
                <c:pt idx="551">
                  <c:v>106457534</c:v>
                </c:pt>
                <c:pt idx="552">
                  <c:v>106862033</c:v>
                </c:pt>
                <c:pt idx="553">
                  <c:v>107267162</c:v>
                </c:pt>
                <c:pt idx="554">
                  <c:v>107673008</c:v>
                </c:pt>
                <c:pt idx="555">
                  <c:v>108079605</c:v>
                </c:pt>
                <c:pt idx="556">
                  <c:v>108486983</c:v>
                </c:pt>
                <c:pt idx="557">
                  <c:v>108895227</c:v>
                </c:pt>
                <c:pt idx="558">
                  <c:v>109304206</c:v>
                </c:pt>
                <c:pt idx="559">
                  <c:v>109714003</c:v>
                </c:pt>
                <c:pt idx="560">
                  <c:v>110124645</c:v>
                </c:pt>
                <c:pt idx="561">
                  <c:v>110536167</c:v>
                </c:pt>
                <c:pt idx="562">
                  <c:v>110948628</c:v>
                </c:pt>
                <c:pt idx="563">
                  <c:v>111361865</c:v>
                </c:pt>
                <c:pt idx="564">
                  <c:v>111775904</c:v>
                </c:pt>
                <c:pt idx="565">
                  <c:v>112190802</c:v>
                </c:pt>
                <c:pt idx="566">
                  <c:v>112606575</c:v>
                </c:pt>
                <c:pt idx="567">
                  <c:v>113023270</c:v>
                </c:pt>
                <c:pt idx="568">
                  <c:v>113440840</c:v>
                </c:pt>
                <c:pt idx="569">
                  <c:v>113859299</c:v>
                </c:pt>
                <c:pt idx="570">
                  <c:v>114278726</c:v>
                </c:pt>
                <c:pt idx="571">
                  <c:v>114699102</c:v>
                </c:pt>
                <c:pt idx="572">
                  <c:v>115120495</c:v>
                </c:pt>
                <c:pt idx="573">
                  <c:v>115542598</c:v>
                </c:pt>
                <c:pt idx="574">
                  <c:v>115965186</c:v>
                </c:pt>
                <c:pt idx="575">
                  <c:v>116388355</c:v>
                </c:pt>
                <c:pt idx="576">
                  <c:v>116812043</c:v>
                </c:pt>
                <c:pt idx="577">
                  <c:v>117236347</c:v>
                </c:pt>
                <c:pt idx="578">
                  <c:v>117661255</c:v>
                </c:pt>
                <c:pt idx="579">
                  <c:v>118086746</c:v>
                </c:pt>
                <c:pt idx="580">
                  <c:v>118512892</c:v>
                </c:pt>
                <c:pt idx="581">
                  <c:v>118939669</c:v>
                </c:pt>
                <c:pt idx="582">
                  <c:v>119367160</c:v>
                </c:pt>
                <c:pt idx="583">
                  <c:v>119795338</c:v>
                </c:pt>
                <c:pt idx="584">
                  <c:v>120224093</c:v>
                </c:pt>
                <c:pt idx="585">
                  <c:v>120653478</c:v>
                </c:pt>
                <c:pt idx="586">
                  <c:v>121083503</c:v>
                </c:pt>
                <c:pt idx="587">
                  <c:v>121514228</c:v>
                </c:pt>
                <c:pt idx="588">
                  <c:v>121945692</c:v>
                </c:pt>
                <c:pt idx="589">
                  <c:v>122377822</c:v>
                </c:pt>
                <c:pt idx="590">
                  <c:v>122810673</c:v>
                </c:pt>
                <c:pt idx="591">
                  <c:v>123244277</c:v>
                </c:pt>
                <c:pt idx="592">
                  <c:v>123678663</c:v>
                </c:pt>
                <c:pt idx="593">
                  <c:v>124113893</c:v>
                </c:pt>
                <c:pt idx="594">
                  <c:v>124549662</c:v>
                </c:pt>
                <c:pt idx="595">
                  <c:v>124986050</c:v>
                </c:pt>
                <c:pt idx="596">
                  <c:v>125423087</c:v>
                </c:pt>
                <c:pt idx="597">
                  <c:v>125860808</c:v>
                </c:pt>
                <c:pt idx="598">
                  <c:v>126299304</c:v>
                </c:pt>
                <c:pt idx="599">
                  <c:v>126738428</c:v>
                </c:pt>
                <c:pt idx="600">
                  <c:v>127178265</c:v>
                </c:pt>
                <c:pt idx="601">
                  <c:v>127618850</c:v>
                </c:pt>
                <c:pt idx="602">
                  <c:v>128060216</c:v>
                </c:pt>
                <c:pt idx="603">
                  <c:v>128502431</c:v>
                </c:pt>
                <c:pt idx="604">
                  <c:v>128945308</c:v>
                </c:pt>
                <c:pt idx="605">
                  <c:v>129388894</c:v>
                </c:pt>
                <c:pt idx="606">
                  <c:v>129833236</c:v>
                </c:pt>
                <c:pt idx="607">
                  <c:v>130278360</c:v>
                </c:pt>
                <c:pt idx="608">
                  <c:v>130724303</c:v>
                </c:pt>
                <c:pt idx="609">
                  <c:v>131171016</c:v>
                </c:pt>
                <c:pt idx="610">
                  <c:v>131618523</c:v>
                </c:pt>
                <c:pt idx="611">
                  <c:v>132066896</c:v>
                </c:pt>
                <c:pt idx="612">
                  <c:v>132516124</c:v>
                </c:pt>
                <c:pt idx="613">
                  <c:v>132966272</c:v>
                </c:pt>
                <c:pt idx="614">
                  <c:v>133417129</c:v>
                </c:pt>
                <c:pt idx="615">
                  <c:v>133868572</c:v>
                </c:pt>
                <c:pt idx="616">
                  <c:v>134320687</c:v>
                </c:pt>
                <c:pt idx="617">
                  <c:v>134773432</c:v>
                </c:pt>
                <c:pt idx="618">
                  <c:v>135226894</c:v>
                </c:pt>
                <c:pt idx="619">
                  <c:v>135681058</c:v>
                </c:pt>
                <c:pt idx="620">
                  <c:v>136135903</c:v>
                </c:pt>
                <c:pt idx="621">
                  <c:v>136591514</c:v>
                </c:pt>
                <c:pt idx="622">
                  <c:v>137047853</c:v>
                </c:pt>
                <c:pt idx="623">
                  <c:v>137505010</c:v>
                </c:pt>
                <c:pt idx="624">
                  <c:v>137962938</c:v>
                </c:pt>
                <c:pt idx="625">
                  <c:v>138421546</c:v>
                </c:pt>
                <c:pt idx="626">
                  <c:v>138880893</c:v>
                </c:pt>
                <c:pt idx="627">
                  <c:v>139340978</c:v>
                </c:pt>
                <c:pt idx="628">
                  <c:v>139801865</c:v>
                </c:pt>
                <c:pt idx="629">
                  <c:v>140263586</c:v>
                </c:pt>
                <c:pt idx="630">
                  <c:v>140726082</c:v>
                </c:pt>
                <c:pt idx="631">
                  <c:v>141189400</c:v>
                </c:pt>
                <c:pt idx="632">
                  <c:v>141653562</c:v>
                </c:pt>
                <c:pt idx="633">
                  <c:v>142118613</c:v>
                </c:pt>
                <c:pt idx="634">
                  <c:v>142584593</c:v>
                </c:pt>
                <c:pt idx="635">
                  <c:v>143051222</c:v>
                </c:pt>
                <c:pt idx="636">
                  <c:v>143518568</c:v>
                </c:pt>
                <c:pt idx="637">
                  <c:v>143986666</c:v>
                </c:pt>
                <c:pt idx="638">
                  <c:v>144455549</c:v>
                </c:pt>
                <c:pt idx="639">
                  <c:v>144925312</c:v>
                </c:pt>
                <c:pt idx="640">
                  <c:v>145395794</c:v>
                </c:pt>
                <c:pt idx="641">
                  <c:v>145867092</c:v>
                </c:pt>
                <c:pt idx="642">
                  <c:v>146339239</c:v>
                </c:pt>
                <c:pt idx="643">
                  <c:v>146812269</c:v>
                </c:pt>
                <c:pt idx="644">
                  <c:v>147286254</c:v>
                </c:pt>
                <c:pt idx="645">
                  <c:v>147760992</c:v>
                </c:pt>
                <c:pt idx="646">
                  <c:v>148236544</c:v>
                </c:pt>
                <c:pt idx="647">
                  <c:v>148712949</c:v>
                </c:pt>
                <c:pt idx="648">
                  <c:v>149190231</c:v>
                </c:pt>
                <c:pt idx="649">
                  <c:v>149668443</c:v>
                </c:pt>
                <c:pt idx="650">
                  <c:v>150147518</c:v>
                </c:pt>
                <c:pt idx="651">
                  <c:v>150627493</c:v>
                </c:pt>
                <c:pt idx="652">
                  <c:v>151108428</c:v>
                </c:pt>
                <c:pt idx="653">
                  <c:v>151590329</c:v>
                </c:pt>
                <c:pt idx="654">
                  <c:v>152073251</c:v>
                </c:pt>
                <c:pt idx="655">
                  <c:v>152556836</c:v>
                </c:pt>
                <c:pt idx="656">
                  <c:v>153040903</c:v>
                </c:pt>
                <c:pt idx="657">
                  <c:v>153525541</c:v>
                </c:pt>
                <c:pt idx="658">
                  <c:v>154010718</c:v>
                </c:pt>
                <c:pt idx="659">
                  <c:v>154496514</c:v>
                </c:pt>
                <c:pt idx="660">
                  <c:v>154982906</c:v>
                </c:pt>
                <c:pt idx="661">
                  <c:v>155469882</c:v>
                </c:pt>
                <c:pt idx="662">
                  <c:v>155957533</c:v>
                </c:pt>
                <c:pt idx="663">
                  <c:v>156445809</c:v>
                </c:pt>
                <c:pt idx="664">
                  <c:v>156934798</c:v>
                </c:pt>
                <c:pt idx="665">
                  <c:v>157424453</c:v>
                </c:pt>
                <c:pt idx="666">
                  <c:v>157914689</c:v>
                </c:pt>
                <c:pt idx="667">
                  <c:v>158405574</c:v>
                </c:pt>
                <c:pt idx="668">
                  <c:v>158897091</c:v>
                </c:pt>
                <c:pt idx="669">
                  <c:v>159389317</c:v>
                </c:pt>
                <c:pt idx="670">
                  <c:v>159882270</c:v>
                </c:pt>
                <c:pt idx="671">
                  <c:v>160375905</c:v>
                </c:pt>
                <c:pt idx="672">
                  <c:v>160870259</c:v>
                </c:pt>
                <c:pt idx="673">
                  <c:v>161365356</c:v>
                </c:pt>
                <c:pt idx="674">
                  <c:v>161861247</c:v>
                </c:pt>
                <c:pt idx="675">
                  <c:v>162357953</c:v>
                </c:pt>
                <c:pt idx="676">
                  <c:v>162855214</c:v>
                </c:pt>
                <c:pt idx="677">
                  <c:v>163353095</c:v>
                </c:pt>
                <c:pt idx="678">
                  <c:v>163851629</c:v>
                </c:pt>
                <c:pt idx="679">
                  <c:v>164350849</c:v>
                </c:pt>
                <c:pt idx="680">
                  <c:v>164850836</c:v>
                </c:pt>
                <c:pt idx="681">
                  <c:v>165351453</c:v>
                </c:pt>
                <c:pt idx="682">
                  <c:v>165852787</c:v>
                </c:pt>
                <c:pt idx="683">
                  <c:v>166354872</c:v>
                </c:pt>
                <c:pt idx="684">
                  <c:v>166857738</c:v>
                </c:pt>
                <c:pt idx="685">
                  <c:v>167361470</c:v>
                </c:pt>
                <c:pt idx="686">
                  <c:v>167865844</c:v>
                </c:pt>
                <c:pt idx="687">
                  <c:v>168370936</c:v>
                </c:pt>
                <c:pt idx="688">
                  <c:v>168876773</c:v>
                </c:pt>
                <c:pt idx="689">
                  <c:v>169383390</c:v>
                </c:pt>
                <c:pt idx="690">
                  <c:v>169890846</c:v>
                </c:pt>
                <c:pt idx="691">
                  <c:v>170399059</c:v>
                </c:pt>
                <c:pt idx="692">
                  <c:v>170908074</c:v>
                </c:pt>
                <c:pt idx="693">
                  <c:v>171417948</c:v>
                </c:pt>
                <c:pt idx="694">
                  <c:v>171928697</c:v>
                </c:pt>
                <c:pt idx="695">
                  <c:v>172440368</c:v>
                </c:pt>
                <c:pt idx="696">
                  <c:v>172952707</c:v>
                </c:pt>
                <c:pt idx="697">
                  <c:v>173465635</c:v>
                </c:pt>
                <c:pt idx="698">
                  <c:v>173979231</c:v>
                </c:pt>
                <c:pt idx="699">
                  <c:v>174493476</c:v>
                </c:pt>
                <c:pt idx="700">
                  <c:v>175008438</c:v>
                </c:pt>
                <c:pt idx="701">
                  <c:v>175524095</c:v>
                </c:pt>
                <c:pt idx="702">
                  <c:v>176040437</c:v>
                </c:pt>
                <c:pt idx="703">
                  <c:v>176557560</c:v>
                </c:pt>
                <c:pt idx="704">
                  <c:v>177075402</c:v>
                </c:pt>
                <c:pt idx="705">
                  <c:v>177594060</c:v>
                </c:pt>
                <c:pt idx="706">
                  <c:v>178113477</c:v>
                </c:pt>
                <c:pt idx="707">
                  <c:v>178633577</c:v>
                </c:pt>
                <c:pt idx="708">
                  <c:v>179154432</c:v>
                </c:pt>
                <c:pt idx="709">
                  <c:v>179676018</c:v>
                </c:pt>
                <c:pt idx="710">
                  <c:v>180198418</c:v>
                </c:pt>
                <c:pt idx="711">
                  <c:v>180721638</c:v>
                </c:pt>
                <c:pt idx="712">
                  <c:v>181245635</c:v>
                </c:pt>
                <c:pt idx="713">
                  <c:v>181770462</c:v>
                </c:pt>
                <c:pt idx="714">
                  <c:v>182296129</c:v>
                </c:pt>
                <c:pt idx="715">
                  <c:v>182822696</c:v>
                </c:pt>
                <c:pt idx="716">
                  <c:v>183350160</c:v>
                </c:pt>
                <c:pt idx="717">
                  <c:v>183878290</c:v>
                </c:pt>
                <c:pt idx="718">
                  <c:v>184407141</c:v>
                </c:pt>
                <c:pt idx="719">
                  <c:v>184936745</c:v>
                </c:pt>
                <c:pt idx="720">
                  <c:v>185467131</c:v>
                </c:pt>
                <c:pt idx="721">
                  <c:v>185998379</c:v>
                </c:pt>
                <c:pt idx="722">
                  <c:v>186530366</c:v>
                </c:pt>
                <c:pt idx="723">
                  <c:v>187063172</c:v>
                </c:pt>
                <c:pt idx="724">
                  <c:v>187596827</c:v>
                </c:pt>
                <c:pt idx="725">
                  <c:v>188131366</c:v>
                </c:pt>
                <c:pt idx="726">
                  <c:v>188666880</c:v>
                </c:pt>
                <c:pt idx="727">
                  <c:v>189203125</c:v>
                </c:pt>
                <c:pt idx="728">
                  <c:v>189740183</c:v>
                </c:pt>
                <c:pt idx="729">
                  <c:v>190278089</c:v>
                </c:pt>
                <c:pt idx="730">
                  <c:v>190816876</c:v>
                </c:pt>
                <c:pt idx="731">
                  <c:v>191356612</c:v>
                </c:pt>
                <c:pt idx="732">
                  <c:v>191897195</c:v>
                </c:pt>
                <c:pt idx="733">
                  <c:v>192438687</c:v>
                </c:pt>
                <c:pt idx="734">
                  <c:v>192981135</c:v>
                </c:pt>
                <c:pt idx="735">
                  <c:v>193524565</c:v>
                </c:pt>
                <c:pt idx="736">
                  <c:v>194069014</c:v>
                </c:pt>
                <c:pt idx="737">
                  <c:v>194614360</c:v>
                </c:pt>
                <c:pt idx="738">
                  <c:v>195160600</c:v>
                </c:pt>
                <c:pt idx="739">
                  <c:v>195707806</c:v>
                </c:pt>
                <c:pt idx="740">
                  <c:v>196255967</c:v>
                </c:pt>
                <c:pt idx="741">
                  <c:v>196805148</c:v>
                </c:pt>
                <c:pt idx="742">
                  <c:v>197355321</c:v>
                </c:pt>
                <c:pt idx="743">
                  <c:v>197906480</c:v>
                </c:pt>
                <c:pt idx="744">
                  <c:v>198458711</c:v>
                </c:pt>
                <c:pt idx="745">
                  <c:v>199011972</c:v>
                </c:pt>
                <c:pt idx="746">
                  <c:v>199566350</c:v>
                </c:pt>
                <c:pt idx="747">
                  <c:v>200121781</c:v>
                </c:pt>
                <c:pt idx="748">
                  <c:v>200678193</c:v>
                </c:pt>
                <c:pt idx="749">
                  <c:v>201235671</c:v>
                </c:pt>
                <c:pt idx="750">
                  <c:v>201794177</c:v>
                </c:pt>
                <c:pt idx="751">
                  <c:v>202353801</c:v>
                </c:pt>
                <c:pt idx="752">
                  <c:v>202914533</c:v>
                </c:pt>
                <c:pt idx="753">
                  <c:v>203476345</c:v>
                </c:pt>
                <c:pt idx="754">
                  <c:v>204039296</c:v>
                </c:pt>
                <c:pt idx="755">
                  <c:v>204603385</c:v>
                </c:pt>
                <c:pt idx="756">
                  <c:v>205168676</c:v>
                </c:pt>
                <c:pt idx="757">
                  <c:v>205735151</c:v>
                </c:pt>
                <c:pt idx="758">
                  <c:v>206302601</c:v>
                </c:pt>
                <c:pt idx="759">
                  <c:v>206871073</c:v>
                </c:pt>
                <c:pt idx="760">
                  <c:v>207440589</c:v>
                </c:pt>
                <c:pt idx="761">
                  <c:v>208011194</c:v>
                </c:pt>
                <c:pt idx="762">
                  <c:v>208582954</c:v>
                </c:pt>
                <c:pt idx="763">
                  <c:v>209155763</c:v>
                </c:pt>
                <c:pt idx="764">
                  <c:v>209729689</c:v>
                </c:pt>
                <c:pt idx="765">
                  <c:v>210304767</c:v>
                </c:pt>
                <c:pt idx="766">
                  <c:v>210881030</c:v>
                </c:pt>
                <c:pt idx="767">
                  <c:v>211458572</c:v>
                </c:pt>
                <c:pt idx="768">
                  <c:v>212037133</c:v>
                </c:pt>
                <c:pt idx="769">
                  <c:v>212616810</c:v>
                </c:pt>
                <c:pt idx="770">
                  <c:v>213197636</c:v>
                </c:pt>
                <c:pt idx="771">
                  <c:v>213779645</c:v>
                </c:pt>
                <c:pt idx="772">
                  <c:v>214362909</c:v>
                </c:pt>
                <c:pt idx="773">
                  <c:v>214947315</c:v>
                </c:pt>
                <c:pt idx="774">
                  <c:v>215532935</c:v>
                </c:pt>
                <c:pt idx="775">
                  <c:v>216119808</c:v>
                </c:pt>
                <c:pt idx="776">
                  <c:v>216707958</c:v>
                </c:pt>
                <c:pt idx="777">
                  <c:v>217297438</c:v>
                </c:pt>
                <c:pt idx="778">
                  <c:v>217887950</c:v>
                </c:pt>
                <c:pt idx="779">
                  <c:v>218479462</c:v>
                </c:pt>
                <c:pt idx="780">
                  <c:v>219072034</c:v>
                </c:pt>
                <c:pt idx="781">
                  <c:v>219665672</c:v>
                </c:pt>
                <c:pt idx="782">
                  <c:v>220260431</c:v>
                </c:pt>
                <c:pt idx="783">
                  <c:v>220856278</c:v>
                </c:pt>
                <c:pt idx="784">
                  <c:v>221453207</c:v>
                </c:pt>
                <c:pt idx="785">
                  <c:v>222051307</c:v>
                </c:pt>
                <c:pt idx="786">
                  <c:v>222650546</c:v>
                </c:pt>
                <c:pt idx="787">
                  <c:v>223251004</c:v>
                </c:pt>
                <c:pt idx="788">
                  <c:v>223852605</c:v>
                </c:pt>
                <c:pt idx="789">
                  <c:v>224455290</c:v>
                </c:pt>
                <c:pt idx="790">
                  <c:v>225059150</c:v>
                </c:pt>
                <c:pt idx="791">
                  <c:v>225664135</c:v>
                </c:pt>
                <c:pt idx="792">
                  <c:v>226270333</c:v>
                </c:pt>
                <c:pt idx="793">
                  <c:v>226877738</c:v>
                </c:pt>
                <c:pt idx="794">
                  <c:v>227486324</c:v>
                </c:pt>
                <c:pt idx="795">
                  <c:v>228096159</c:v>
                </c:pt>
                <c:pt idx="796">
                  <c:v>228707226</c:v>
                </c:pt>
                <c:pt idx="797">
                  <c:v>229319602</c:v>
                </c:pt>
                <c:pt idx="798">
                  <c:v>229933247</c:v>
                </c:pt>
                <c:pt idx="799">
                  <c:v>230547974</c:v>
                </c:pt>
                <c:pt idx="800">
                  <c:v>231163820</c:v>
                </c:pt>
                <c:pt idx="801">
                  <c:v>231780809</c:v>
                </c:pt>
                <c:pt idx="802">
                  <c:v>232398992</c:v>
                </c:pt>
                <c:pt idx="803">
                  <c:v>233018424</c:v>
                </c:pt>
                <c:pt idx="804">
                  <c:v>233639011</c:v>
                </c:pt>
                <c:pt idx="805">
                  <c:v>234260818</c:v>
                </c:pt>
                <c:pt idx="806">
                  <c:v>234883878</c:v>
                </c:pt>
                <c:pt idx="807">
                  <c:v>235508224</c:v>
                </c:pt>
                <c:pt idx="808">
                  <c:v>236133932</c:v>
                </c:pt>
                <c:pt idx="809">
                  <c:v>236760770</c:v>
                </c:pt>
                <c:pt idx="810">
                  <c:v>237388825</c:v>
                </c:pt>
                <c:pt idx="811">
                  <c:v>238018131</c:v>
                </c:pt>
                <c:pt idx="812">
                  <c:v>238648718</c:v>
                </c:pt>
                <c:pt idx="813">
                  <c:v>239280671</c:v>
                </c:pt>
                <c:pt idx="814">
                  <c:v>239913859</c:v>
                </c:pt>
                <c:pt idx="815">
                  <c:v>240548365</c:v>
                </c:pt>
                <c:pt idx="816">
                  <c:v>241184216</c:v>
                </c:pt>
                <c:pt idx="817">
                  <c:v>241821447</c:v>
                </c:pt>
                <c:pt idx="818">
                  <c:v>242460117</c:v>
                </c:pt>
                <c:pt idx="819">
                  <c:v>243099415</c:v>
                </c:pt>
                <c:pt idx="820">
                  <c:v>243739215</c:v>
                </c:pt>
                <c:pt idx="821">
                  <c:v>244379574</c:v>
                </c:pt>
                <c:pt idx="822">
                  <c:v>245020508</c:v>
                </c:pt>
                <c:pt idx="823">
                  <c:v>245662064</c:v>
                </c:pt>
                <c:pt idx="824">
                  <c:v>246304195</c:v>
                </c:pt>
                <c:pt idx="825">
                  <c:v>246946915</c:v>
                </c:pt>
                <c:pt idx="826">
                  <c:v>247590303</c:v>
                </c:pt>
                <c:pt idx="827">
                  <c:v>248234340</c:v>
                </c:pt>
                <c:pt idx="828">
                  <c:v>248879094</c:v>
                </c:pt>
                <c:pt idx="829">
                  <c:v>249524486</c:v>
                </c:pt>
                <c:pt idx="830">
                  <c:v>250170463</c:v>
                </c:pt>
                <c:pt idx="831">
                  <c:v>250817121</c:v>
                </c:pt>
                <c:pt idx="832">
                  <c:v>251464398</c:v>
                </c:pt>
                <c:pt idx="833">
                  <c:v>252112391</c:v>
                </c:pt>
                <c:pt idx="834">
                  <c:v>252761088</c:v>
                </c:pt>
                <c:pt idx="835">
                  <c:v>253410468</c:v>
                </c:pt>
                <c:pt idx="836">
                  <c:v>254060603</c:v>
                </c:pt>
                <c:pt idx="837">
                  <c:v>254711469</c:v>
                </c:pt>
                <c:pt idx="838">
                  <c:v>255363149</c:v>
                </c:pt>
                <c:pt idx="839">
                  <c:v>256015583</c:v>
                </c:pt>
                <c:pt idx="840">
                  <c:v>256668594</c:v>
                </c:pt>
                <c:pt idx="841">
                  <c:v>257322235</c:v>
                </c:pt>
                <c:pt idx="842">
                  <c:v>257976516</c:v>
                </c:pt>
                <c:pt idx="843">
                  <c:v>258631497</c:v>
                </c:pt>
                <c:pt idx="844">
                  <c:v>259287217</c:v>
                </c:pt>
                <c:pt idx="845">
                  <c:v>259943603</c:v>
                </c:pt>
                <c:pt idx="846">
                  <c:v>260600710</c:v>
                </c:pt>
                <c:pt idx="847">
                  <c:v>261258570</c:v>
                </c:pt>
                <c:pt idx="848">
                  <c:v>261917212</c:v>
                </c:pt>
                <c:pt idx="849">
                  <c:v>262576707</c:v>
                </c:pt>
                <c:pt idx="850">
                  <c:v>263236841</c:v>
                </c:pt>
                <c:pt idx="851">
                  <c:v>263897694</c:v>
                </c:pt>
                <c:pt idx="852">
                  <c:v>264559296</c:v>
                </c:pt>
                <c:pt idx="853">
                  <c:v>265221682</c:v>
                </c:pt>
                <c:pt idx="854">
                  <c:v>265884943</c:v>
                </c:pt>
                <c:pt idx="855">
                  <c:v>266548932</c:v>
                </c:pt>
                <c:pt idx="856">
                  <c:v>267213734</c:v>
                </c:pt>
                <c:pt idx="857">
                  <c:v>267879384</c:v>
                </c:pt>
                <c:pt idx="858">
                  <c:v>268545915</c:v>
                </c:pt>
                <c:pt idx="859">
                  <c:v>269213395</c:v>
                </c:pt>
                <c:pt idx="860">
                  <c:v>269881467</c:v>
                </c:pt>
                <c:pt idx="861">
                  <c:v>270550148</c:v>
                </c:pt>
                <c:pt idx="862">
                  <c:v>271219485</c:v>
                </c:pt>
                <c:pt idx="863">
                  <c:v>271889504</c:v>
                </c:pt>
                <c:pt idx="864">
                  <c:v>272560242</c:v>
                </c:pt>
                <c:pt idx="865">
                  <c:v>273231650</c:v>
                </c:pt>
                <c:pt idx="866">
                  <c:v>273903752</c:v>
                </c:pt>
                <c:pt idx="867">
                  <c:v>274576620</c:v>
                </c:pt>
                <c:pt idx="868">
                  <c:v>275250243</c:v>
                </c:pt>
                <c:pt idx="869">
                  <c:v>275924686</c:v>
                </c:pt>
                <c:pt idx="870">
                  <c:v>276599860</c:v>
                </c:pt>
                <c:pt idx="871">
                  <c:v>277275720</c:v>
                </c:pt>
                <c:pt idx="872">
                  <c:v>277952352</c:v>
                </c:pt>
                <c:pt idx="873">
                  <c:v>278629714</c:v>
                </c:pt>
                <c:pt idx="874">
                  <c:v>279307893</c:v>
                </c:pt>
                <c:pt idx="875">
                  <c:v>279986874</c:v>
                </c:pt>
                <c:pt idx="876">
                  <c:v>280666636</c:v>
                </c:pt>
                <c:pt idx="877">
                  <c:v>281347264</c:v>
                </c:pt>
                <c:pt idx="878">
                  <c:v>282028720</c:v>
                </c:pt>
                <c:pt idx="879">
                  <c:v>282711094</c:v>
                </c:pt>
                <c:pt idx="880">
                  <c:v>283394302</c:v>
                </c:pt>
                <c:pt idx="881">
                  <c:v>284078190</c:v>
                </c:pt>
                <c:pt idx="882">
                  <c:v>284762817</c:v>
                </c:pt>
                <c:pt idx="883">
                  <c:v>285448182</c:v>
                </c:pt>
                <c:pt idx="884">
                  <c:v>286134349</c:v>
                </c:pt>
                <c:pt idx="885">
                  <c:v>286821350</c:v>
                </c:pt>
                <c:pt idx="886">
                  <c:v>287509126</c:v>
                </c:pt>
                <c:pt idx="887">
                  <c:v>288197724</c:v>
                </c:pt>
                <c:pt idx="888">
                  <c:v>288887166</c:v>
                </c:pt>
                <c:pt idx="889">
                  <c:v>289577497</c:v>
                </c:pt>
                <c:pt idx="890">
                  <c:v>290268770</c:v>
                </c:pt>
                <c:pt idx="891">
                  <c:v>290960792</c:v>
                </c:pt>
                <c:pt idx="892">
                  <c:v>291653631</c:v>
                </c:pt>
                <c:pt idx="893">
                  <c:v>292347322</c:v>
                </c:pt>
                <c:pt idx="894">
                  <c:v>293041898</c:v>
                </c:pt>
                <c:pt idx="895">
                  <c:v>293737454</c:v>
                </c:pt>
                <c:pt idx="896">
                  <c:v>294433829</c:v>
                </c:pt>
                <c:pt idx="897">
                  <c:v>295131120</c:v>
                </c:pt>
                <c:pt idx="898">
                  <c:v>295829360</c:v>
                </c:pt>
                <c:pt idx="899">
                  <c:v>296528583</c:v>
                </c:pt>
                <c:pt idx="900">
                  <c:v>297228861</c:v>
                </c:pt>
                <c:pt idx="901">
                  <c:v>297929725</c:v>
                </c:pt>
                <c:pt idx="902">
                  <c:v>298631203</c:v>
                </c:pt>
                <c:pt idx="903">
                  <c:v>299333334</c:v>
                </c:pt>
                <c:pt idx="904">
                  <c:v>300036142</c:v>
                </c:pt>
                <c:pt idx="905">
                  <c:v>300739680</c:v>
                </c:pt>
                <c:pt idx="906">
                  <c:v>301443881</c:v>
                </c:pt>
                <c:pt idx="907">
                  <c:v>302148782</c:v>
                </c:pt>
                <c:pt idx="908">
                  <c:v>302854443</c:v>
                </c:pt>
                <c:pt idx="909">
                  <c:v>303560870</c:v>
                </c:pt>
                <c:pt idx="910">
                  <c:v>304268118</c:v>
                </c:pt>
                <c:pt idx="911">
                  <c:v>304976089</c:v>
                </c:pt>
                <c:pt idx="912">
                  <c:v>305684742</c:v>
                </c:pt>
                <c:pt idx="913">
                  <c:v>306394166</c:v>
                </c:pt>
                <c:pt idx="914">
                  <c:v>307104329</c:v>
                </c:pt>
                <c:pt idx="915">
                  <c:v>307815311</c:v>
                </c:pt>
                <c:pt idx="916">
                  <c:v>308527089</c:v>
                </c:pt>
                <c:pt idx="917">
                  <c:v>309239651</c:v>
                </c:pt>
                <c:pt idx="918">
                  <c:v>309953088</c:v>
                </c:pt>
                <c:pt idx="919">
                  <c:v>310667350</c:v>
                </c:pt>
                <c:pt idx="920">
                  <c:v>311382525</c:v>
                </c:pt>
                <c:pt idx="921">
                  <c:v>312098525</c:v>
                </c:pt>
                <c:pt idx="922">
                  <c:v>312815206</c:v>
                </c:pt>
                <c:pt idx="923">
                  <c:v>313532636</c:v>
                </c:pt>
                <c:pt idx="924">
                  <c:v>314250798</c:v>
                </c:pt>
                <c:pt idx="925">
                  <c:v>314969769</c:v>
                </c:pt>
                <c:pt idx="926">
                  <c:v>315689567</c:v>
                </c:pt>
                <c:pt idx="927">
                  <c:v>316410147</c:v>
                </c:pt>
                <c:pt idx="928">
                  <c:v>317131546</c:v>
                </c:pt>
                <c:pt idx="929">
                  <c:v>317853788</c:v>
                </c:pt>
                <c:pt idx="930">
                  <c:v>318576924</c:v>
                </c:pt>
                <c:pt idx="931">
                  <c:v>319300992</c:v>
                </c:pt>
                <c:pt idx="932">
                  <c:v>320025815</c:v>
                </c:pt>
                <c:pt idx="933">
                  <c:v>320751458</c:v>
                </c:pt>
                <c:pt idx="934">
                  <c:v>321477954</c:v>
                </c:pt>
                <c:pt idx="935">
                  <c:v>322205336</c:v>
                </c:pt>
                <c:pt idx="936">
                  <c:v>322933685</c:v>
                </c:pt>
                <c:pt idx="937">
                  <c:v>323662864</c:v>
                </c:pt>
                <c:pt idx="938">
                  <c:v>324392960</c:v>
                </c:pt>
                <c:pt idx="939">
                  <c:v>325124007</c:v>
                </c:pt>
                <c:pt idx="940">
                  <c:v>325856035</c:v>
                </c:pt>
                <c:pt idx="941">
                  <c:v>326589129</c:v>
                </c:pt>
                <c:pt idx="942">
                  <c:v>327322879</c:v>
                </c:pt>
                <c:pt idx="943">
                  <c:v>328057347</c:v>
                </c:pt>
                <c:pt idx="944">
                  <c:v>328792560</c:v>
                </c:pt>
                <c:pt idx="945">
                  <c:v>329528553</c:v>
                </c:pt>
                <c:pt idx="946">
                  <c:v>330265385</c:v>
                </c:pt>
                <c:pt idx="947">
                  <c:v>331002974</c:v>
                </c:pt>
                <c:pt idx="948">
                  <c:v>331741365</c:v>
                </c:pt>
                <c:pt idx="949">
                  <c:v>332480615</c:v>
                </c:pt>
                <c:pt idx="950">
                  <c:v>333220740</c:v>
                </c:pt>
                <c:pt idx="951">
                  <c:v>333961787</c:v>
                </c:pt>
                <c:pt idx="952">
                  <c:v>334703640</c:v>
                </c:pt>
                <c:pt idx="953">
                  <c:v>335446282</c:v>
                </c:pt>
                <c:pt idx="954">
                  <c:v>336189792</c:v>
                </c:pt>
                <c:pt idx="955">
                  <c:v>336934151</c:v>
                </c:pt>
                <c:pt idx="956">
                  <c:v>337679427</c:v>
                </c:pt>
                <c:pt idx="957">
                  <c:v>338425598</c:v>
                </c:pt>
                <c:pt idx="958">
                  <c:v>339172654</c:v>
                </c:pt>
                <c:pt idx="959">
                  <c:v>339920691</c:v>
                </c:pt>
                <c:pt idx="960">
                  <c:v>340669647</c:v>
                </c:pt>
                <c:pt idx="961">
                  <c:v>341419619</c:v>
                </c:pt>
                <c:pt idx="962">
                  <c:v>342170505</c:v>
                </c:pt>
                <c:pt idx="963">
                  <c:v>342922174</c:v>
                </c:pt>
                <c:pt idx="964">
                  <c:v>343674698</c:v>
                </c:pt>
                <c:pt idx="965">
                  <c:v>344428053</c:v>
                </c:pt>
                <c:pt idx="966">
                  <c:v>345182322</c:v>
                </c:pt>
                <c:pt idx="967">
                  <c:v>345937511</c:v>
                </c:pt>
                <c:pt idx="968">
                  <c:v>346693577</c:v>
                </c:pt>
                <c:pt idx="969">
                  <c:v>347450573</c:v>
                </c:pt>
                <c:pt idx="970">
                  <c:v>348208509</c:v>
                </c:pt>
                <c:pt idx="971">
                  <c:v>348967445</c:v>
                </c:pt>
                <c:pt idx="972">
                  <c:v>349727399</c:v>
                </c:pt>
                <c:pt idx="973">
                  <c:v>350488219</c:v>
                </c:pt>
                <c:pt idx="974">
                  <c:v>351249960</c:v>
                </c:pt>
                <c:pt idx="975">
                  <c:v>352012654</c:v>
                </c:pt>
                <c:pt idx="976">
                  <c:v>352776330</c:v>
                </c:pt>
                <c:pt idx="977">
                  <c:v>353541068</c:v>
                </c:pt>
                <c:pt idx="978">
                  <c:v>354306745</c:v>
                </c:pt>
                <c:pt idx="979">
                  <c:v>355073441</c:v>
                </c:pt>
                <c:pt idx="980">
                  <c:v>355841186</c:v>
                </c:pt>
                <c:pt idx="981">
                  <c:v>356610015</c:v>
                </c:pt>
                <c:pt idx="982">
                  <c:v>357380019</c:v>
                </c:pt>
                <c:pt idx="983">
                  <c:v>358150469</c:v>
                </c:pt>
                <c:pt idx="984">
                  <c:v>358921432</c:v>
                </c:pt>
                <c:pt idx="985">
                  <c:v>359692943</c:v>
                </c:pt>
                <c:pt idx="986">
                  <c:v>360465035</c:v>
                </c:pt>
                <c:pt idx="987">
                  <c:v>361237776</c:v>
                </c:pt>
                <c:pt idx="988">
                  <c:v>362011064</c:v>
                </c:pt>
                <c:pt idx="989">
                  <c:v>362784961</c:v>
                </c:pt>
                <c:pt idx="990">
                  <c:v>363559514</c:v>
                </c:pt>
                <c:pt idx="991">
                  <c:v>364334749</c:v>
                </c:pt>
                <c:pt idx="992">
                  <c:v>365110703</c:v>
                </c:pt>
                <c:pt idx="993">
                  <c:v>365887254</c:v>
                </c:pt>
                <c:pt idx="994">
                  <c:v>366664399</c:v>
                </c:pt>
                <c:pt idx="995">
                  <c:v>367442210</c:v>
                </c:pt>
                <c:pt idx="996">
                  <c:v>368220676</c:v>
                </c:pt>
                <c:pt idx="997">
                  <c:v>368999862</c:v>
                </c:pt>
                <c:pt idx="998">
                  <c:v>369779740</c:v>
                </c:pt>
                <c:pt idx="999">
                  <c:v>370560304</c:v>
                </c:pt>
              </c:numCache>
            </c:numRef>
          </c:yVal>
          <c:smooth val="1"/>
        </c:ser>
        <c:axId val="49653248"/>
        <c:axId val="49668096"/>
      </c:scatterChart>
      <c:valAx>
        <c:axId val="49653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Liczba danych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9668096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496680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Liczba przestawień kluczy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9653248"/>
        <c:crosses val="autoZero"/>
        <c:crossBetween val="midCat"/>
        <c:dispUnits>
          <c:builtInUnit val="billions"/>
          <c:dispUnitsLbl>
            <c:layout/>
          </c:dispUnitsLbl>
        </c:dispUnits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Dla losowego ciągu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Arkusz4!$B$1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xVal>
            <c:numRef>
              <c:f>Arkusz4!$A$2:$A$1001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Arkusz4!$B$2:$B$1001</c:f>
              <c:numCache>
                <c:formatCode>General</c:formatCode>
                <c:ptCount val="1000"/>
                <c:pt idx="0">
                  <c:v>541</c:v>
                </c:pt>
                <c:pt idx="1">
                  <c:v>1817</c:v>
                </c:pt>
                <c:pt idx="2">
                  <c:v>3899</c:v>
                </c:pt>
                <c:pt idx="3">
                  <c:v>6873</c:v>
                </c:pt>
                <c:pt idx="4">
                  <c:v>10737</c:v>
                </c:pt>
                <c:pt idx="5">
                  <c:v>15543</c:v>
                </c:pt>
                <c:pt idx="6">
                  <c:v>21299</c:v>
                </c:pt>
                <c:pt idx="7">
                  <c:v>28024</c:v>
                </c:pt>
                <c:pt idx="8">
                  <c:v>35717</c:v>
                </c:pt>
                <c:pt idx="9">
                  <c:v>44445</c:v>
                </c:pt>
                <c:pt idx="10">
                  <c:v>54203</c:v>
                </c:pt>
                <c:pt idx="11">
                  <c:v>64994</c:v>
                </c:pt>
                <c:pt idx="12">
                  <c:v>76829</c:v>
                </c:pt>
                <c:pt idx="13">
                  <c:v>89737</c:v>
                </c:pt>
                <c:pt idx="14">
                  <c:v>103707</c:v>
                </c:pt>
                <c:pt idx="15">
                  <c:v>118730</c:v>
                </c:pt>
                <c:pt idx="16">
                  <c:v>134851</c:v>
                </c:pt>
                <c:pt idx="17">
                  <c:v>152118</c:v>
                </c:pt>
                <c:pt idx="18">
                  <c:v>170425</c:v>
                </c:pt>
                <c:pt idx="19">
                  <c:v>189859</c:v>
                </c:pt>
                <c:pt idx="20">
                  <c:v>210379</c:v>
                </c:pt>
                <c:pt idx="21">
                  <c:v>232031</c:v>
                </c:pt>
                <c:pt idx="22">
                  <c:v>254880</c:v>
                </c:pt>
                <c:pt idx="23">
                  <c:v>278840</c:v>
                </c:pt>
                <c:pt idx="24">
                  <c:v>303982</c:v>
                </c:pt>
                <c:pt idx="25">
                  <c:v>330212</c:v>
                </c:pt>
                <c:pt idx="26">
                  <c:v>357567</c:v>
                </c:pt>
                <c:pt idx="27">
                  <c:v>386171</c:v>
                </c:pt>
                <c:pt idx="28">
                  <c:v>415941</c:v>
                </c:pt>
                <c:pt idx="29">
                  <c:v>446816</c:v>
                </c:pt>
                <c:pt idx="30">
                  <c:v>478913</c:v>
                </c:pt>
                <c:pt idx="31">
                  <c:v>512181</c:v>
                </c:pt>
                <c:pt idx="32">
                  <c:v>546663</c:v>
                </c:pt>
                <c:pt idx="33">
                  <c:v>582321</c:v>
                </c:pt>
                <c:pt idx="34">
                  <c:v>619174</c:v>
                </c:pt>
                <c:pt idx="35">
                  <c:v>657204</c:v>
                </c:pt>
                <c:pt idx="36">
                  <c:v>696423</c:v>
                </c:pt>
                <c:pt idx="37">
                  <c:v>736874</c:v>
                </c:pt>
                <c:pt idx="38">
                  <c:v>778486</c:v>
                </c:pt>
                <c:pt idx="39">
                  <c:v>821319</c:v>
                </c:pt>
                <c:pt idx="40">
                  <c:v>865324</c:v>
                </c:pt>
                <c:pt idx="41">
                  <c:v>910594</c:v>
                </c:pt>
                <c:pt idx="42">
                  <c:v>957100</c:v>
                </c:pt>
                <c:pt idx="43">
                  <c:v>1004765</c:v>
                </c:pt>
                <c:pt idx="44">
                  <c:v>1053771</c:v>
                </c:pt>
                <c:pt idx="45">
                  <c:v>1104015</c:v>
                </c:pt>
                <c:pt idx="46">
                  <c:v>1155458</c:v>
                </c:pt>
                <c:pt idx="47">
                  <c:v>1208272</c:v>
                </c:pt>
                <c:pt idx="48">
                  <c:v>1262222</c:v>
                </c:pt>
                <c:pt idx="49">
                  <c:v>1317465</c:v>
                </c:pt>
                <c:pt idx="50">
                  <c:v>1373949</c:v>
                </c:pt>
                <c:pt idx="51">
                  <c:v>1431671</c:v>
                </c:pt>
                <c:pt idx="52">
                  <c:v>1490649</c:v>
                </c:pt>
                <c:pt idx="53">
                  <c:v>1550889</c:v>
                </c:pt>
                <c:pt idx="54">
                  <c:v>1612328</c:v>
                </c:pt>
                <c:pt idx="55">
                  <c:v>1675139</c:v>
                </c:pt>
                <c:pt idx="56">
                  <c:v>1739111</c:v>
                </c:pt>
                <c:pt idx="57">
                  <c:v>1804399</c:v>
                </c:pt>
                <c:pt idx="58">
                  <c:v>1870946</c:v>
                </c:pt>
                <c:pt idx="59">
                  <c:v>1938796</c:v>
                </c:pt>
                <c:pt idx="60">
                  <c:v>2007871</c:v>
                </c:pt>
                <c:pt idx="61">
                  <c:v>2078326</c:v>
                </c:pt>
                <c:pt idx="62">
                  <c:v>2149979</c:v>
                </c:pt>
                <c:pt idx="63">
                  <c:v>2222882</c:v>
                </c:pt>
                <c:pt idx="64">
                  <c:v>2297114</c:v>
                </c:pt>
                <c:pt idx="65">
                  <c:v>2372719</c:v>
                </c:pt>
                <c:pt idx="66">
                  <c:v>2449550</c:v>
                </c:pt>
                <c:pt idx="67">
                  <c:v>2527590</c:v>
                </c:pt>
                <c:pt idx="68">
                  <c:v>2607018</c:v>
                </c:pt>
                <c:pt idx="69">
                  <c:v>2687641</c:v>
                </c:pt>
                <c:pt idx="70">
                  <c:v>2769626</c:v>
                </c:pt>
                <c:pt idx="71">
                  <c:v>2852909</c:v>
                </c:pt>
                <c:pt idx="72">
                  <c:v>2937489</c:v>
                </c:pt>
                <c:pt idx="73">
                  <c:v>3023298</c:v>
                </c:pt>
                <c:pt idx="74">
                  <c:v>3110376</c:v>
                </c:pt>
                <c:pt idx="75">
                  <c:v>3198811</c:v>
                </c:pt>
                <c:pt idx="76">
                  <c:v>3288581</c:v>
                </c:pt>
                <c:pt idx="77">
                  <c:v>3379661</c:v>
                </c:pt>
                <c:pt idx="78">
                  <c:v>3471906</c:v>
                </c:pt>
                <c:pt idx="79">
                  <c:v>3565469</c:v>
                </c:pt>
                <c:pt idx="80">
                  <c:v>3660464</c:v>
                </c:pt>
                <c:pt idx="81">
                  <c:v>3756662</c:v>
                </c:pt>
                <c:pt idx="82">
                  <c:v>3854179</c:v>
                </c:pt>
                <c:pt idx="83">
                  <c:v>3953152</c:v>
                </c:pt>
                <c:pt idx="84">
                  <c:v>4053330</c:v>
                </c:pt>
                <c:pt idx="85">
                  <c:v>4154924</c:v>
                </c:pt>
                <c:pt idx="86">
                  <c:v>4257830</c:v>
                </c:pt>
                <c:pt idx="87">
                  <c:v>4362087</c:v>
                </c:pt>
                <c:pt idx="88">
                  <c:v>4467724</c:v>
                </c:pt>
                <c:pt idx="89">
                  <c:v>4574743</c:v>
                </c:pt>
                <c:pt idx="90">
                  <c:v>4683071</c:v>
                </c:pt>
                <c:pt idx="91">
                  <c:v>4792765</c:v>
                </c:pt>
                <c:pt idx="92">
                  <c:v>4903700</c:v>
                </c:pt>
                <c:pt idx="93">
                  <c:v>5016095</c:v>
                </c:pt>
                <c:pt idx="94">
                  <c:v>5129909</c:v>
                </c:pt>
                <c:pt idx="95">
                  <c:v>5244948</c:v>
                </c:pt>
                <c:pt idx="96">
                  <c:v>5361297</c:v>
                </c:pt>
                <c:pt idx="97">
                  <c:v>5478994</c:v>
                </c:pt>
                <c:pt idx="98">
                  <c:v>5598156</c:v>
                </c:pt>
                <c:pt idx="99">
                  <c:v>5718598</c:v>
                </c:pt>
                <c:pt idx="100">
                  <c:v>5840459</c:v>
                </c:pt>
                <c:pt idx="101">
                  <c:v>5963594</c:v>
                </c:pt>
                <c:pt idx="102">
                  <c:v>6088088</c:v>
                </c:pt>
                <c:pt idx="103">
                  <c:v>6213979</c:v>
                </c:pt>
                <c:pt idx="104">
                  <c:v>6341271</c:v>
                </c:pt>
                <c:pt idx="105">
                  <c:v>6469938</c:v>
                </c:pt>
                <c:pt idx="106">
                  <c:v>6599940</c:v>
                </c:pt>
                <c:pt idx="107">
                  <c:v>6731179</c:v>
                </c:pt>
                <c:pt idx="108">
                  <c:v>6863921</c:v>
                </c:pt>
                <c:pt idx="109">
                  <c:v>6997973</c:v>
                </c:pt>
                <c:pt idx="110">
                  <c:v>7133372</c:v>
                </c:pt>
                <c:pt idx="111">
                  <c:v>7270137</c:v>
                </c:pt>
                <c:pt idx="112">
                  <c:v>7408236</c:v>
                </c:pt>
                <c:pt idx="113">
                  <c:v>7547614</c:v>
                </c:pt>
                <c:pt idx="114">
                  <c:v>7688531</c:v>
                </c:pt>
                <c:pt idx="115">
                  <c:v>7830741</c:v>
                </c:pt>
                <c:pt idx="116">
                  <c:v>7974213</c:v>
                </c:pt>
                <c:pt idx="117">
                  <c:v>8119233</c:v>
                </c:pt>
                <c:pt idx="118">
                  <c:v>8265499</c:v>
                </c:pt>
                <c:pt idx="119">
                  <c:v>8413164</c:v>
                </c:pt>
                <c:pt idx="120">
                  <c:v>8562136</c:v>
                </c:pt>
                <c:pt idx="121">
                  <c:v>8712618</c:v>
                </c:pt>
                <c:pt idx="122">
                  <c:v>8864291</c:v>
                </c:pt>
                <c:pt idx="123">
                  <c:v>9017513</c:v>
                </c:pt>
                <c:pt idx="124">
                  <c:v>9172027</c:v>
                </c:pt>
                <c:pt idx="125">
                  <c:v>9328072</c:v>
                </c:pt>
                <c:pt idx="126">
                  <c:v>9485288</c:v>
                </c:pt>
                <c:pt idx="127">
                  <c:v>9644027</c:v>
                </c:pt>
                <c:pt idx="128">
                  <c:v>9804098</c:v>
                </c:pt>
                <c:pt idx="129">
                  <c:v>9965553</c:v>
                </c:pt>
                <c:pt idx="130">
                  <c:v>10128475</c:v>
                </c:pt>
                <c:pt idx="131">
                  <c:v>10292749</c:v>
                </c:pt>
                <c:pt idx="132">
                  <c:v>10458385</c:v>
                </c:pt>
                <c:pt idx="133">
                  <c:v>10625288</c:v>
                </c:pt>
                <c:pt idx="134">
                  <c:v>10793575</c:v>
                </c:pt>
                <c:pt idx="135">
                  <c:v>10963319</c:v>
                </c:pt>
                <c:pt idx="136">
                  <c:v>11134421</c:v>
                </c:pt>
                <c:pt idx="137">
                  <c:v>11306817</c:v>
                </c:pt>
                <c:pt idx="138">
                  <c:v>11480820</c:v>
                </c:pt>
                <c:pt idx="139">
                  <c:v>11656140</c:v>
                </c:pt>
                <c:pt idx="140">
                  <c:v>11832910</c:v>
                </c:pt>
                <c:pt idx="141">
                  <c:v>12011089</c:v>
                </c:pt>
                <c:pt idx="142">
                  <c:v>12190690</c:v>
                </c:pt>
                <c:pt idx="143">
                  <c:v>12371593</c:v>
                </c:pt>
                <c:pt idx="144">
                  <c:v>12553870</c:v>
                </c:pt>
                <c:pt idx="145">
                  <c:v>12737533</c:v>
                </c:pt>
                <c:pt idx="146">
                  <c:v>12922628</c:v>
                </c:pt>
                <c:pt idx="147">
                  <c:v>13109029</c:v>
                </c:pt>
                <c:pt idx="148">
                  <c:v>13296926</c:v>
                </c:pt>
                <c:pt idx="149">
                  <c:v>13486236</c:v>
                </c:pt>
                <c:pt idx="150">
                  <c:v>13676895</c:v>
                </c:pt>
                <c:pt idx="151">
                  <c:v>13869189</c:v>
                </c:pt>
                <c:pt idx="152">
                  <c:v>14062700</c:v>
                </c:pt>
                <c:pt idx="153">
                  <c:v>14257595</c:v>
                </c:pt>
                <c:pt idx="154">
                  <c:v>14453952</c:v>
                </c:pt>
                <c:pt idx="155">
                  <c:v>14651717</c:v>
                </c:pt>
                <c:pt idx="156">
                  <c:v>14850780</c:v>
                </c:pt>
                <c:pt idx="157">
                  <c:v>15051367</c:v>
                </c:pt>
                <c:pt idx="158">
                  <c:v>15253233</c:v>
                </c:pt>
                <c:pt idx="159">
                  <c:v>15456657</c:v>
                </c:pt>
                <c:pt idx="160">
                  <c:v>15661207</c:v>
                </c:pt>
                <c:pt idx="161">
                  <c:v>15867282</c:v>
                </c:pt>
                <c:pt idx="162">
                  <c:v>16074904</c:v>
                </c:pt>
                <c:pt idx="163">
                  <c:v>16283702</c:v>
                </c:pt>
                <c:pt idx="164">
                  <c:v>16494108</c:v>
                </c:pt>
                <c:pt idx="165">
                  <c:v>16705910</c:v>
                </c:pt>
                <c:pt idx="166">
                  <c:v>16919188</c:v>
                </c:pt>
                <c:pt idx="167">
                  <c:v>17133809</c:v>
                </c:pt>
                <c:pt idx="168">
                  <c:v>17349839</c:v>
                </c:pt>
                <c:pt idx="169">
                  <c:v>17567411</c:v>
                </c:pt>
                <c:pt idx="170">
                  <c:v>17786407</c:v>
                </c:pt>
                <c:pt idx="171">
                  <c:v>18006828</c:v>
                </c:pt>
                <c:pt idx="172">
                  <c:v>18228887</c:v>
                </c:pt>
                <c:pt idx="173">
                  <c:v>18452331</c:v>
                </c:pt>
                <c:pt idx="174">
                  <c:v>18677113</c:v>
                </c:pt>
                <c:pt idx="175">
                  <c:v>18903231</c:v>
                </c:pt>
                <c:pt idx="176">
                  <c:v>19130867</c:v>
                </c:pt>
                <c:pt idx="177">
                  <c:v>19360060</c:v>
                </c:pt>
                <c:pt idx="178">
                  <c:v>19590621</c:v>
                </c:pt>
                <c:pt idx="179">
                  <c:v>19822506</c:v>
                </c:pt>
                <c:pt idx="180">
                  <c:v>20055880</c:v>
                </c:pt>
                <c:pt idx="181">
                  <c:v>20290726</c:v>
                </c:pt>
                <c:pt idx="182">
                  <c:v>20526915</c:v>
                </c:pt>
                <c:pt idx="183">
                  <c:v>20764758</c:v>
                </c:pt>
                <c:pt idx="184">
                  <c:v>21003936</c:v>
                </c:pt>
                <c:pt idx="185">
                  <c:v>21244594</c:v>
                </c:pt>
                <c:pt idx="186">
                  <c:v>21486535</c:v>
                </c:pt>
                <c:pt idx="187">
                  <c:v>21730024</c:v>
                </c:pt>
                <c:pt idx="188">
                  <c:v>21975098</c:v>
                </c:pt>
                <c:pt idx="189">
                  <c:v>22221470</c:v>
                </c:pt>
                <c:pt idx="190">
                  <c:v>22469414</c:v>
                </c:pt>
                <c:pt idx="191">
                  <c:v>22718862</c:v>
                </c:pt>
                <c:pt idx="192">
                  <c:v>22969779</c:v>
                </c:pt>
                <c:pt idx="193">
                  <c:v>23222039</c:v>
                </c:pt>
                <c:pt idx="194">
                  <c:v>23475790</c:v>
                </c:pt>
                <c:pt idx="195">
                  <c:v>23730766</c:v>
                </c:pt>
                <c:pt idx="196">
                  <c:v>23987359</c:v>
                </c:pt>
                <c:pt idx="197">
                  <c:v>24245413</c:v>
                </c:pt>
                <c:pt idx="198">
                  <c:v>24504989</c:v>
                </c:pt>
                <c:pt idx="199">
                  <c:v>24765913</c:v>
                </c:pt>
                <c:pt idx="200">
                  <c:v>25028438</c:v>
                </c:pt>
                <c:pt idx="201">
                  <c:v>25292358</c:v>
                </c:pt>
                <c:pt idx="202">
                  <c:v>25557656</c:v>
                </c:pt>
                <c:pt idx="203">
                  <c:v>25824330</c:v>
                </c:pt>
                <c:pt idx="204">
                  <c:v>26092447</c:v>
                </c:pt>
                <c:pt idx="205">
                  <c:v>26362139</c:v>
                </c:pt>
                <c:pt idx="206">
                  <c:v>26633210</c:v>
                </c:pt>
                <c:pt idx="207">
                  <c:v>26905767</c:v>
                </c:pt>
                <c:pt idx="208">
                  <c:v>27179745</c:v>
                </c:pt>
                <c:pt idx="209">
                  <c:v>27455168</c:v>
                </c:pt>
                <c:pt idx="210">
                  <c:v>27732053</c:v>
                </c:pt>
                <c:pt idx="211">
                  <c:v>28010452</c:v>
                </c:pt>
                <c:pt idx="212">
                  <c:v>28290313</c:v>
                </c:pt>
                <c:pt idx="213">
                  <c:v>28571585</c:v>
                </c:pt>
                <c:pt idx="214">
                  <c:v>28854289</c:v>
                </c:pt>
                <c:pt idx="215">
                  <c:v>29138444</c:v>
                </c:pt>
                <c:pt idx="216">
                  <c:v>29424063</c:v>
                </c:pt>
                <c:pt idx="217">
                  <c:v>29711217</c:v>
                </c:pt>
                <c:pt idx="218">
                  <c:v>29999819</c:v>
                </c:pt>
                <c:pt idx="219">
                  <c:v>30289896</c:v>
                </c:pt>
                <c:pt idx="220">
                  <c:v>30581529</c:v>
                </c:pt>
                <c:pt idx="221">
                  <c:v>30874617</c:v>
                </c:pt>
                <c:pt idx="222">
                  <c:v>31169197</c:v>
                </c:pt>
                <c:pt idx="223">
                  <c:v>31465118</c:v>
                </c:pt>
                <c:pt idx="224">
                  <c:v>31762444</c:v>
                </c:pt>
                <c:pt idx="225">
                  <c:v>32061244</c:v>
                </c:pt>
                <c:pt idx="226">
                  <c:v>32361637</c:v>
                </c:pt>
                <c:pt idx="227">
                  <c:v>32663399</c:v>
                </c:pt>
                <c:pt idx="228">
                  <c:v>32966746</c:v>
                </c:pt>
                <c:pt idx="229">
                  <c:v>33271499</c:v>
                </c:pt>
                <c:pt idx="230">
                  <c:v>33577595</c:v>
                </c:pt>
                <c:pt idx="231">
                  <c:v>33885242</c:v>
                </c:pt>
                <c:pt idx="232">
                  <c:v>34194316</c:v>
                </c:pt>
                <c:pt idx="233">
                  <c:v>34504913</c:v>
                </c:pt>
                <c:pt idx="234">
                  <c:v>34816963</c:v>
                </c:pt>
                <c:pt idx="235">
                  <c:v>35130464</c:v>
                </c:pt>
                <c:pt idx="236">
                  <c:v>35445331</c:v>
                </c:pt>
                <c:pt idx="237">
                  <c:v>35761760</c:v>
                </c:pt>
                <c:pt idx="238">
                  <c:v>36079615</c:v>
                </c:pt>
                <c:pt idx="239">
                  <c:v>36399027</c:v>
                </c:pt>
                <c:pt idx="240">
                  <c:v>36719849</c:v>
                </c:pt>
                <c:pt idx="241">
                  <c:v>37042219</c:v>
                </c:pt>
                <c:pt idx="242">
                  <c:v>37365995</c:v>
                </c:pt>
                <c:pt idx="243">
                  <c:v>37691071</c:v>
                </c:pt>
                <c:pt idx="244">
                  <c:v>38017738</c:v>
                </c:pt>
                <c:pt idx="245">
                  <c:v>38345991</c:v>
                </c:pt>
                <c:pt idx="246">
                  <c:v>38675605</c:v>
                </c:pt>
                <c:pt idx="247">
                  <c:v>39006616</c:v>
                </c:pt>
                <c:pt idx="248">
                  <c:v>39339303</c:v>
                </c:pt>
                <c:pt idx="249">
                  <c:v>39673380</c:v>
                </c:pt>
                <c:pt idx="250">
                  <c:v>40008892</c:v>
                </c:pt>
                <c:pt idx="251">
                  <c:v>40345878</c:v>
                </c:pt>
                <c:pt idx="252">
                  <c:v>40684484</c:v>
                </c:pt>
                <c:pt idx="253">
                  <c:v>41024483</c:v>
                </c:pt>
                <c:pt idx="254">
                  <c:v>41366028</c:v>
                </c:pt>
                <c:pt idx="255">
                  <c:v>41709002</c:v>
                </c:pt>
                <c:pt idx="256">
                  <c:v>42053360</c:v>
                </c:pt>
                <c:pt idx="257">
                  <c:v>42399357</c:v>
                </c:pt>
                <c:pt idx="258">
                  <c:v>42746902</c:v>
                </c:pt>
                <c:pt idx="259">
                  <c:v>43095991</c:v>
                </c:pt>
                <c:pt idx="260">
                  <c:v>43446299</c:v>
                </c:pt>
                <c:pt idx="261">
                  <c:v>43798027</c:v>
                </c:pt>
                <c:pt idx="262">
                  <c:v>44151309</c:v>
                </c:pt>
                <c:pt idx="263">
                  <c:v>44506316</c:v>
                </c:pt>
                <c:pt idx="264">
                  <c:v>44862573</c:v>
                </c:pt>
                <c:pt idx="265">
                  <c:v>45220294</c:v>
                </c:pt>
                <c:pt idx="266">
                  <c:v>45579740</c:v>
                </c:pt>
                <c:pt idx="267">
                  <c:v>45940685</c:v>
                </c:pt>
                <c:pt idx="268">
                  <c:v>46303118</c:v>
                </c:pt>
                <c:pt idx="269">
                  <c:v>46666925</c:v>
                </c:pt>
                <c:pt idx="270">
                  <c:v>47032190</c:v>
                </c:pt>
                <c:pt idx="271">
                  <c:v>47399012</c:v>
                </c:pt>
                <c:pt idx="272">
                  <c:v>47767175</c:v>
                </c:pt>
                <c:pt idx="273">
                  <c:v>48136842</c:v>
                </c:pt>
                <c:pt idx="274">
                  <c:v>48507921</c:v>
                </c:pt>
                <c:pt idx="275">
                  <c:v>48880719</c:v>
                </c:pt>
                <c:pt idx="276">
                  <c:v>49255042</c:v>
                </c:pt>
                <c:pt idx="277">
                  <c:v>49630831</c:v>
                </c:pt>
                <c:pt idx="278">
                  <c:v>50007873</c:v>
                </c:pt>
                <c:pt idx="279">
                  <c:v>50386525</c:v>
                </c:pt>
                <c:pt idx="280">
                  <c:v>50766779</c:v>
                </c:pt>
                <c:pt idx="281">
                  <c:v>51148335</c:v>
                </c:pt>
                <c:pt idx="282">
                  <c:v>51531647</c:v>
                </c:pt>
                <c:pt idx="283">
                  <c:v>51916518</c:v>
                </c:pt>
                <c:pt idx="284">
                  <c:v>52302867</c:v>
                </c:pt>
                <c:pt idx="285">
                  <c:v>52690533</c:v>
                </c:pt>
                <c:pt idx="286">
                  <c:v>53079840</c:v>
                </c:pt>
                <c:pt idx="287">
                  <c:v>53470550</c:v>
                </c:pt>
                <c:pt idx="288">
                  <c:v>53862571</c:v>
                </c:pt>
                <c:pt idx="289">
                  <c:v>54256189</c:v>
                </c:pt>
                <c:pt idx="290">
                  <c:v>54651222</c:v>
                </c:pt>
                <c:pt idx="291">
                  <c:v>55047864</c:v>
                </c:pt>
                <c:pt idx="292">
                  <c:v>55446120</c:v>
                </c:pt>
                <c:pt idx="293">
                  <c:v>55845656</c:v>
                </c:pt>
                <c:pt idx="294">
                  <c:v>56246676</c:v>
                </c:pt>
                <c:pt idx="295">
                  <c:v>56649341</c:v>
                </c:pt>
                <c:pt idx="296">
                  <c:v>57053611</c:v>
                </c:pt>
                <c:pt idx="297">
                  <c:v>57459190</c:v>
                </c:pt>
                <c:pt idx="298">
                  <c:v>57866446</c:v>
                </c:pt>
                <c:pt idx="299">
                  <c:v>58275090</c:v>
                </c:pt>
                <c:pt idx="300">
                  <c:v>58685078</c:v>
                </c:pt>
                <c:pt idx="301">
                  <c:v>59096497</c:v>
                </c:pt>
                <c:pt idx="302">
                  <c:v>59509617</c:v>
                </c:pt>
                <c:pt idx="303">
                  <c:v>59924287</c:v>
                </c:pt>
                <c:pt idx="304">
                  <c:v>60340363</c:v>
                </c:pt>
                <c:pt idx="305">
                  <c:v>60757810</c:v>
                </c:pt>
                <c:pt idx="306">
                  <c:v>61176781</c:v>
                </c:pt>
                <c:pt idx="307">
                  <c:v>61597292</c:v>
                </c:pt>
                <c:pt idx="308">
                  <c:v>62019247</c:v>
                </c:pt>
                <c:pt idx="309">
                  <c:v>62442778</c:v>
                </c:pt>
                <c:pt idx="310">
                  <c:v>62867870</c:v>
                </c:pt>
                <c:pt idx="311">
                  <c:v>63294401</c:v>
                </c:pt>
                <c:pt idx="312">
                  <c:v>63722431</c:v>
                </c:pt>
                <c:pt idx="313">
                  <c:v>64151845</c:v>
                </c:pt>
                <c:pt idx="314">
                  <c:v>64582926</c:v>
                </c:pt>
                <c:pt idx="315">
                  <c:v>65015559</c:v>
                </c:pt>
                <c:pt idx="316">
                  <c:v>65449659</c:v>
                </c:pt>
                <c:pt idx="317">
                  <c:v>65885168</c:v>
                </c:pt>
                <c:pt idx="318">
                  <c:v>66322195</c:v>
                </c:pt>
                <c:pt idx="319">
                  <c:v>66760432</c:v>
                </c:pt>
                <c:pt idx="320">
                  <c:v>67200748</c:v>
                </c:pt>
                <c:pt idx="321">
                  <c:v>67642363</c:v>
                </c:pt>
                <c:pt idx="322">
                  <c:v>68085323</c:v>
                </c:pt>
                <c:pt idx="323">
                  <c:v>68529912</c:v>
                </c:pt>
                <c:pt idx="324">
                  <c:v>68975904</c:v>
                </c:pt>
                <c:pt idx="325">
                  <c:v>69423240</c:v>
                </c:pt>
                <c:pt idx="326">
                  <c:v>69872389</c:v>
                </c:pt>
                <c:pt idx="327">
                  <c:v>70322898</c:v>
                </c:pt>
                <c:pt idx="328">
                  <c:v>70775059</c:v>
                </c:pt>
                <c:pt idx="329">
                  <c:v>71228749</c:v>
                </c:pt>
                <c:pt idx="330">
                  <c:v>71684083</c:v>
                </c:pt>
                <c:pt idx="331">
                  <c:v>72140767</c:v>
                </c:pt>
                <c:pt idx="332">
                  <c:v>72598999</c:v>
                </c:pt>
                <c:pt idx="333">
                  <c:v>73058914</c:v>
                </c:pt>
                <c:pt idx="334">
                  <c:v>73520347</c:v>
                </c:pt>
                <c:pt idx="335">
                  <c:v>73983285</c:v>
                </c:pt>
                <c:pt idx="336">
                  <c:v>74447617</c:v>
                </c:pt>
                <c:pt idx="337">
                  <c:v>74913830</c:v>
                </c:pt>
                <c:pt idx="338">
                  <c:v>75381384</c:v>
                </c:pt>
                <c:pt idx="339">
                  <c:v>75850342</c:v>
                </c:pt>
                <c:pt idx="340">
                  <c:v>76320811</c:v>
                </c:pt>
                <c:pt idx="341">
                  <c:v>76792838</c:v>
                </c:pt>
                <c:pt idx="342">
                  <c:v>77266417</c:v>
                </c:pt>
                <c:pt idx="343">
                  <c:v>77741618</c:v>
                </c:pt>
                <c:pt idx="344">
                  <c:v>78218339</c:v>
                </c:pt>
                <c:pt idx="345">
                  <c:v>78696743</c:v>
                </c:pt>
                <c:pt idx="346">
                  <c:v>79176739</c:v>
                </c:pt>
                <c:pt idx="347">
                  <c:v>79658151</c:v>
                </c:pt>
                <c:pt idx="348">
                  <c:v>80140977</c:v>
                </c:pt>
                <c:pt idx="349">
                  <c:v>80625408</c:v>
                </c:pt>
                <c:pt idx="350">
                  <c:v>81111330</c:v>
                </c:pt>
                <c:pt idx="351">
                  <c:v>81598752</c:v>
                </c:pt>
                <c:pt idx="352">
                  <c:v>82087827</c:v>
                </c:pt>
                <c:pt idx="353">
                  <c:v>82578238</c:v>
                </c:pt>
                <c:pt idx="354">
                  <c:v>83070555</c:v>
                </c:pt>
                <c:pt idx="355">
                  <c:v>83564248</c:v>
                </c:pt>
                <c:pt idx="356">
                  <c:v>84059505</c:v>
                </c:pt>
                <c:pt idx="357">
                  <c:v>84556253</c:v>
                </c:pt>
                <c:pt idx="358">
                  <c:v>85054570</c:v>
                </c:pt>
                <c:pt idx="359">
                  <c:v>85554450</c:v>
                </c:pt>
                <c:pt idx="360">
                  <c:v>86055915</c:v>
                </c:pt>
                <c:pt idx="361">
                  <c:v>86558973</c:v>
                </c:pt>
                <c:pt idx="362">
                  <c:v>87063394</c:v>
                </c:pt>
                <c:pt idx="363">
                  <c:v>87569594</c:v>
                </c:pt>
                <c:pt idx="364">
                  <c:v>88077418</c:v>
                </c:pt>
                <c:pt idx="365">
                  <c:v>88586736</c:v>
                </c:pt>
                <c:pt idx="366">
                  <c:v>89097563</c:v>
                </c:pt>
                <c:pt idx="367">
                  <c:v>89609923</c:v>
                </c:pt>
                <c:pt idx="368">
                  <c:v>90123717</c:v>
                </c:pt>
                <c:pt idx="369">
                  <c:v>90639298</c:v>
                </c:pt>
                <c:pt idx="370">
                  <c:v>91156293</c:v>
                </c:pt>
                <c:pt idx="371">
                  <c:v>91674790</c:v>
                </c:pt>
                <c:pt idx="372">
                  <c:v>92194802</c:v>
                </c:pt>
                <c:pt idx="373">
                  <c:v>92716209</c:v>
                </c:pt>
                <c:pt idx="374">
                  <c:v>93239405</c:v>
                </c:pt>
                <c:pt idx="375">
                  <c:v>93764054</c:v>
                </c:pt>
                <c:pt idx="376">
                  <c:v>94290223</c:v>
                </c:pt>
                <c:pt idx="377">
                  <c:v>94817846</c:v>
                </c:pt>
                <c:pt idx="378">
                  <c:v>95347066</c:v>
                </c:pt>
                <c:pt idx="379">
                  <c:v>95877947</c:v>
                </c:pt>
                <c:pt idx="380">
                  <c:v>96410213</c:v>
                </c:pt>
                <c:pt idx="381">
                  <c:v>96944059</c:v>
                </c:pt>
                <c:pt idx="382">
                  <c:v>97479470</c:v>
                </c:pt>
                <c:pt idx="383">
                  <c:v>98016391</c:v>
                </c:pt>
                <c:pt idx="384">
                  <c:v>98554952</c:v>
                </c:pt>
                <c:pt idx="385">
                  <c:v>99095051</c:v>
                </c:pt>
                <c:pt idx="386">
                  <c:v>99636784</c:v>
                </c:pt>
                <c:pt idx="387">
                  <c:v>100179791</c:v>
                </c:pt>
                <c:pt idx="388">
                  <c:v>100724451</c:v>
                </c:pt>
                <c:pt idx="389">
                  <c:v>101270802</c:v>
                </c:pt>
                <c:pt idx="390">
                  <c:v>101818565</c:v>
                </c:pt>
                <c:pt idx="391">
                  <c:v>102368066</c:v>
                </c:pt>
                <c:pt idx="392">
                  <c:v>102919260</c:v>
                </c:pt>
                <c:pt idx="393">
                  <c:v>103471682</c:v>
                </c:pt>
                <c:pt idx="394">
                  <c:v>104025864</c:v>
                </c:pt>
                <c:pt idx="395">
                  <c:v>104581377</c:v>
                </c:pt>
                <c:pt idx="396">
                  <c:v>105138587</c:v>
                </c:pt>
                <c:pt idx="397">
                  <c:v>105697290</c:v>
                </c:pt>
                <c:pt idx="398">
                  <c:v>106257578</c:v>
                </c:pt>
                <c:pt idx="399">
                  <c:v>106819439</c:v>
                </c:pt>
                <c:pt idx="400">
                  <c:v>107382953</c:v>
                </c:pt>
                <c:pt idx="401">
                  <c:v>107947789</c:v>
                </c:pt>
                <c:pt idx="402">
                  <c:v>108514354</c:v>
                </c:pt>
                <c:pt idx="403">
                  <c:v>109082440</c:v>
                </c:pt>
                <c:pt idx="404">
                  <c:v>109652183</c:v>
                </c:pt>
                <c:pt idx="405">
                  <c:v>110223278</c:v>
                </c:pt>
                <c:pt idx="406">
                  <c:v>110795934</c:v>
                </c:pt>
                <c:pt idx="407">
                  <c:v>111370026</c:v>
                </c:pt>
                <c:pt idx="408">
                  <c:v>111945680</c:v>
                </c:pt>
                <c:pt idx="409">
                  <c:v>112522907</c:v>
                </c:pt>
                <c:pt idx="410">
                  <c:v>113101651</c:v>
                </c:pt>
                <c:pt idx="411">
                  <c:v>113682040</c:v>
                </c:pt>
                <c:pt idx="412">
                  <c:v>114264139</c:v>
                </c:pt>
                <c:pt idx="413">
                  <c:v>114847698</c:v>
                </c:pt>
                <c:pt idx="414">
                  <c:v>115432744</c:v>
                </c:pt>
                <c:pt idx="415">
                  <c:v>116019400</c:v>
                </c:pt>
                <c:pt idx="416">
                  <c:v>116607425</c:v>
                </c:pt>
                <c:pt idx="417">
                  <c:v>117197305</c:v>
                </c:pt>
                <c:pt idx="418">
                  <c:v>117788605</c:v>
                </c:pt>
                <c:pt idx="419">
                  <c:v>118381430</c:v>
                </c:pt>
                <c:pt idx="420">
                  <c:v>118976007</c:v>
                </c:pt>
                <c:pt idx="421">
                  <c:v>119571877</c:v>
                </c:pt>
                <c:pt idx="422">
                  <c:v>120169355</c:v>
                </c:pt>
                <c:pt idx="423">
                  <c:v>120768563</c:v>
                </c:pt>
                <c:pt idx="424">
                  <c:v>121369220</c:v>
                </c:pt>
                <c:pt idx="425">
                  <c:v>121971537</c:v>
                </c:pt>
                <c:pt idx="426">
                  <c:v>122575453</c:v>
                </c:pt>
                <c:pt idx="427">
                  <c:v>123180918</c:v>
                </c:pt>
                <c:pt idx="428">
                  <c:v>123787830</c:v>
                </c:pt>
                <c:pt idx="429">
                  <c:v>124396328</c:v>
                </c:pt>
                <c:pt idx="430">
                  <c:v>125006535</c:v>
                </c:pt>
                <c:pt idx="431">
                  <c:v>125618233</c:v>
                </c:pt>
                <c:pt idx="432">
                  <c:v>126231431</c:v>
                </c:pt>
                <c:pt idx="433">
                  <c:v>126846341</c:v>
                </c:pt>
                <c:pt idx="434">
                  <c:v>127462652</c:v>
                </c:pt>
                <c:pt idx="435">
                  <c:v>128080492</c:v>
                </c:pt>
                <c:pt idx="436">
                  <c:v>128700207</c:v>
                </c:pt>
                <c:pt idx="437">
                  <c:v>129321210</c:v>
                </c:pt>
                <c:pt idx="438">
                  <c:v>129943882</c:v>
                </c:pt>
                <c:pt idx="439">
                  <c:v>130567952</c:v>
                </c:pt>
                <c:pt idx="440">
                  <c:v>131193589</c:v>
                </c:pt>
                <c:pt idx="441">
                  <c:v>131820752</c:v>
                </c:pt>
                <c:pt idx="442">
                  <c:v>132449596</c:v>
                </c:pt>
                <c:pt idx="443">
                  <c:v>133080058</c:v>
                </c:pt>
                <c:pt idx="444">
                  <c:v>133711914</c:v>
                </c:pt>
                <c:pt idx="445">
                  <c:v>134345350</c:v>
                </c:pt>
                <c:pt idx="446">
                  <c:v>134980612</c:v>
                </c:pt>
                <c:pt idx="447">
                  <c:v>135617164</c:v>
                </c:pt>
                <c:pt idx="448">
                  <c:v>136255355</c:v>
                </c:pt>
                <c:pt idx="449">
                  <c:v>136895141</c:v>
                </c:pt>
                <c:pt idx="450">
                  <c:v>137536568</c:v>
                </c:pt>
                <c:pt idx="451">
                  <c:v>138179473</c:v>
                </c:pt>
                <c:pt idx="452">
                  <c:v>138824028</c:v>
                </c:pt>
                <c:pt idx="453">
                  <c:v>139469916</c:v>
                </c:pt>
                <c:pt idx="454">
                  <c:v>140117246</c:v>
                </c:pt>
                <c:pt idx="455">
                  <c:v>140766200</c:v>
                </c:pt>
                <c:pt idx="456">
                  <c:v>141416926</c:v>
                </c:pt>
                <c:pt idx="457">
                  <c:v>142069178</c:v>
                </c:pt>
                <c:pt idx="458">
                  <c:v>142722854</c:v>
                </c:pt>
                <c:pt idx="459">
                  <c:v>143378237</c:v>
                </c:pt>
                <c:pt idx="460">
                  <c:v>144035235</c:v>
                </c:pt>
                <c:pt idx="461">
                  <c:v>144693986</c:v>
                </c:pt>
                <c:pt idx="462">
                  <c:v>145354019</c:v>
                </c:pt>
                <c:pt idx="463">
                  <c:v>146015635</c:v>
                </c:pt>
                <c:pt idx="464">
                  <c:v>146678864</c:v>
                </c:pt>
                <c:pt idx="465">
                  <c:v>147343747</c:v>
                </c:pt>
                <c:pt idx="466">
                  <c:v>148010181</c:v>
                </c:pt>
                <c:pt idx="467">
                  <c:v>148678020</c:v>
                </c:pt>
                <c:pt idx="468">
                  <c:v>149347596</c:v>
                </c:pt>
                <c:pt idx="469">
                  <c:v>150018460</c:v>
                </c:pt>
                <c:pt idx="470">
                  <c:v>150690800</c:v>
                </c:pt>
                <c:pt idx="471">
                  <c:v>151364911</c:v>
                </c:pt>
                <c:pt idx="472">
                  <c:v>152040626</c:v>
                </c:pt>
                <c:pt idx="473">
                  <c:v>152717874</c:v>
                </c:pt>
                <c:pt idx="474">
                  <c:v>153396708</c:v>
                </c:pt>
                <c:pt idx="475">
                  <c:v>154076998</c:v>
                </c:pt>
                <c:pt idx="476">
                  <c:v>154758934</c:v>
                </c:pt>
                <c:pt idx="477">
                  <c:v>155442619</c:v>
                </c:pt>
                <c:pt idx="478">
                  <c:v>156127791</c:v>
                </c:pt>
                <c:pt idx="479">
                  <c:v>156814389</c:v>
                </c:pt>
                <c:pt idx="480">
                  <c:v>157502634</c:v>
                </c:pt>
                <c:pt idx="481">
                  <c:v>158192527</c:v>
                </c:pt>
                <c:pt idx="482">
                  <c:v>158884079</c:v>
                </c:pt>
                <c:pt idx="483">
                  <c:v>159577294</c:v>
                </c:pt>
                <c:pt idx="484">
                  <c:v>160271812</c:v>
                </c:pt>
                <c:pt idx="485">
                  <c:v>160967852</c:v>
                </c:pt>
                <c:pt idx="486">
                  <c:v>161665478</c:v>
                </c:pt>
                <c:pt idx="487">
                  <c:v>162364942</c:v>
                </c:pt>
                <c:pt idx="488">
                  <c:v>163065630</c:v>
                </c:pt>
                <c:pt idx="489">
                  <c:v>163768094</c:v>
                </c:pt>
                <c:pt idx="490">
                  <c:v>164472089</c:v>
                </c:pt>
                <c:pt idx="491">
                  <c:v>165177676</c:v>
                </c:pt>
                <c:pt idx="492">
                  <c:v>165884808</c:v>
                </c:pt>
                <c:pt idx="493">
                  <c:v>166593515</c:v>
                </c:pt>
                <c:pt idx="494">
                  <c:v>167304104</c:v>
                </c:pt>
                <c:pt idx="495">
                  <c:v>168015805</c:v>
                </c:pt>
                <c:pt idx="496">
                  <c:v>168729189</c:v>
                </c:pt>
                <c:pt idx="497">
                  <c:v>169444307</c:v>
                </c:pt>
                <c:pt idx="498">
                  <c:v>170161254</c:v>
                </c:pt>
                <c:pt idx="499">
                  <c:v>170879453</c:v>
                </c:pt>
                <c:pt idx="500">
                  <c:v>171599186</c:v>
                </c:pt>
                <c:pt idx="501">
                  <c:v>172320745</c:v>
                </c:pt>
                <c:pt idx="502">
                  <c:v>173043793</c:v>
                </c:pt>
                <c:pt idx="503">
                  <c:v>173768152</c:v>
                </c:pt>
                <c:pt idx="504">
                  <c:v>174494229</c:v>
                </c:pt>
                <c:pt idx="505">
                  <c:v>175222068</c:v>
                </c:pt>
                <c:pt idx="506">
                  <c:v>175951301</c:v>
                </c:pt>
                <c:pt idx="507">
                  <c:v>176681997</c:v>
                </c:pt>
                <c:pt idx="508">
                  <c:v>177414885</c:v>
                </c:pt>
                <c:pt idx="509">
                  <c:v>178149052</c:v>
                </c:pt>
                <c:pt idx="510">
                  <c:v>178884667</c:v>
                </c:pt>
                <c:pt idx="511">
                  <c:v>179621969</c:v>
                </c:pt>
                <c:pt idx="512">
                  <c:v>180360585</c:v>
                </c:pt>
                <c:pt idx="513">
                  <c:v>181100707</c:v>
                </c:pt>
                <c:pt idx="514">
                  <c:v>181842782</c:v>
                </c:pt>
                <c:pt idx="515">
                  <c:v>182586262</c:v>
                </c:pt>
                <c:pt idx="516">
                  <c:v>183331361</c:v>
                </c:pt>
                <c:pt idx="517">
                  <c:v>184077979</c:v>
                </c:pt>
                <c:pt idx="518">
                  <c:v>184826424</c:v>
                </c:pt>
                <c:pt idx="519">
                  <c:v>185576453</c:v>
                </c:pt>
                <c:pt idx="520">
                  <c:v>186328020</c:v>
                </c:pt>
                <c:pt idx="521">
                  <c:v>187081274</c:v>
                </c:pt>
                <c:pt idx="522">
                  <c:v>187835953</c:v>
                </c:pt>
                <c:pt idx="523">
                  <c:v>188592103</c:v>
                </c:pt>
                <c:pt idx="524">
                  <c:v>189349860</c:v>
                </c:pt>
                <c:pt idx="525">
                  <c:v>190109162</c:v>
                </c:pt>
                <c:pt idx="526">
                  <c:v>190870061</c:v>
                </c:pt>
                <c:pt idx="527">
                  <c:v>191632484</c:v>
                </c:pt>
                <c:pt idx="528">
                  <c:v>192396935</c:v>
                </c:pt>
                <c:pt idx="529">
                  <c:v>193162727</c:v>
                </c:pt>
                <c:pt idx="530">
                  <c:v>193930052</c:v>
                </c:pt>
                <c:pt idx="531">
                  <c:v>194698883</c:v>
                </c:pt>
                <c:pt idx="532">
                  <c:v>195469402</c:v>
                </c:pt>
                <c:pt idx="533">
                  <c:v>196241555</c:v>
                </c:pt>
                <c:pt idx="534">
                  <c:v>197015453</c:v>
                </c:pt>
                <c:pt idx="535">
                  <c:v>197790878</c:v>
                </c:pt>
                <c:pt idx="536">
                  <c:v>198567458</c:v>
                </c:pt>
                <c:pt idx="537">
                  <c:v>199345751</c:v>
                </c:pt>
                <c:pt idx="538">
                  <c:v>200125710</c:v>
                </c:pt>
                <c:pt idx="539">
                  <c:v>200907348</c:v>
                </c:pt>
                <c:pt idx="540">
                  <c:v>201690633</c:v>
                </c:pt>
                <c:pt idx="541">
                  <c:v>202475770</c:v>
                </c:pt>
                <c:pt idx="542">
                  <c:v>203262270</c:v>
                </c:pt>
                <c:pt idx="543">
                  <c:v>204050368</c:v>
                </c:pt>
                <c:pt idx="544">
                  <c:v>204839846</c:v>
                </c:pt>
                <c:pt idx="545">
                  <c:v>205631088</c:v>
                </c:pt>
                <c:pt idx="546">
                  <c:v>206423772</c:v>
                </c:pt>
                <c:pt idx="547">
                  <c:v>207218054</c:v>
                </c:pt>
                <c:pt idx="548">
                  <c:v>208014086</c:v>
                </c:pt>
                <c:pt idx="549">
                  <c:v>208811555</c:v>
                </c:pt>
                <c:pt idx="550">
                  <c:v>209610851</c:v>
                </c:pt>
                <c:pt idx="551">
                  <c:v>210411657</c:v>
                </c:pt>
                <c:pt idx="552">
                  <c:v>211214160</c:v>
                </c:pt>
                <c:pt idx="553">
                  <c:v>212018065</c:v>
                </c:pt>
                <c:pt idx="554">
                  <c:v>212823697</c:v>
                </c:pt>
                <c:pt idx="555">
                  <c:v>213631002</c:v>
                </c:pt>
                <c:pt idx="556">
                  <c:v>214439836</c:v>
                </c:pt>
                <c:pt idx="557">
                  <c:v>215250152</c:v>
                </c:pt>
                <c:pt idx="558">
                  <c:v>216061930</c:v>
                </c:pt>
                <c:pt idx="559">
                  <c:v>216875157</c:v>
                </c:pt>
                <c:pt idx="560">
                  <c:v>217690155</c:v>
                </c:pt>
                <c:pt idx="561">
                  <c:v>218506898</c:v>
                </c:pt>
                <c:pt idx="562">
                  <c:v>219325137</c:v>
                </c:pt>
                <c:pt idx="563">
                  <c:v>220145063</c:v>
                </c:pt>
                <c:pt idx="564">
                  <c:v>220966377</c:v>
                </c:pt>
                <c:pt idx="565">
                  <c:v>221789204</c:v>
                </c:pt>
                <c:pt idx="566">
                  <c:v>222613578</c:v>
                </c:pt>
                <c:pt idx="567">
                  <c:v>223439662</c:v>
                </c:pt>
                <c:pt idx="568">
                  <c:v>224267430</c:v>
                </c:pt>
                <c:pt idx="569">
                  <c:v>225096683</c:v>
                </c:pt>
                <c:pt idx="570">
                  <c:v>225927482</c:v>
                </c:pt>
                <c:pt idx="571">
                  <c:v>226760089</c:v>
                </c:pt>
                <c:pt idx="572">
                  <c:v>227594014</c:v>
                </c:pt>
                <c:pt idx="573">
                  <c:v>228429860</c:v>
                </c:pt>
                <c:pt idx="574">
                  <c:v>229267143</c:v>
                </c:pt>
                <c:pt idx="575">
                  <c:v>230106015</c:v>
                </c:pt>
                <c:pt idx="576">
                  <c:v>230946626</c:v>
                </c:pt>
                <c:pt idx="577">
                  <c:v>231788514</c:v>
                </c:pt>
                <c:pt idx="578">
                  <c:v>232632323</c:v>
                </c:pt>
                <c:pt idx="579">
                  <c:v>233477500</c:v>
                </c:pt>
                <c:pt idx="580">
                  <c:v>234324677</c:v>
                </c:pt>
                <c:pt idx="581">
                  <c:v>235172998</c:v>
                </c:pt>
                <c:pt idx="582">
                  <c:v>236022950</c:v>
                </c:pt>
                <c:pt idx="583">
                  <c:v>236874646</c:v>
                </c:pt>
                <c:pt idx="584">
                  <c:v>237728276</c:v>
                </c:pt>
                <c:pt idx="585">
                  <c:v>238583061</c:v>
                </c:pt>
                <c:pt idx="586">
                  <c:v>239439281</c:v>
                </c:pt>
                <c:pt idx="587">
                  <c:v>240297363</c:v>
                </c:pt>
                <c:pt idx="588">
                  <c:v>241157146</c:v>
                </c:pt>
                <c:pt idx="589">
                  <c:v>242018205</c:v>
                </c:pt>
                <c:pt idx="590">
                  <c:v>242880989</c:v>
                </c:pt>
                <c:pt idx="591">
                  <c:v>243745397</c:v>
                </c:pt>
                <c:pt idx="592">
                  <c:v>244611698</c:v>
                </c:pt>
                <c:pt idx="593">
                  <c:v>245479198</c:v>
                </c:pt>
                <c:pt idx="594">
                  <c:v>246348523</c:v>
                </c:pt>
                <c:pt idx="595">
                  <c:v>247219350</c:v>
                </c:pt>
                <c:pt idx="596">
                  <c:v>248091616</c:v>
                </c:pt>
                <c:pt idx="597">
                  <c:v>248965590</c:v>
                </c:pt>
                <c:pt idx="598">
                  <c:v>249841078</c:v>
                </c:pt>
                <c:pt idx="599">
                  <c:v>250718262</c:v>
                </c:pt>
                <c:pt idx="600">
                  <c:v>251597203</c:v>
                </c:pt>
                <c:pt idx="601">
                  <c:v>252477482</c:v>
                </c:pt>
                <c:pt idx="602">
                  <c:v>253359425</c:v>
                </c:pt>
                <c:pt idx="603">
                  <c:v>254242872</c:v>
                </c:pt>
                <c:pt idx="604">
                  <c:v>255127879</c:v>
                </c:pt>
                <c:pt idx="605">
                  <c:v>256014534</c:v>
                </c:pt>
                <c:pt idx="606">
                  <c:v>256902728</c:v>
                </c:pt>
                <c:pt idx="607">
                  <c:v>257792794</c:v>
                </c:pt>
                <c:pt idx="608">
                  <c:v>258684345</c:v>
                </c:pt>
                <c:pt idx="609">
                  <c:v>259577552</c:v>
                </c:pt>
                <c:pt idx="610">
                  <c:v>260472202</c:v>
                </c:pt>
                <c:pt idx="611">
                  <c:v>261368714</c:v>
                </c:pt>
                <c:pt idx="612">
                  <c:v>262266739</c:v>
                </c:pt>
                <c:pt idx="613">
                  <c:v>263165902</c:v>
                </c:pt>
                <c:pt idx="614">
                  <c:v>264067017</c:v>
                </c:pt>
                <c:pt idx="615">
                  <c:v>264969715</c:v>
                </c:pt>
                <c:pt idx="616">
                  <c:v>265873970</c:v>
                </c:pt>
                <c:pt idx="617">
                  <c:v>266779814</c:v>
                </c:pt>
                <c:pt idx="618">
                  <c:v>267687328</c:v>
                </c:pt>
                <c:pt idx="619">
                  <c:v>268596620</c:v>
                </c:pt>
                <c:pt idx="620">
                  <c:v>269507262</c:v>
                </c:pt>
                <c:pt idx="621">
                  <c:v>270419693</c:v>
                </c:pt>
                <c:pt idx="622">
                  <c:v>271333727</c:v>
                </c:pt>
                <c:pt idx="623">
                  <c:v>272249180</c:v>
                </c:pt>
                <c:pt idx="624">
                  <c:v>273166185</c:v>
                </c:pt>
                <c:pt idx="625">
                  <c:v>274084863</c:v>
                </c:pt>
                <c:pt idx="626">
                  <c:v>275005128</c:v>
                </c:pt>
                <c:pt idx="627">
                  <c:v>275926964</c:v>
                </c:pt>
                <c:pt idx="628">
                  <c:v>276850553</c:v>
                </c:pt>
                <c:pt idx="629">
                  <c:v>277775635</c:v>
                </c:pt>
                <c:pt idx="630">
                  <c:v>278702413</c:v>
                </c:pt>
                <c:pt idx="631">
                  <c:v>279630620</c:v>
                </c:pt>
                <c:pt idx="632">
                  <c:v>280560858</c:v>
                </c:pt>
                <c:pt idx="633">
                  <c:v>281492398</c:v>
                </c:pt>
                <c:pt idx="634">
                  <c:v>282425591</c:v>
                </c:pt>
                <c:pt idx="635">
                  <c:v>283360384</c:v>
                </c:pt>
                <c:pt idx="636">
                  <c:v>284296581</c:v>
                </c:pt>
                <c:pt idx="637">
                  <c:v>285234570</c:v>
                </c:pt>
                <c:pt idx="638">
                  <c:v>286174073</c:v>
                </c:pt>
                <c:pt idx="639">
                  <c:v>287115054</c:v>
                </c:pt>
                <c:pt idx="640">
                  <c:v>288057833</c:v>
                </c:pt>
                <c:pt idx="641">
                  <c:v>289002099</c:v>
                </c:pt>
                <c:pt idx="642">
                  <c:v>289948024</c:v>
                </c:pt>
                <c:pt idx="643">
                  <c:v>290895497</c:v>
                </c:pt>
                <c:pt idx="644">
                  <c:v>291844696</c:v>
                </c:pt>
                <c:pt idx="645">
                  <c:v>292795357</c:v>
                </c:pt>
                <c:pt idx="646">
                  <c:v>293747611</c:v>
                </c:pt>
                <c:pt idx="647">
                  <c:v>294701821</c:v>
                </c:pt>
                <c:pt idx="648">
                  <c:v>295657567</c:v>
                </c:pt>
                <c:pt idx="649">
                  <c:v>296614836</c:v>
                </c:pt>
                <c:pt idx="650">
                  <c:v>297573316</c:v>
                </c:pt>
                <c:pt idx="651">
                  <c:v>298533679</c:v>
                </c:pt>
                <c:pt idx="652">
                  <c:v>299495570</c:v>
                </c:pt>
                <c:pt idx="653">
                  <c:v>300459152</c:v>
                </c:pt>
                <c:pt idx="654">
                  <c:v>301424713</c:v>
                </c:pt>
                <c:pt idx="655">
                  <c:v>302391617</c:v>
                </c:pt>
                <c:pt idx="656">
                  <c:v>303360434</c:v>
                </c:pt>
                <c:pt idx="657">
                  <c:v>304330478</c:v>
                </c:pt>
                <c:pt idx="658">
                  <c:v>305301863</c:v>
                </c:pt>
                <c:pt idx="659">
                  <c:v>306275373</c:v>
                </c:pt>
                <c:pt idx="660">
                  <c:v>307250318</c:v>
                </c:pt>
                <c:pt idx="661">
                  <c:v>308226991</c:v>
                </c:pt>
                <c:pt idx="662">
                  <c:v>309204983</c:v>
                </c:pt>
                <c:pt idx="663">
                  <c:v>310184764</c:v>
                </c:pt>
                <c:pt idx="664">
                  <c:v>311166439</c:v>
                </c:pt>
                <c:pt idx="665">
                  <c:v>312149558</c:v>
                </c:pt>
                <c:pt idx="666">
                  <c:v>313134118</c:v>
                </c:pt>
                <c:pt idx="667">
                  <c:v>314120375</c:v>
                </c:pt>
                <c:pt idx="668">
                  <c:v>315108703</c:v>
                </c:pt>
                <c:pt idx="669">
                  <c:v>316098497</c:v>
                </c:pt>
                <c:pt idx="670">
                  <c:v>317090169</c:v>
                </c:pt>
                <c:pt idx="671">
                  <c:v>318083285</c:v>
                </c:pt>
                <c:pt idx="672">
                  <c:v>319078025</c:v>
                </c:pt>
                <c:pt idx="673">
                  <c:v>320074129</c:v>
                </c:pt>
                <c:pt idx="674">
                  <c:v>321071948</c:v>
                </c:pt>
                <c:pt idx="675">
                  <c:v>322071355</c:v>
                </c:pt>
                <c:pt idx="676">
                  <c:v>323072722</c:v>
                </c:pt>
                <c:pt idx="677">
                  <c:v>324075664</c:v>
                </c:pt>
                <c:pt idx="678">
                  <c:v>325080301</c:v>
                </c:pt>
                <c:pt idx="679">
                  <c:v>326086464</c:v>
                </c:pt>
                <c:pt idx="680">
                  <c:v>327094058</c:v>
                </c:pt>
                <c:pt idx="681">
                  <c:v>328103306</c:v>
                </c:pt>
                <c:pt idx="682">
                  <c:v>329114283</c:v>
                </c:pt>
                <c:pt idx="683">
                  <c:v>330126981</c:v>
                </c:pt>
                <c:pt idx="684">
                  <c:v>331141201</c:v>
                </c:pt>
                <c:pt idx="685">
                  <c:v>332157359</c:v>
                </c:pt>
                <c:pt idx="686">
                  <c:v>333174858</c:v>
                </c:pt>
                <c:pt idx="687">
                  <c:v>334193879</c:v>
                </c:pt>
                <c:pt idx="688">
                  <c:v>335214761</c:v>
                </c:pt>
                <c:pt idx="689">
                  <c:v>336237507</c:v>
                </c:pt>
                <c:pt idx="690">
                  <c:v>337261931</c:v>
                </c:pt>
                <c:pt idx="691">
                  <c:v>338287735</c:v>
                </c:pt>
                <c:pt idx="692">
                  <c:v>339315136</c:v>
                </c:pt>
                <c:pt idx="693">
                  <c:v>340344323</c:v>
                </c:pt>
                <c:pt idx="694">
                  <c:v>341375148</c:v>
                </c:pt>
                <c:pt idx="695">
                  <c:v>342407361</c:v>
                </c:pt>
                <c:pt idx="696">
                  <c:v>343441446</c:v>
                </c:pt>
                <c:pt idx="697">
                  <c:v>344477005</c:v>
                </c:pt>
                <c:pt idx="698">
                  <c:v>345514458</c:v>
                </c:pt>
                <c:pt idx="699">
                  <c:v>346553532</c:v>
                </c:pt>
                <c:pt idx="700">
                  <c:v>347594301</c:v>
                </c:pt>
                <c:pt idx="701">
                  <c:v>348636652</c:v>
                </c:pt>
                <c:pt idx="702">
                  <c:v>349680583</c:v>
                </c:pt>
                <c:pt idx="703">
                  <c:v>350725898</c:v>
                </c:pt>
                <c:pt idx="704">
                  <c:v>351773181</c:v>
                </c:pt>
                <c:pt idx="705">
                  <c:v>352821882</c:v>
                </c:pt>
                <c:pt idx="706">
                  <c:v>353872545</c:v>
                </c:pt>
                <c:pt idx="707">
                  <c:v>354924550</c:v>
                </c:pt>
                <c:pt idx="708">
                  <c:v>355978495</c:v>
                </c:pt>
                <c:pt idx="709">
                  <c:v>357034052</c:v>
                </c:pt>
                <c:pt idx="710">
                  <c:v>358091142</c:v>
                </c:pt>
                <c:pt idx="711">
                  <c:v>359149605</c:v>
                </c:pt>
                <c:pt idx="712">
                  <c:v>360210179</c:v>
                </c:pt>
                <c:pt idx="713">
                  <c:v>361272077</c:v>
                </c:pt>
                <c:pt idx="714">
                  <c:v>362335626</c:v>
                </c:pt>
                <c:pt idx="715">
                  <c:v>363400781</c:v>
                </c:pt>
                <c:pt idx="716">
                  <c:v>364467406</c:v>
                </c:pt>
                <c:pt idx="717">
                  <c:v>365535907</c:v>
                </c:pt>
                <c:pt idx="718">
                  <c:v>366606080</c:v>
                </c:pt>
                <c:pt idx="719">
                  <c:v>367678045</c:v>
                </c:pt>
                <c:pt idx="720">
                  <c:v>368751106</c:v>
                </c:pt>
                <c:pt idx="721">
                  <c:v>369826323</c:v>
                </c:pt>
                <c:pt idx="722">
                  <c:v>370903119</c:v>
                </c:pt>
                <c:pt idx="723">
                  <c:v>371981612</c:v>
                </c:pt>
                <c:pt idx="724">
                  <c:v>373061496</c:v>
                </c:pt>
                <c:pt idx="725">
                  <c:v>374143217</c:v>
                </c:pt>
                <c:pt idx="726">
                  <c:v>375226158</c:v>
                </c:pt>
                <c:pt idx="727">
                  <c:v>376311106</c:v>
                </c:pt>
                <c:pt idx="728">
                  <c:v>377397854</c:v>
                </c:pt>
                <c:pt idx="729">
                  <c:v>378486256</c:v>
                </c:pt>
                <c:pt idx="730">
                  <c:v>379576235</c:v>
                </c:pt>
                <c:pt idx="731">
                  <c:v>380667870</c:v>
                </c:pt>
                <c:pt idx="732">
                  <c:v>381760840</c:v>
                </c:pt>
                <c:pt idx="733">
                  <c:v>382855445</c:v>
                </c:pt>
                <c:pt idx="734">
                  <c:v>383951645</c:v>
                </c:pt>
                <c:pt idx="735">
                  <c:v>385049844</c:v>
                </c:pt>
                <c:pt idx="736">
                  <c:v>386149558</c:v>
                </c:pt>
                <c:pt idx="737">
                  <c:v>387251217</c:v>
                </c:pt>
                <c:pt idx="738">
                  <c:v>388354053</c:v>
                </c:pt>
                <c:pt idx="739">
                  <c:v>389458445</c:v>
                </c:pt>
                <c:pt idx="740">
                  <c:v>390565006</c:v>
                </c:pt>
                <c:pt idx="741">
                  <c:v>391673144</c:v>
                </c:pt>
                <c:pt idx="742">
                  <c:v>392782482</c:v>
                </c:pt>
                <c:pt idx="743">
                  <c:v>393893781</c:v>
                </c:pt>
                <c:pt idx="744">
                  <c:v>395006846</c:v>
                </c:pt>
                <c:pt idx="745">
                  <c:v>396121172</c:v>
                </c:pt>
                <c:pt idx="746">
                  <c:v>397237588</c:v>
                </c:pt>
                <c:pt idx="747">
                  <c:v>398355737</c:v>
                </c:pt>
                <c:pt idx="748">
                  <c:v>399475195</c:v>
                </c:pt>
                <c:pt idx="749">
                  <c:v>400596231</c:v>
                </c:pt>
                <c:pt idx="750">
                  <c:v>401719202</c:v>
                </c:pt>
                <c:pt idx="751">
                  <c:v>402843422</c:v>
                </c:pt>
                <c:pt idx="752">
                  <c:v>403969396</c:v>
                </c:pt>
                <c:pt idx="753">
                  <c:v>405097206</c:v>
                </c:pt>
                <c:pt idx="754">
                  <c:v>406226284</c:v>
                </c:pt>
                <c:pt idx="755">
                  <c:v>407357260</c:v>
                </c:pt>
                <c:pt idx="756">
                  <c:v>408490066</c:v>
                </c:pt>
                <c:pt idx="757">
                  <c:v>409624265</c:v>
                </c:pt>
                <c:pt idx="758">
                  <c:v>410760369</c:v>
                </c:pt>
                <c:pt idx="759">
                  <c:v>411897959</c:v>
                </c:pt>
                <c:pt idx="760">
                  <c:v>413037261</c:v>
                </c:pt>
                <c:pt idx="761">
                  <c:v>414178398</c:v>
                </c:pt>
                <c:pt idx="762">
                  <c:v>415320939</c:v>
                </c:pt>
                <c:pt idx="763">
                  <c:v>416465043</c:v>
                </c:pt>
                <c:pt idx="764">
                  <c:v>417610818</c:v>
                </c:pt>
                <c:pt idx="765">
                  <c:v>418758292</c:v>
                </c:pt>
                <c:pt idx="766">
                  <c:v>419907480</c:v>
                </c:pt>
                <c:pt idx="767">
                  <c:v>421058317</c:v>
                </c:pt>
                <c:pt idx="768">
                  <c:v>422210782</c:v>
                </c:pt>
                <c:pt idx="769">
                  <c:v>423364792</c:v>
                </c:pt>
                <c:pt idx="770">
                  <c:v>424520348</c:v>
                </c:pt>
                <c:pt idx="771">
                  <c:v>425677805</c:v>
                </c:pt>
                <c:pt idx="772">
                  <c:v>426836857</c:v>
                </c:pt>
                <c:pt idx="773">
                  <c:v>427997558</c:v>
                </c:pt>
                <c:pt idx="774">
                  <c:v>429159777</c:v>
                </c:pt>
                <c:pt idx="775">
                  <c:v>430323814</c:v>
                </c:pt>
                <c:pt idx="776">
                  <c:v>431489730</c:v>
                </c:pt>
                <c:pt idx="777">
                  <c:v>432657419</c:v>
                </c:pt>
                <c:pt idx="778">
                  <c:v>433826809</c:v>
                </c:pt>
                <c:pt idx="779">
                  <c:v>434997181</c:v>
                </c:pt>
                <c:pt idx="780">
                  <c:v>436169395</c:v>
                </c:pt>
                <c:pt idx="781">
                  <c:v>437343535</c:v>
                </c:pt>
                <c:pt idx="782">
                  <c:v>438519058</c:v>
                </c:pt>
                <c:pt idx="783">
                  <c:v>439696287</c:v>
                </c:pt>
                <c:pt idx="784">
                  <c:v>440875294</c:v>
                </c:pt>
                <c:pt idx="785">
                  <c:v>442055780</c:v>
                </c:pt>
                <c:pt idx="786">
                  <c:v>443237909</c:v>
                </c:pt>
                <c:pt idx="787">
                  <c:v>444421486</c:v>
                </c:pt>
                <c:pt idx="788">
                  <c:v>445606876</c:v>
                </c:pt>
                <c:pt idx="789">
                  <c:v>446793710</c:v>
                </c:pt>
                <c:pt idx="790">
                  <c:v>447982348</c:v>
                </c:pt>
                <c:pt idx="791">
                  <c:v>449173055</c:v>
                </c:pt>
                <c:pt idx="792">
                  <c:v>450365139</c:v>
                </c:pt>
                <c:pt idx="793">
                  <c:v>451558958</c:v>
                </c:pt>
                <c:pt idx="794">
                  <c:v>452754381</c:v>
                </c:pt>
                <c:pt idx="795">
                  <c:v>453951619</c:v>
                </c:pt>
                <c:pt idx="796">
                  <c:v>455149984</c:v>
                </c:pt>
                <c:pt idx="797">
                  <c:v>456350216</c:v>
                </c:pt>
                <c:pt idx="798">
                  <c:v>457552102</c:v>
                </c:pt>
                <c:pt idx="799">
                  <c:v>458755794</c:v>
                </c:pt>
                <c:pt idx="800">
                  <c:v>459961118</c:v>
                </c:pt>
                <c:pt idx="801">
                  <c:v>461167959</c:v>
                </c:pt>
                <c:pt idx="802">
                  <c:v>462376398</c:v>
                </c:pt>
                <c:pt idx="803">
                  <c:v>463586411</c:v>
                </c:pt>
                <c:pt idx="804">
                  <c:v>464797949</c:v>
                </c:pt>
                <c:pt idx="805">
                  <c:v>466011274</c:v>
                </c:pt>
                <c:pt idx="806">
                  <c:v>467226331</c:v>
                </c:pt>
                <c:pt idx="807">
                  <c:v>468443209</c:v>
                </c:pt>
                <c:pt idx="808">
                  <c:v>469661647</c:v>
                </c:pt>
                <c:pt idx="809">
                  <c:v>470881868</c:v>
                </c:pt>
                <c:pt idx="810">
                  <c:v>472103859</c:v>
                </c:pt>
                <c:pt idx="811">
                  <c:v>473326939</c:v>
                </c:pt>
                <c:pt idx="812">
                  <c:v>474552038</c:v>
                </c:pt>
                <c:pt idx="813">
                  <c:v>475778833</c:v>
                </c:pt>
                <c:pt idx="814">
                  <c:v>477007132</c:v>
                </c:pt>
                <c:pt idx="815">
                  <c:v>478236936</c:v>
                </c:pt>
                <c:pt idx="816">
                  <c:v>479468438</c:v>
                </c:pt>
                <c:pt idx="817">
                  <c:v>480701632</c:v>
                </c:pt>
                <c:pt idx="818">
                  <c:v>481936632</c:v>
                </c:pt>
                <c:pt idx="819">
                  <c:v>483172978</c:v>
                </c:pt>
                <c:pt idx="820">
                  <c:v>484411353</c:v>
                </c:pt>
                <c:pt idx="821">
                  <c:v>485651524</c:v>
                </c:pt>
                <c:pt idx="822">
                  <c:v>486893203</c:v>
                </c:pt>
                <c:pt idx="823">
                  <c:v>488136668</c:v>
                </c:pt>
                <c:pt idx="824">
                  <c:v>489381477</c:v>
                </c:pt>
                <c:pt idx="825">
                  <c:v>490627966</c:v>
                </c:pt>
                <c:pt idx="826">
                  <c:v>491876214</c:v>
                </c:pt>
                <c:pt idx="827">
                  <c:v>493126273</c:v>
                </c:pt>
                <c:pt idx="828">
                  <c:v>494378000</c:v>
                </c:pt>
                <c:pt idx="829">
                  <c:v>495631125</c:v>
                </c:pt>
                <c:pt idx="830">
                  <c:v>496886122</c:v>
                </c:pt>
                <c:pt idx="831">
                  <c:v>498142543</c:v>
                </c:pt>
                <c:pt idx="832">
                  <c:v>499400769</c:v>
                </c:pt>
                <c:pt idx="833">
                  <c:v>500660548</c:v>
                </c:pt>
                <c:pt idx="834">
                  <c:v>501921795</c:v>
                </c:pt>
                <c:pt idx="835">
                  <c:v>503185062</c:v>
                </c:pt>
                <c:pt idx="836">
                  <c:v>504450141</c:v>
                </c:pt>
                <c:pt idx="837">
                  <c:v>505716795</c:v>
                </c:pt>
                <c:pt idx="838">
                  <c:v>506984874</c:v>
                </c:pt>
                <c:pt idx="839">
                  <c:v>508254328</c:v>
                </c:pt>
                <c:pt idx="840">
                  <c:v>509525783</c:v>
                </c:pt>
                <c:pt idx="841">
                  <c:v>510798954</c:v>
                </c:pt>
                <c:pt idx="842">
                  <c:v>512073617</c:v>
                </c:pt>
                <c:pt idx="843">
                  <c:v>513350287</c:v>
                </c:pt>
                <c:pt idx="844">
                  <c:v>514628541</c:v>
                </c:pt>
                <c:pt idx="845">
                  <c:v>515908387</c:v>
                </c:pt>
                <c:pt idx="846">
                  <c:v>517189930</c:v>
                </c:pt>
                <c:pt idx="847">
                  <c:v>518472894</c:v>
                </c:pt>
                <c:pt idx="848">
                  <c:v>519757837</c:v>
                </c:pt>
                <c:pt idx="849">
                  <c:v>521044126</c:v>
                </c:pt>
                <c:pt idx="850">
                  <c:v>522332002</c:v>
                </c:pt>
                <c:pt idx="851">
                  <c:v>523621911</c:v>
                </c:pt>
                <c:pt idx="852">
                  <c:v>524913298</c:v>
                </c:pt>
                <c:pt idx="853">
                  <c:v>526206767</c:v>
                </c:pt>
                <c:pt idx="854">
                  <c:v>527501411</c:v>
                </c:pt>
                <c:pt idx="855">
                  <c:v>528797742</c:v>
                </c:pt>
                <c:pt idx="856">
                  <c:v>530095922</c:v>
                </c:pt>
                <c:pt idx="857">
                  <c:v>531395546</c:v>
                </c:pt>
                <c:pt idx="858">
                  <c:v>532697076</c:v>
                </c:pt>
                <c:pt idx="859">
                  <c:v>533999826</c:v>
                </c:pt>
                <c:pt idx="860">
                  <c:v>535304201</c:v>
                </c:pt>
                <c:pt idx="861">
                  <c:v>536610522</c:v>
                </c:pt>
                <c:pt idx="862">
                  <c:v>537918560</c:v>
                </c:pt>
                <c:pt idx="863">
                  <c:v>539228213</c:v>
                </c:pt>
                <c:pt idx="864">
                  <c:v>540539636</c:v>
                </c:pt>
                <c:pt idx="865">
                  <c:v>541852687</c:v>
                </c:pt>
                <c:pt idx="866">
                  <c:v>543167629</c:v>
                </c:pt>
                <c:pt idx="867">
                  <c:v>544484259</c:v>
                </c:pt>
                <c:pt idx="868">
                  <c:v>545802252</c:v>
                </c:pt>
                <c:pt idx="869">
                  <c:v>547121993</c:v>
                </c:pt>
                <c:pt idx="870">
                  <c:v>548443438</c:v>
                </c:pt>
                <c:pt idx="871">
                  <c:v>549766561</c:v>
                </c:pt>
                <c:pt idx="872">
                  <c:v>551091098</c:v>
                </c:pt>
                <c:pt idx="873">
                  <c:v>552417574</c:v>
                </c:pt>
                <c:pt idx="874">
                  <c:v>553745501</c:v>
                </c:pt>
                <c:pt idx="875">
                  <c:v>555075216</c:v>
                </c:pt>
                <c:pt idx="876">
                  <c:v>556406627</c:v>
                </c:pt>
                <c:pt idx="877">
                  <c:v>557739412</c:v>
                </c:pt>
                <c:pt idx="878">
                  <c:v>559073935</c:v>
                </c:pt>
                <c:pt idx="879">
                  <c:v>560410212</c:v>
                </c:pt>
                <c:pt idx="880">
                  <c:v>561748422</c:v>
                </c:pt>
                <c:pt idx="881">
                  <c:v>563088062</c:v>
                </c:pt>
                <c:pt idx="882">
                  <c:v>564429256</c:v>
                </c:pt>
                <c:pt idx="883">
                  <c:v>565772127</c:v>
                </c:pt>
                <c:pt idx="884">
                  <c:v>567116832</c:v>
                </c:pt>
                <c:pt idx="885">
                  <c:v>568463238</c:v>
                </c:pt>
                <c:pt idx="886">
                  <c:v>569810928</c:v>
                </c:pt>
                <c:pt idx="887">
                  <c:v>571160326</c:v>
                </c:pt>
                <c:pt idx="888">
                  <c:v>572510972</c:v>
                </c:pt>
                <c:pt idx="889">
                  <c:v>573863951</c:v>
                </c:pt>
                <c:pt idx="890">
                  <c:v>575218457</c:v>
                </c:pt>
                <c:pt idx="891">
                  <c:v>576574953</c:v>
                </c:pt>
                <c:pt idx="892">
                  <c:v>577932744</c:v>
                </c:pt>
                <c:pt idx="893">
                  <c:v>579292383</c:v>
                </c:pt>
                <c:pt idx="894">
                  <c:v>580653828</c:v>
                </c:pt>
                <c:pt idx="895">
                  <c:v>582016653</c:v>
                </c:pt>
                <c:pt idx="896">
                  <c:v>583381167</c:v>
                </c:pt>
                <c:pt idx="897">
                  <c:v>584747476</c:v>
                </c:pt>
                <c:pt idx="898">
                  <c:v>586115249</c:v>
                </c:pt>
                <c:pt idx="899">
                  <c:v>587484843</c:v>
                </c:pt>
                <c:pt idx="900">
                  <c:v>588856106</c:v>
                </c:pt>
                <c:pt idx="901">
                  <c:v>590229092</c:v>
                </c:pt>
                <c:pt idx="902">
                  <c:v>591603796</c:v>
                </c:pt>
                <c:pt idx="903">
                  <c:v>592979818</c:v>
                </c:pt>
                <c:pt idx="904">
                  <c:v>594357667</c:v>
                </c:pt>
                <c:pt idx="905">
                  <c:v>595736779</c:v>
                </c:pt>
                <c:pt idx="906">
                  <c:v>597117956</c:v>
                </c:pt>
                <c:pt idx="907">
                  <c:v>598500760</c:v>
                </c:pt>
                <c:pt idx="908">
                  <c:v>599885187</c:v>
                </c:pt>
                <c:pt idx="909">
                  <c:v>601271318</c:v>
                </c:pt>
                <c:pt idx="910">
                  <c:v>602659017</c:v>
                </c:pt>
                <c:pt idx="911">
                  <c:v>604048423</c:v>
                </c:pt>
                <c:pt idx="912">
                  <c:v>605439429</c:v>
                </c:pt>
                <c:pt idx="913">
                  <c:v>606832109</c:v>
                </c:pt>
                <c:pt idx="914">
                  <c:v>608226624</c:v>
                </c:pt>
                <c:pt idx="915">
                  <c:v>609622628</c:v>
                </c:pt>
                <c:pt idx="916">
                  <c:v>611020289</c:v>
                </c:pt>
                <c:pt idx="917">
                  <c:v>612420101</c:v>
                </c:pt>
                <c:pt idx="918">
                  <c:v>613821062</c:v>
                </c:pt>
                <c:pt idx="919">
                  <c:v>615223708</c:v>
                </c:pt>
                <c:pt idx="920">
                  <c:v>616628150</c:v>
                </c:pt>
                <c:pt idx="921">
                  <c:v>618034010</c:v>
                </c:pt>
                <c:pt idx="922">
                  <c:v>619442022</c:v>
                </c:pt>
                <c:pt idx="923">
                  <c:v>620851518</c:v>
                </c:pt>
                <c:pt idx="924">
                  <c:v>622262328</c:v>
                </c:pt>
                <c:pt idx="925">
                  <c:v>623675174</c:v>
                </c:pt>
                <c:pt idx="926">
                  <c:v>625089819</c:v>
                </c:pt>
                <c:pt idx="927">
                  <c:v>626506347</c:v>
                </c:pt>
                <c:pt idx="928">
                  <c:v>627924037</c:v>
                </c:pt>
                <c:pt idx="929">
                  <c:v>629343364</c:v>
                </c:pt>
                <c:pt idx="930">
                  <c:v>630764556</c:v>
                </c:pt>
                <c:pt idx="931">
                  <c:v>632187165</c:v>
                </c:pt>
                <c:pt idx="932">
                  <c:v>633611699</c:v>
                </c:pt>
                <c:pt idx="933">
                  <c:v>635037290</c:v>
                </c:pt>
                <c:pt idx="934">
                  <c:v>636464655</c:v>
                </c:pt>
                <c:pt idx="935">
                  <c:v>637894398</c:v>
                </c:pt>
                <c:pt idx="936">
                  <c:v>639325209</c:v>
                </c:pt>
                <c:pt idx="937">
                  <c:v>640757965</c:v>
                </c:pt>
                <c:pt idx="938">
                  <c:v>642192233</c:v>
                </c:pt>
                <c:pt idx="939">
                  <c:v>643628350</c:v>
                </c:pt>
                <c:pt idx="940">
                  <c:v>645066230</c:v>
                </c:pt>
                <c:pt idx="941">
                  <c:v>646505330</c:v>
                </c:pt>
                <c:pt idx="942">
                  <c:v>647946637</c:v>
                </c:pt>
                <c:pt idx="943">
                  <c:v>649389079</c:v>
                </c:pt>
                <c:pt idx="944">
                  <c:v>650833324</c:v>
                </c:pt>
                <c:pt idx="945">
                  <c:v>652279337</c:v>
                </c:pt>
                <c:pt idx="946">
                  <c:v>653727264</c:v>
                </c:pt>
                <c:pt idx="947">
                  <c:v>655176782</c:v>
                </c:pt>
                <c:pt idx="948">
                  <c:v>656628191</c:v>
                </c:pt>
                <c:pt idx="949">
                  <c:v>658081084</c:v>
                </c:pt>
                <c:pt idx="950">
                  <c:v>659535495</c:v>
                </c:pt>
                <c:pt idx="951">
                  <c:v>660991294</c:v>
                </c:pt>
                <c:pt idx="952">
                  <c:v>662449067</c:v>
                </c:pt>
                <c:pt idx="953">
                  <c:v>663908453</c:v>
                </c:pt>
                <c:pt idx="954">
                  <c:v>665369352</c:v>
                </c:pt>
                <c:pt idx="955">
                  <c:v>666831716</c:v>
                </c:pt>
                <c:pt idx="956">
                  <c:v>668295770</c:v>
                </c:pt>
                <c:pt idx="957">
                  <c:v>669761504</c:v>
                </c:pt>
                <c:pt idx="958">
                  <c:v>671229233</c:v>
                </c:pt>
                <c:pt idx="959">
                  <c:v>672698497</c:v>
                </c:pt>
                <c:pt idx="960">
                  <c:v>674169327</c:v>
                </c:pt>
                <c:pt idx="961">
                  <c:v>675642186</c:v>
                </c:pt>
                <c:pt idx="962">
                  <c:v>677116311</c:v>
                </c:pt>
                <c:pt idx="963">
                  <c:v>678592499</c:v>
                </c:pt>
                <c:pt idx="964">
                  <c:v>680070349</c:v>
                </c:pt>
                <c:pt idx="965">
                  <c:v>681549918</c:v>
                </c:pt>
                <c:pt idx="966">
                  <c:v>683030704</c:v>
                </c:pt>
                <c:pt idx="967">
                  <c:v>684513304</c:v>
                </c:pt>
                <c:pt idx="968">
                  <c:v>685997624</c:v>
                </c:pt>
                <c:pt idx="969">
                  <c:v>687483786</c:v>
                </c:pt>
                <c:pt idx="970">
                  <c:v>688971432</c:v>
                </c:pt>
                <c:pt idx="971">
                  <c:v>690460720</c:v>
                </c:pt>
                <c:pt idx="972">
                  <c:v>691951840</c:v>
                </c:pt>
                <c:pt idx="973">
                  <c:v>693444358</c:v>
                </c:pt>
                <c:pt idx="974">
                  <c:v>694938626</c:v>
                </c:pt>
                <c:pt idx="975">
                  <c:v>696434640</c:v>
                </c:pt>
                <c:pt idx="976">
                  <c:v>697932157</c:v>
                </c:pt>
                <c:pt idx="977">
                  <c:v>699431624</c:v>
                </c:pt>
                <c:pt idx="978">
                  <c:v>700932513</c:v>
                </c:pt>
                <c:pt idx="979">
                  <c:v>702435239</c:v>
                </c:pt>
                <c:pt idx="980">
                  <c:v>703939671</c:v>
                </c:pt>
                <c:pt idx="981">
                  <c:v>705445622</c:v>
                </c:pt>
                <c:pt idx="982">
                  <c:v>706953381</c:v>
                </c:pt>
                <c:pt idx="983">
                  <c:v>708462867</c:v>
                </c:pt>
                <c:pt idx="984">
                  <c:v>709974127</c:v>
                </c:pt>
                <c:pt idx="985">
                  <c:v>711486987</c:v>
                </c:pt>
                <c:pt idx="986">
                  <c:v>713001347</c:v>
                </c:pt>
                <c:pt idx="987">
                  <c:v>714517296</c:v>
                </c:pt>
                <c:pt idx="988">
                  <c:v>716035133</c:v>
                </c:pt>
                <c:pt idx="989">
                  <c:v>717554511</c:v>
                </c:pt>
                <c:pt idx="990">
                  <c:v>719075508</c:v>
                </c:pt>
                <c:pt idx="991">
                  <c:v>720598196</c:v>
                </c:pt>
                <c:pt idx="992">
                  <c:v>722122417</c:v>
                </c:pt>
                <c:pt idx="993">
                  <c:v>723648311</c:v>
                </c:pt>
                <c:pt idx="994">
                  <c:v>725175974</c:v>
                </c:pt>
                <c:pt idx="995">
                  <c:v>726705750</c:v>
                </c:pt>
                <c:pt idx="996">
                  <c:v>728236569</c:v>
                </c:pt>
                <c:pt idx="997">
                  <c:v>729769834</c:v>
                </c:pt>
                <c:pt idx="998">
                  <c:v>731304655</c:v>
                </c:pt>
                <c:pt idx="999">
                  <c:v>732841047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Arkusz4!$C$1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xVal>
            <c:numRef>
              <c:f>Arkusz4!$A$2:$A$1001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Arkusz4!$C$2:$C$1001</c:f>
              <c:numCache>
                <c:formatCode>General</c:formatCode>
                <c:ptCount val="1000"/>
                <c:pt idx="0">
                  <c:v>448</c:v>
                </c:pt>
                <c:pt idx="1">
                  <c:v>1438</c:v>
                </c:pt>
                <c:pt idx="2">
                  <c:v>3073</c:v>
                </c:pt>
                <c:pt idx="3">
                  <c:v>5430</c:v>
                </c:pt>
                <c:pt idx="4">
                  <c:v>8871</c:v>
                </c:pt>
                <c:pt idx="5">
                  <c:v>12819</c:v>
                </c:pt>
                <c:pt idx="6">
                  <c:v>17477</c:v>
                </c:pt>
                <c:pt idx="7">
                  <c:v>22964</c:v>
                </c:pt>
                <c:pt idx="8">
                  <c:v>28792</c:v>
                </c:pt>
                <c:pt idx="9">
                  <c:v>34823</c:v>
                </c:pt>
                <c:pt idx="10">
                  <c:v>42529</c:v>
                </c:pt>
                <c:pt idx="11">
                  <c:v>51506</c:v>
                </c:pt>
                <c:pt idx="12">
                  <c:v>60873</c:v>
                </c:pt>
                <c:pt idx="13">
                  <c:v>70853</c:v>
                </c:pt>
                <c:pt idx="14">
                  <c:v>81407</c:v>
                </c:pt>
                <c:pt idx="15">
                  <c:v>93371</c:v>
                </c:pt>
                <c:pt idx="16">
                  <c:v>106412</c:v>
                </c:pt>
                <c:pt idx="17">
                  <c:v>119780</c:v>
                </c:pt>
                <c:pt idx="18">
                  <c:v>133900</c:v>
                </c:pt>
                <c:pt idx="19">
                  <c:v>149072</c:v>
                </c:pt>
                <c:pt idx="20">
                  <c:v>165424</c:v>
                </c:pt>
                <c:pt idx="21">
                  <c:v>181450</c:v>
                </c:pt>
                <c:pt idx="22">
                  <c:v>195699</c:v>
                </c:pt>
                <c:pt idx="23">
                  <c:v>215617</c:v>
                </c:pt>
                <c:pt idx="24">
                  <c:v>234135</c:v>
                </c:pt>
                <c:pt idx="25">
                  <c:v>257299</c:v>
                </c:pt>
                <c:pt idx="26">
                  <c:v>279748</c:v>
                </c:pt>
                <c:pt idx="27">
                  <c:v>303052</c:v>
                </c:pt>
                <c:pt idx="28">
                  <c:v>325280</c:v>
                </c:pt>
                <c:pt idx="29">
                  <c:v>349323</c:v>
                </c:pt>
                <c:pt idx="30">
                  <c:v>374804</c:v>
                </c:pt>
                <c:pt idx="31">
                  <c:v>401321</c:v>
                </c:pt>
                <c:pt idx="32">
                  <c:v>428204</c:v>
                </c:pt>
                <c:pt idx="33">
                  <c:v>457674</c:v>
                </c:pt>
                <c:pt idx="34">
                  <c:v>485168</c:v>
                </c:pt>
                <c:pt idx="35">
                  <c:v>513462</c:v>
                </c:pt>
                <c:pt idx="36">
                  <c:v>541152</c:v>
                </c:pt>
                <c:pt idx="37">
                  <c:v>570641</c:v>
                </c:pt>
                <c:pt idx="38">
                  <c:v>609697</c:v>
                </c:pt>
                <c:pt idx="39">
                  <c:v>642018</c:v>
                </c:pt>
                <c:pt idx="40">
                  <c:v>673165</c:v>
                </c:pt>
                <c:pt idx="41">
                  <c:v>705918</c:v>
                </c:pt>
                <c:pt idx="42">
                  <c:v>740396</c:v>
                </c:pt>
                <c:pt idx="43">
                  <c:v>774424</c:v>
                </c:pt>
                <c:pt idx="44">
                  <c:v>810851</c:v>
                </c:pt>
                <c:pt idx="45">
                  <c:v>849928</c:v>
                </c:pt>
                <c:pt idx="46">
                  <c:v>887669</c:v>
                </c:pt>
                <c:pt idx="47">
                  <c:v>927537</c:v>
                </c:pt>
                <c:pt idx="48">
                  <c:v>968436</c:v>
                </c:pt>
                <c:pt idx="49">
                  <c:v>1007781</c:v>
                </c:pt>
                <c:pt idx="50">
                  <c:v>1051699</c:v>
                </c:pt>
                <c:pt idx="51">
                  <c:v>1095495</c:v>
                </c:pt>
                <c:pt idx="52">
                  <c:v>1143213</c:v>
                </c:pt>
                <c:pt idx="53">
                  <c:v>1193104</c:v>
                </c:pt>
                <c:pt idx="54">
                  <c:v>1240195</c:v>
                </c:pt>
                <c:pt idx="55">
                  <c:v>1288487</c:v>
                </c:pt>
                <c:pt idx="56">
                  <c:v>1339066</c:v>
                </c:pt>
                <c:pt idx="57">
                  <c:v>1388913</c:v>
                </c:pt>
                <c:pt idx="58">
                  <c:v>1439108</c:v>
                </c:pt>
                <c:pt idx="59">
                  <c:v>1489588</c:v>
                </c:pt>
                <c:pt idx="60">
                  <c:v>1539505</c:v>
                </c:pt>
                <c:pt idx="61">
                  <c:v>1588412</c:v>
                </c:pt>
                <c:pt idx="62">
                  <c:v>1645910</c:v>
                </c:pt>
                <c:pt idx="63">
                  <c:v>1701000</c:v>
                </c:pt>
                <c:pt idx="64">
                  <c:v>1757401</c:v>
                </c:pt>
                <c:pt idx="65">
                  <c:v>1810146</c:v>
                </c:pt>
                <c:pt idx="66">
                  <c:v>1864962</c:v>
                </c:pt>
                <c:pt idx="67">
                  <c:v>1922043</c:v>
                </c:pt>
                <c:pt idx="68">
                  <c:v>1977176</c:v>
                </c:pt>
                <c:pt idx="69">
                  <c:v>2035665</c:v>
                </c:pt>
                <c:pt idx="70">
                  <c:v>2107502</c:v>
                </c:pt>
                <c:pt idx="71">
                  <c:v>2166439</c:v>
                </c:pt>
                <c:pt idx="72">
                  <c:v>2238031</c:v>
                </c:pt>
                <c:pt idx="73">
                  <c:v>2304110</c:v>
                </c:pt>
                <c:pt idx="74">
                  <c:v>2376505</c:v>
                </c:pt>
                <c:pt idx="75">
                  <c:v>2440832</c:v>
                </c:pt>
                <c:pt idx="76">
                  <c:v>2507208</c:v>
                </c:pt>
                <c:pt idx="77">
                  <c:v>2576622</c:v>
                </c:pt>
                <c:pt idx="78">
                  <c:v>2639900</c:v>
                </c:pt>
                <c:pt idx="79">
                  <c:v>2717028</c:v>
                </c:pt>
                <c:pt idx="80">
                  <c:v>2804338</c:v>
                </c:pt>
                <c:pt idx="81">
                  <c:v>2875494</c:v>
                </c:pt>
                <c:pt idx="82">
                  <c:v>2947925</c:v>
                </c:pt>
                <c:pt idx="83">
                  <c:v>3016881</c:v>
                </c:pt>
                <c:pt idx="84">
                  <c:v>3093149</c:v>
                </c:pt>
                <c:pt idx="85">
                  <c:v>3164362</c:v>
                </c:pt>
                <c:pt idx="86">
                  <c:v>3242016</c:v>
                </c:pt>
                <c:pt idx="87">
                  <c:v>3320432</c:v>
                </c:pt>
                <c:pt idx="88">
                  <c:v>3400606</c:v>
                </c:pt>
                <c:pt idx="89">
                  <c:v>3496449</c:v>
                </c:pt>
                <c:pt idx="90">
                  <c:v>3579661</c:v>
                </c:pt>
                <c:pt idx="91">
                  <c:v>3667368</c:v>
                </c:pt>
                <c:pt idx="92">
                  <c:v>3753614</c:v>
                </c:pt>
                <c:pt idx="93">
                  <c:v>3834727</c:v>
                </c:pt>
                <c:pt idx="94">
                  <c:v>3918873</c:v>
                </c:pt>
                <c:pt idx="95">
                  <c:v>4003807</c:v>
                </c:pt>
                <c:pt idx="96">
                  <c:v>4084439</c:v>
                </c:pt>
                <c:pt idx="97">
                  <c:v>4173480</c:v>
                </c:pt>
                <c:pt idx="98">
                  <c:v>4263047</c:v>
                </c:pt>
                <c:pt idx="99">
                  <c:v>4347599</c:v>
                </c:pt>
                <c:pt idx="100">
                  <c:v>4440792</c:v>
                </c:pt>
                <c:pt idx="101">
                  <c:v>4536578</c:v>
                </c:pt>
                <c:pt idx="102">
                  <c:v>4624845</c:v>
                </c:pt>
                <c:pt idx="103">
                  <c:v>4728496</c:v>
                </c:pt>
                <c:pt idx="104">
                  <c:v>4842516</c:v>
                </c:pt>
                <c:pt idx="105">
                  <c:v>4932983</c:v>
                </c:pt>
                <c:pt idx="106">
                  <c:v>5035676</c:v>
                </c:pt>
                <c:pt idx="107">
                  <c:v>5138591</c:v>
                </c:pt>
                <c:pt idx="108">
                  <c:v>5232759</c:v>
                </c:pt>
                <c:pt idx="109">
                  <c:v>5334808</c:v>
                </c:pt>
                <c:pt idx="110">
                  <c:v>5444905</c:v>
                </c:pt>
                <c:pt idx="111">
                  <c:v>5539668</c:v>
                </c:pt>
                <c:pt idx="112">
                  <c:v>5646889</c:v>
                </c:pt>
                <c:pt idx="113">
                  <c:v>5742933</c:v>
                </c:pt>
                <c:pt idx="114">
                  <c:v>5850957</c:v>
                </c:pt>
                <c:pt idx="115">
                  <c:v>5948516</c:v>
                </c:pt>
                <c:pt idx="116">
                  <c:v>6054755</c:v>
                </c:pt>
                <c:pt idx="117">
                  <c:v>6163815</c:v>
                </c:pt>
                <c:pt idx="118">
                  <c:v>6280919</c:v>
                </c:pt>
                <c:pt idx="119">
                  <c:v>6389726</c:v>
                </c:pt>
                <c:pt idx="120">
                  <c:v>6504846</c:v>
                </c:pt>
                <c:pt idx="121">
                  <c:v>6619327</c:v>
                </c:pt>
                <c:pt idx="122">
                  <c:v>6731583</c:v>
                </c:pt>
                <c:pt idx="123">
                  <c:v>6839074</c:v>
                </c:pt>
                <c:pt idx="124">
                  <c:v>6947211</c:v>
                </c:pt>
                <c:pt idx="125">
                  <c:v>7069861</c:v>
                </c:pt>
                <c:pt idx="126">
                  <c:v>7197008</c:v>
                </c:pt>
                <c:pt idx="127">
                  <c:v>7332048</c:v>
                </c:pt>
                <c:pt idx="128">
                  <c:v>7442482</c:v>
                </c:pt>
                <c:pt idx="129">
                  <c:v>7573106</c:v>
                </c:pt>
                <c:pt idx="130">
                  <c:v>7701749</c:v>
                </c:pt>
                <c:pt idx="131">
                  <c:v>7819727</c:v>
                </c:pt>
                <c:pt idx="132">
                  <c:v>7955220</c:v>
                </c:pt>
                <c:pt idx="133">
                  <c:v>8068668</c:v>
                </c:pt>
                <c:pt idx="134">
                  <c:v>8200194</c:v>
                </c:pt>
                <c:pt idx="135">
                  <c:v>8330694</c:v>
                </c:pt>
                <c:pt idx="136">
                  <c:v>8456127</c:v>
                </c:pt>
                <c:pt idx="137">
                  <c:v>8587122</c:v>
                </c:pt>
                <c:pt idx="138">
                  <c:v>8726731</c:v>
                </c:pt>
                <c:pt idx="139">
                  <c:v>8851896</c:v>
                </c:pt>
                <c:pt idx="140">
                  <c:v>8993643</c:v>
                </c:pt>
                <c:pt idx="141">
                  <c:v>9125771</c:v>
                </c:pt>
                <c:pt idx="142">
                  <c:v>9261830</c:v>
                </c:pt>
                <c:pt idx="143">
                  <c:v>9411101</c:v>
                </c:pt>
                <c:pt idx="144">
                  <c:v>9543204</c:v>
                </c:pt>
                <c:pt idx="145">
                  <c:v>9675558</c:v>
                </c:pt>
                <c:pt idx="146">
                  <c:v>9810801</c:v>
                </c:pt>
                <c:pt idx="147">
                  <c:v>9951254</c:v>
                </c:pt>
                <c:pt idx="148">
                  <c:v>10079929</c:v>
                </c:pt>
                <c:pt idx="149">
                  <c:v>10218451</c:v>
                </c:pt>
                <c:pt idx="150">
                  <c:v>10388766</c:v>
                </c:pt>
                <c:pt idx="151">
                  <c:v>10540846</c:v>
                </c:pt>
                <c:pt idx="152">
                  <c:v>10698363</c:v>
                </c:pt>
                <c:pt idx="153">
                  <c:v>10879601</c:v>
                </c:pt>
                <c:pt idx="154">
                  <c:v>11024718</c:v>
                </c:pt>
                <c:pt idx="155">
                  <c:v>11198591</c:v>
                </c:pt>
                <c:pt idx="156">
                  <c:v>11344753</c:v>
                </c:pt>
                <c:pt idx="157">
                  <c:v>11512302</c:v>
                </c:pt>
                <c:pt idx="158">
                  <c:v>11667668</c:v>
                </c:pt>
                <c:pt idx="159">
                  <c:v>11824816</c:v>
                </c:pt>
                <c:pt idx="160">
                  <c:v>11982054</c:v>
                </c:pt>
                <c:pt idx="161">
                  <c:v>12142817</c:v>
                </c:pt>
                <c:pt idx="162">
                  <c:v>12283500</c:v>
                </c:pt>
                <c:pt idx="163">
                  <c:v>12451768</c:v>
                </c:pt>
                <c:pt idx="164">
                  <c:v>12623371</c:v>
                </c:pt>
                <c:pt idx="165">
                  <c:v>12788913</c:v>
                </c:pt>
                <c:pt idx="166">
                  <c:v>12966735</c:v>
                </c:pt>
                <c:pt idx="167">
                  <c:v>13136316</c:v>
                </c:pt>
                <c:pt idx="168">
                  <c:v>13292402</c:v>
                </c:pt>
                <c:pt idx="169">
                  <c:v>13454782</c:v>
                </c:pt>
                <c:pt idx="170">
                  <c:v>13612442</c:v>
                </c:pt>
                <c:pt idx="171">
                  <c:v>13768813</c:v>
                </c:pt>
                <c:pt idx="172">
                  <c:v>13928596</c:v>
                </c:pt>
                <c:pt idx="173">
                  <c:v>14101201</c:v>
                </c:pt>
                <c:pt idx="174">
                  <c:v>14288028</c:v>
                </c:pt>
                <c:pt idx="175">
                  <c:v>14480445</c:v>
                </c:pt>
                <c:pt idx="176">
                  <c:v>14655434</c:v>
                </c:pt>
                <c:pt idx="177">
                  <c:v>14824661</c:v>
                </c:pt>
                <c:pt idx="178">
                  <c:v>14993629</c:v>
                </c:pt>
                <c:pt idx="179">
                  <c:v>15161336</c:v>
                </c:pt>
                <c:pt idx="180">
                  <c:v>15324796</c:v>
                </c:pt>
                <c:pt idx="181">
                  <c:v>15491782</c:v>
                </c:pt>
                <c:pt idx="182">
                  <c:v>15700625</c:v>
                </c:pt>
                <c:pt idx="183">
                  <c:v>15883894</c:v>
                </c:pt>
                <c:pt idx="184">
                  <c:v>16061343</c:v>
                </c:pt>
                <c:pt idx="185">
                  <c:v>16242158</c:v>
                </c:pt>
                <c:pt idx="186">
                  <c:v>16422017</c:v>
                </c:pt>
                <c:pt idx="187">
                  <c:v>16598170</c:v>
                </c:pt>
                <c:pt idx="188">
                  <c:v>16801429</c:v>
                </c:pt>
                <c:pt idx="189">
                  <c:v>16997262</c:v>
                </c:pt>
                <c:pt idx="190">
                  <c:v>17194129</c:v>
                </c:pt>
                <c:pt idx="191">
                  <c:v>17373717</c:v>
                </c:pt>
                <c:pt idx="192">
                  <c:v>17562590</c:v>
                </c:pt>
                <c:pt idx="193">
                  <c:v>17753457</c:v>
                </c:pt>
                <c:pt idx="194">
                  <c:v>17940312</c:v>
                </c:pt>
                <c:pt idx="195">
                  <c:v>18134411</c:v>
                </c:pt>
                <c:pt idx="196">
                  <c:v>18316633</c:v>
                </c:pt>
                <c:pt idx="197">
                  <c:v>18531146</c:v>
                </c:pt>
                <c:pt idx="198">
                  <c:v>18727393</c:v>
                </c:pt>
                <c:pt idx="199">
                  <c:v>18938634</c:v>
                </c:pt>
                <c:pt idx="200">
                  <c:v>19136919</c:v>
                </c:pt>
                <c:pt idx="201">
                  <c:v>19322712</c:v>
                </c:pt>
                <c:pt idx="202">
                  <c:v>19525461</c:v>
                </c:pt>
                <c:pt idx="203">
                  <c:v>19724469</c:v>
                </c:pt>
                <c:pt idx="204">
                  <c:v>19919181</c:v>
                </c:pt>
                <c:pt idx="205">
                  <c:v>20102852</c:v>
                </c:pt>
                <c:pt idx="206">
                  <c:v>20323715</c:v>
                </c:pt>
                <c:pt idx="207">
                  <c:v>20555022</c:v>
                </c:pt>
                <c:pt idx="208">
                  <c:v>20751390</c:v>
                </c:pt>
                <c:pt idx="209">
                  <c:v>20939402</c:v>
                </c:pt>
                <c:pt idx="210">
                  <c:v>21141038</c:v>
                </c:pt>
                <c:pt idx="211">
                  <c:v>21352393</c:v>
                </c:pt>
                <c:pt idx="212">
                  <c:v>21557296</c:v>
                </c:pt>
                <c:pt idx="213">
                  <c:v>21750490</c:v>
                </c:pt>
                <c:pt idx="214">
                  <c:v>21953636</c:v>
                </c:pt>
                <c:pt idx="215">
                  <c:v>22152022</c:v>
                </c:pt>
                <c:pt idx="216">
                  <c:v>22360942</c:v>
                </c:pt>
                <c:pt idx="217">
                  <c:v>22605161</c:v>
                </c:pt>
                <c:pt idx="218">
                  <c:v>22842464</c:v>
                </c:pt>
                <c:pt idx="219">
                  <c:v>23048489</c:v>
                </c:pt>
                <c:pt idx="220">
                  <c:v>23255026</c:v>
                </c:pt>
                <c:pt idx="221">
                  <c:v>23477977</c:v>
                </c:pt>
                <c:pt idx="222">
                  <c:v>23706954</c:v>
                </c:pt>
                <c:pt idx="223">
                  <c:v>23905862</c:v>
                </c:pt>
                <c:pt idx="224">
                  <c:v>24151165</c:v>
                </c:pt>
                <c:pt idx="225">
                  <c:v>24393156</c:v>
                </c:pt>
                <c:pt idx="226">
                  <c:v>24652062</c:v>
                </c:pt>
                <c:pt idx="227">
                  <c:v>24880667</c:v>
                </c:pt>
                <c:pt idx="228">
                  <c:v>25124355</c:v>
                </c:pt>
                <c:pt idx="229">
                  <c:v>25363222</c:v>
                </c:pt>
                <c:pt idx="230">
                  <c:v>25596164</c:v>
                </c:pt>
                <c:pt idx="231">
                  <c:v>25813452</c:v>
                </c:pt>
                <c:pt idx="232">
                  <c:v>26059411</c:v>
                </c:pt>
                <c:pt idx="233">
                  <c:v>26285995</c:v>
                </c:pt>
                <c:pt idx="234">
                  <c:v>26530878</c:v>
                </c:pt>
                <c:pt idx="235">
                  <c:v>26757074</c:v>
                </c:pt>
                <c:pt idx="236">
                  <c:v>27004437</c:v>
                </c:pt>
                <c:pt idx="237">
                  <c:v>27244006</c:v>
                </c:pt>
                <c:pt idx="238">
                  <c:v>27498718</c:v>
                </c:pt>
                <c:pt idx="239">
                  <c:v>27734763</c:v>
                </c:pt>
                <c:pt idx="240">
                  <c:v>27966902</c:v>
                </c:pt>
                <c:pt idx="241">
                  <c:v>28193606</c:v>
                </c:pt>
                <c:pt idx="242">
                  <c:v>28438911</c:v>
                </c:pt>
                <c:pt idx="243">
                  <c:v>28673996</c:v>
                </c:pt>
                <c:pt idx="244">
                  <c:v>28912900</c:v>
                </c:pt>
                <c:pt idx="245">
                  <c:v>29156206</c:v>
                </c:pt>
                <c:pt idx="246">
                  <c:v>29398226</c:v>
                </c:pt>
                <c:pt idx="247">
                  <c:v>29640081</c:v>
                </c:pt>
                <c:pt idx="248">
                  <c:v>29880217</c:v>
                </c:pt>
                <c:pt idx="249">
                  <c:v>30114916</c:v>
                </c:pt>
                <c:pt idx="250">
                  <c:v>30344675</c:v>
                </c:pt>
                <c:pt idx="251">
                  <c:v>30588068</c:v>
                </c:pt>
                <c:pt idx="252">
                  <c:v>30833590</c:v>
                </c:pt>
                <c:pt idx="253">
                  <c:v>31126241</c:v>
                </c:pt>
                <c:pt idx="254">
                  <c:v>31373210</c:v>
                </c:pt>
                <c:pt idx="255">
                  <c:v>31630246</c:v>
                </c:pt>
                <c:pt idx="256">
                  <c:v>31886675</c:v>
                </c:pt>
                <c:pt idx="257">
                  <c:v>32125457</c:v>
                </c:pt>
                <c:pt idx="258">
                  <c:v>32394066</c:v>
                </c:pt>
                <c:pt idx="259">
                  <c:v>32645828</c:v>
                </c:pt>
                <c:pt idx="260">
                  <c:v>32923208</c:v>
                </c:pt>
                <c:pt idx="261">
                  <c:v>33150986</c:v>
                </c:pt>
                <c:pt idx="262">
                  <c:v>33422237</c:v>
                </c:pt>
                <c:pt idx="263">
                  <c:v>33676726</c:v>
                </c:pt>
                <c:pt idx="264">
                  <c:v>33922246</c:v>
                </c:pt>
                <c:pt idx="265">
                  <c:v>34203256</c:v>
                </c:pt>
                <c:pt idx="266">
                  <c:v>34464699</c:v>
                </c:pt>
                <c:pt idx="267">
                  <c:v>34760223</c:v>
                </c:pt>
                <c:pt idx="268">
                  <c:v>35036646</c:v>
                </c:pt>
                <c:pt idx="269">
                  <c:v>35293980</c:v>
                </c:pt>
                <c:pt idx="270">
                  <c:v>35558787</c:v>
                </c:pt>
                <c:pt idx="271">
                  <c:v>35833191</c:v>
                </c:pt>
                <c:pt idx="272">
                  <c:v>36083652</c:v>
                </c:pt>
                <c:pt idx="273">
                  <c:v>36366544</c:v>
                </c:pt>
                <c:pt idx="274">
                  <c:v>36656972</c:v>
                </c:pt>
                <c:pt idx="275">
                  <c:v>36946418</c:v>
                </c:pt>
                <c:pt idx="276">
                  <c:v>37272123</c:v>
                </c:pt>
                <c:pt idx="277">
                  <c:v>37566170</c:v>
                </c:pt>
                <c:pt idx="278">
                  <c:v>37859572</c:v>
                </c:pt>
                <c:pt idx="279">
                  <c:v>38165180</c:v>
                </c:pt>
                <c:pt idx="280">
                  <c:v>38446789</c:v>
                </c:pt>
                <c:pt idx="281">
                  <c:v>38724112</c:v>
                </c:pt>
                <c:pt idx="282">
                  <c:v>39027238</c:v>
                </c:pt>
                <c:pt idx="283">
                  <c:v>39335647</c:v>
                </c:pt>
                <c:pt idx="284">
                  <c:v>39631940</c:v>
                </c:pt>
                <c:pt idx="285">
                  <c:v>39919740</c:v>
                </c:pt>
                <c:pt idx="286">
                  <c:v>40198454</c:v>
                </c:pt>
                <c:pt idx="287">
                  <c:v>40483288</c:v>
                </c:pt>
                <c:pt idx="288">
                  <c:v>40785498</c:v>
                </c:pt>
                <c:pt idx="289">
                  <c:v>41084935</c:v>
                </c:pt>
                <c:pt idx="290">
                  <c:v>41374807</c:v>
                </c:pt>
                <c:pt idx="291">
                  <c:v>41660381</c:v>
                </c:pt>
                <c:pt idx="292">
                  <c:v>42002375</c:v>
                </c:pt>
                <c:pt idx="293">
                  <c:v>42316724</c:v>
                </c:pt>
                <c:pt idx="294">
                  <c:v>42618770</c:v>
                </c:pt>
                <c:pt idx="295">
                  <c:v>42946450</c:v>
                </c:pt>
                <c:pt idx="296">
                  <c:v>43262421</c:v>
                </c:pt>
                <c:pt idx="297">
                  <c:v>43541209</c:v>
                </c:pt>
                <c:pt idx="298">
                  <c:v>43864865</c:v>
                </c:pt>
                <c:pt idx="299">
                  <c:v>44179072</c:v>
                </c:pt>
                <c:pt idx="300">
                  <c:v>44504836</c:v>
                </c:pt>
                <c:pt idx="301">
                  <c:v>44799969</c:v>
                </c:pt>
                <c:pt idx="302">
                  <c:v>45091447</c:v>
                </c:pt>
                <c:pt idx="303">
                  <c:v>45398725</c:v>
                </c:pt>
                <c:pt idx="304">
                  <c:v>45727164</c:v>
                </c:pt>
                <c:pt idx="305">
                  <c:v>46022209</c:v>
                </c:pt>
                <c:pt idx="306">
                  <c:v>46385954</c:v>
                </c:pt>
                <c:pt idx="307">
                  <c:v>46718394</c:v>
                </c:pt>
                <c:pt idx="308">
                  <c:v>47010055</c:v>
                </c:pt>
                <c:pt idx="309">
                  <c:v>47298047</c:v>
                </c:pt>
                <c:pt idx="310">
                  <c:v>47638330</c:v>
                </c:pt>
                <c:pt idx="311">
                  <c:v>47948955</c:v>
                </c:pt>
                <c:pt idx="312">
                  <c:v>48263686</c:v>
                </c:pt>
                <c:pt idx="313">
                  <c:v>48603191</c:v>
                </c:pt>
                <c:pt idx="314">
                  <c:v>48905489</c:v>
                </c:pt>
                <c:pt idx="315">
                  <c:v>49202433</c:v>
                </c:pt>
                <c:pt idx="316">
                  <c:v>49503515</c:v>
                </c:pt>
                <c:pt idx="317">
                  <c:v>49814412</c:v>
                </c:pt>
                <c:pt idx="318">
                  <c:v>50120397</c:v>
                </c:pt>
                <c:pt idx="319">
                  <c:v>50430519</c:v>
                </c:pt>
                <c:pt idx="320">
                  <c:v>50754240</c:v>
                </c:pt>
                <c:pt idx="321">
                  <c:v>51071932</c:v>
                </c:pt>
                <c:pt idx="322">
                  <c:v>51389274</c:v>
                </c:pt>
                <c:pt idx="323">
                  <c:v>51708031</c:v>
                </c:pt>
                <c:pt idx="324">
                  <c:v>52012241</c:v>
                </c:pt>
                <c:pt idx="325">
                  <c:v>52334620</c:v>
                </c:pt>
                <c:pt idx="326">
                  <c:v>52664244</c:v>
                </c:pt>
                <c:pt idx="327">
                  <c:v>52983982</c:v>
                </c:pt>
                <c:pt idx="328">
                  <c:v>53331166</c:v>
                </c:pt>
                <c:pt idx="329">
                  <c:v>53652713</c:v>
                </c:pt>
                <c:pt idx="330">
                  <c:v>54002021</c:v>
                </c:pt>
                <c:pt idx="331">
                  <c:v>54363388</c:v>
                </c:pt>
                <c:pt idx="332">
                  <c:v>54734587</c:v>
                </c:pt>
                <c:pt idx="333">
                  <c:v>55055963</c:v>
                </c:pt>
                <c:pt idx="334">
                  <c:v>55395437</c:v>
                </c:pt>
                <c:pt idx="335">
                  <c:v>55741537</c:v>
                </c:pt>
                <c:pt idx="336">
                  <c:v>56088811</c:v>
                </c:pt>
                <c:pt idx="337">
                  <c:v>56437647</c:v>
                </c:pt>
                <c:pt idx="338">
                  <c:v>56787280</c:v>
                </c:pt>
                <c:pt idx="339">
                  <c:v>57163176</c:v>
                </c:pt>
                <c:pt idx="340">
                  <c:v>57501892</c:v>
                </c:pt>
                <c:pt idx="341">
                  <c:v>57845255</c:v>
                </c:pt>
                <c:pt idx="342">
                  <c:v>58200795</c:v>
                </c:pt>
                <c:pt idx="343">
                  <c:v>58562749</c:v>
                </c:pt>
                <c:pt idx="344">
                  <c:v>58938764</c:v>
                </c:pt>
                <c:pt idx="345">
                  <c:v>59304312</c:v>
                </c:pt>
                <c:pt idx="346">
                  <c:v>59649294</c:v>
                </c:pt>
                <c:pt idx="347">
                  <c:v>59993646</c:v>
                </c:pt>
                <c:pt idx="348">
                  <c:v>60330162</c:v>
                </c:pt>
                <c:pt idx="349">
                  <c:v>60696952</c:v>
                </c:pt>
                <c:pt idx="350">
                  <c:v>61075397</c:v>
                </c:pt>
                <c:pt idx="351">
                  <c:v>61425241</c:v>
                </c:pt>
                <c:pt idx="352">
                  <c:v>61813578</c:v>
                </c:pt>
                <c:pt idx="353">
                  <c:v>62176731</c:v>
                </c:pt>
                <c:pt idx="354">
                  <c:v>62529858</c:v>
                </c:pt>
                <c:pt idx="355">
                  <c:v>62919082</c:v>
                </c:pt>
                <c:pt idx="356">
                  <c:v>63306972</c:v>
                </c:pt>
                <c:pt idx="357">
                  <c:v>63683102</c:v>
                </c:pt>
                <c:pt idx="358">
                  <c:v>64015061</c:v>
                </c:pt>
                <c:pt idx="359">
                  <c:v>64375755</c:v>
                </c:pt>
                <c:pt idx="360">
                  <c:v>64794001</c:v>
                </c:pt>
                <c:pt idx="361">
                  <c:v>65175845</c:v>
                </c:pt>
                <c:pt idx="362">
                  <c:v>65589490</c:v>
                </c:pt>
                <c:pt idx="363">
                  <c:v>65990456</c:v>
                </c:pt>
                <c:pt idx="364">
                  <c:v>66372319</c:v>
                </c:pt>
                <c:pt idx="365">
                  <c:v>66747419</c:v>
                </c:pt>
                <c:pt idx="366">
                  <c:v>67119226</c:v>
                </c:pt>
                <c:pt idx="367">
                  <c:v>67491529</c:v>
                </c:pt>
                <c:pt idx="368">
                  <c:v>67899124</c:v>
                </c:pt>
                <c:pt idx="369">
                  <c:v>68287009</c:v>
                </c:pt>
                <c:pt idx="370">
                  <c:v>68689604</c:v>
                </c:pt>
                <c:pt idx="371">
                  <c:v>69091427</c:v>
                </c:pt>
                <c:pt idx="372">
                  <c:v>69477177</c:v>
                </c:pt>
                <c:pt idx="373">
                  <c:v>69896431</c:v>
                </c:pt>
                <c:pt idx="374">
                  <c:v>70332922</c:v>
                </c:pt>
                <c:pt idx="375">
                  <c:v>70721973</c:v>
                </c:pt>
                <c:pt idx="376">
                  <c:v>71144311</c:v>
                </c:pt>
                <c:pt idx="377">
                  <c:v>71496048</c:v>
                </c:pt>
                <c:pt idx="378">
                  <c:v>71907136</c:v>
                </c:pt>
                <c:pt idx="379">
                  <c:v>72287616</c:v>
                </c:pt>
                <c:pt idx="380">
                  <c:v>72679096</c:v>
                </c:pt>
                <c:pt idx="381">
                  <c:v>73063354</c:v>
                </c:pt>
                <c:pt idx="382">
                  <c:v>73476743</c:v>
                </c:pt>
                <c:pt idx="383">
                  <c:v>73866901</c:v>
                </c:pt>
                <c:pt idx="384">
                  <c:v>74322410</c:v>
                </c:pt>
                <c:pt idx="385">
                  <c:v>74737685</c:v>
                </c:pt>
                <c:pt idx="386">
                  <c:v>75131640</c:v>
                </c:pt>
                <c:pt idx="387">
                  <c:v>75512618</c:v>
                </c:pt>
                <c:pt idx="388">
                  <c:v>75920810</c:v>
                </c:pt>
                <c:pt idx="389">
                  <c:v>76337599</c:v>
                </c:pt>
                <c:pt idx="390">
                  <c:v>76745793</c:v>
                </c:pt>
                <c:pt idx="391">
                  <c:v>77174006</c:v>
                </c:pt>
                <c:pt idx="392">
                  <c:v>77621324</c:v>
                </c:pt>
                <c:pt idx="393">
                  <c:v>78023477</c:v>
                </c:pt>
                <c:pt idx="394">
                  <c:v>78414070</c:v>
                </c:pt>
                <c:pt idx="395">
                  <c:v>78848444</c:v>
                </c:pt>
                <c:pt idx="396">
                  <c:v>79264711</c:v>
                </c:pt>
                <c:pt idx="397">
                  <c:v>79687342</c:v>
                </c:pt>
                <c:pt idx="398">
                  <c:v>80186119</c:v>
                </c:pt>
                <c:pt idx="399">
                  <c:v>80626077</c:v>
                </c:pt>
                <c:pt idx="400">
                  <c:v>81106284</c:v>
                </c:pt>
                <c:pt idx="401">
                  <c:v>81569773</c:v>
                </c:pt>
                <c:pt idx="402">
                  <c:v>81968547</c:v>
                </c:pt>
                <c:pt idx="403">
                  <c:v>82395956</c:v>
                </c:pt>
                <c:pt idx="404">
                  <c:v>82888591</c:v>
                </c:pt>
                <c:pt idx="405">
                  <c:v>83313432</c:v>
                </c:pt>
                <c:pt idx="406">
                  <c:v>83709630</c:v>
                </c:pt>
                <c:pt idx="407">
                  <c:v>84153444</c:v>
                </c:pt>
                <c:pt idx="408">
                  <c:v>84574285</c:v>
                </c:pt>
                <c:pt idx="409">
                  <c:v>85077886</c:v>
                </c:pt>
                <c:pt idx="410">
                  <c:v>85543692</c:v>
                </c:pt>
                <c:pt idx="411">
                  <c:v>85957721</c:v>
                </c:pt>
                <c:pt idx="412">
                  <c:v>86415513</c:v>
                </c:pt>
                <c:pt idx="413">
                  <c:v>86852294</c:v>
                </c:pt>
                <c:pt idx="414">
                  <c:v>87251144</c:v>
                </c:pt>
                <c:pt idx="415">
                  <c:v>87710841</c:v>
                </c:pt>
                <c:pt idx="416">
                  <c:v>88198955</c:v>
                </c:pt>
                <c:pt idx="417">
                  <c:v>88626051</c:v>
                </c:pt>
                <c:pt idx="418">
                  <c:v>89048538</c:v>
                </c:pt>
                <c:pt idx="419">
                  <c:v>89493359</c:v>
                </c:pt>
                <c:pt idx="420">
                  <c:v>89932047</c:v>
                </c:pt>
                <c:pt idx="421">
                  <c:v>90350964</c:v>
                </c:pt>
                <c:pt idx="422">
                  <c:v>90780324</c:v>
                </c:pt>
                <c:pt idx="423">
                  <c:v>91206758</c:v>
                </c:pt>
                <c:pt idx="424">
                  <c:v>91622955</c:v>
                </c:pt>
                <c:pt idx="425">
                  <c:v>92100373</c:v>
                </c:pt>
                <c:pt idx="426">
                  <c:v>92530824</c:v>
                </c:pt>
                <c:pt idx="427">
                  <c:v>93013544</c:v>
                </c:pt>
                <c:pt idx="428">
                  <c:v>93459966</c:v>
                </c:pt>
                <c:pt idx="429">
                  <c:v>93934637</c:v>
                </c:pt>
                <c:pt idx="430">
                  <c:v>94408391</c:v>
                </c:pt>
                <c:pt idx="431">
                  <c:v>94844339</c:v>
                </c:pt>
                <c:pt idx="432">
                  <c:v>95309480</c:v>
                </c:pt>
                <c:pt idx="433">
                  <c:v>95782770</c:v>
                </c:pt>
                <c:pt idx="434">
                  <c:v>96295494</c:v>
                </c:pt>
                <c:pt idx="435">
                  <c:v>96726571</c:v>
                </c:pt>
                <c:pt idx="436">
                  <c:v>97151419</c:v>
                </c:pt>
                <c:pt idx="437">
                  <c:v>97650835</c:v>
                </c:pt>
                <c:pt idx="438">
                  <c:v>98123812</c:v>
                </c:pt>
                <c:pt idx="439">
                  <c:v>98593242</c:v>
                </c:pt>
                <c:pt idx="440">
                  <c:v>99068425</c:v>
                </c:pt>
                <c:pt idx="441">
                  <c:v>99539795</c:v>
                </c:pt>
                <c:pt idx="442">
                  <c:v>100055722</c:v>
                </c:pt>
                <c:pt idx="443">
                  <c:v>100543005</c:v>
                </c:pt>
                <c:pt idx="444">
                  <c:v>101058937</c:v>
                </c:pt>
                <c:pt idx="445">
                  <c:v>101611900</c:v>
                </c:pt>
                <c:pt idx="446">
                  <c:v>102107281</c:v>
                </c:pt>
                <c:pt idx="447">
                  <c:v>102650455</c:v>
                </c:pt>
                <c:pt idx="448">
                  <c:v>103147745</c:v>
                </c:pt>
                <c:pt idx="449">
                  <c:v>103628436</c:v>
                </c:pt>
                <c:pt idx="450">
                  <c:v>104084124</c:v>
                </c:pt>
                <c:pt idx="451">
                  <c:v>104611777</c:v>
                </c:pt>
                <c:pt idx="452">
                  <c:v>105094483</c:v>
                </c:pt>
                <c:pt idx="453">
                  <c:v>105573564</c:v>
                </c:pt>
                <c:pt idx="454">
                  <c:v>106079708</c:v>
                </c:pt>
                <c:pt idx="455">
                  <c:v>106582791</c:v>
                </c:pt>
                <c:pt idx="456">
                  <c:v>107055923</c:v>
                </c:pt>
                <c:pt idx="457">
                  <c:v>107576218</c:v>
                </c:pt>
                <c:pt idx="458">
                  <c:v>108087640</c:v>
                </c:pt>
                <c:pt idx="459">
                  <c:v>108575415</c:v>
                </c:pt>
                <c:pt idx="460">
                  <c:v>109070011</c:v>
                </c:pt>
                <c:pt idx="461">
                  <c:v>109566043</c:v>
                </c:pt>
                <c:pt idx="462">
                  <c:v>110086944</c:v>
                </c:pt>
                <c:pt idx="463">
                  <c:v>110592270</c:v>
                </c:pt>
                <c:pt idx="464">
                  <c:v>111062620</c:v>
                </c:pt>
                <c:pt idx="465">
                  <c:v>111573728</c:v>
                </c:pt>
                <c:pt idx="466">
                  <c:v>112081753</c:v>
                </c:pt>
                <c:pt idx="467">
                  <c:v>112590504</c:v>
                </c:pt>
                <c:pt idx="468">
                  <c:v>113088665</c:v>
                </c:pt>
                <c:pt idx="469">
                  <c:v>113587729</c:v>
                </c:pt>
                <c:pt idx="470">
                  <c:v>114120627</c:v>
                </c:pt>
                <c:pt idx="471">
                  <c:v>114612816</c:v>
                </c:pt>
                <c:pt idx="472">
                  <c:v>115132343</c:v>
                </c:pt>
                <c:pt idx="473">
                  <c:v>115666004</c:v>
                </c:pt>
                <c:pt idx="474">
                  <c:v>116190172</c:v>
                </c:pt>
                <c:pt idx="475">
                  <c:v>116687169</c:v>
                </c:pt>
                <c:pt idx="476">
                  <c:v>117236392</c:v>
                </c:pt>
                <c:pt idx="477">
                  <c:v>117807672</c:v>
                </c:pt>
                <c:pt idx="478">
                  <c:v>118300274</c:v>
                </c:pt>
                <c:pt idx="479">
                  <c:v>118825188</c:v>
                </c:pt>
                <c:pt idx="480">
                  <c:v>119377192</c:v>
                </c:pt>
                <c:pt idx="481">
                  <c:v>119858724</c:v>
                </c:pt>
                <c:pt idx="482">
                  <c:v>120415918</c:v>
                </c:pt>
                <c:pt idx="483">
                  <c:v>120960293</c:v>
                </c:pt>
                <c:pt idx="484">
                  <c:v>121478759</c:v>
                </c:pt>
                <c:pt idx="485">
                  <c:v>122020908</c:v>
                </c:pt>
                <c:pt idx="486">
                  <c:v>122546807</c:v>
                </c:pt>
                <c:pt idx="487">
                  <c:v>123043012</c:v>
                </c:pt>
                <c:pt idx="488">
                  <c:v>123569540</c:v>
                </c:pt>
                <c:pt idx="489">
                  <c:v>124153549</c:v>
                </c:pt>
                <c:pt idx="490">
                  <c:v>124664685</c:v>
                </c:pt>
                <c:pt idx="491">
                  <c:v>125195709</c:v>
                </c:pt>
                <c:pt idx="492">
                  <c:v>125781996</c:v>
                </c:pt>
                <c:pt idx="493">
                  <c:v>126294736</c:v>
                </c:pt>
                <c:pt idx="494">
                  <c:v>126843207</c:v>
                </c:pt>
                <c:pt idx="495">
                  <c:v>127374116</c:v>
                </c:pt>
                <c:pt idx="496">
                  <c:v>127902186</c:v>
                </c:pt>
                <c:pt idx="497">
                  <c:v>128418455</c:v>
                </c:pt>
                <c:pt idx="498">
                  <c:v>128937436</c:v>
                </c:pt>
                <c:pt idx="499">
                  <c:v>129491685</c:v>
                </c:pt>
                <c:pt idx="500">
                  <c:v>130042137</c:v>
                </c:pt>
                <c:pt idx="501">
                  <c:v>130556438</c:v>
                </c:pt>
                <c:pt idx="502">
                  <c:v>131159538</c:v>
                </c:pt>
                <c:pt idx="503">
                  <c:v>131684910</c:v>
                </c:pt>
                <c:pt idx="504">
                  <c:v>132222832</c:v>
                </c:pt>
                <c:pt idx="505">
                  <c:v>132764562</c:v>
                </c:pt>
                <c:pt idx="506">
                  <c:v>133260421</c:v>
                </c:pt>
                <c:pt idx="507">
                  <c:v>133818744</c:v>
                </c:pt>
                <c:pt idx="508">
                  <c:v>134378968</c:v>
                </c:pt>
                <c:pt idx="509">
                  <c:v>134921090</c:v>
                </c:pt>
                <c:pt idx="510">
                  <c:v>135487429</c:v>
                </c:pt>
                <c:pt idx="511">
                  <c:v>136040582</c:v>
                </c:pt>
                <c:pt idx="512">
                  <c:v>136573599</c:v>
                </c:pt>
                <c:pt idx="513">
                  <c:v>137101266</c:v>
                </c:pt>
                <c:pt idx="514">
                  <c:v>137671202</c:v>
                </c:pt>
                <c:pt idx="515">
                  <c:v>138246243</c:v>
                </c:pt>
                <c:pt idx="516">
                  <c:v>138811811</c:v>
                </c:pt>
                <c:pt idx="517">
                  <c:v>139374171</c:v>
                </c:pt>
                <c:pt idx="518">
                  <c:v>139982232</c:v>
                </c:pt>
                <c:pt idx="519">
                  <c:v>140531586</c:v>
                </c:pt>
                <c:pt idx="520">
                  <c:v>141063967</c:v>
                </c:pt>
                <c:pt idx="521">
                  <c:v>141606868</c:v>
                </c:pt>
                <c:pt idx="522">
                  <c:v>142188605</c:v>
                </c:pt>
                <c:pt idx="523">
                  <c:v>142770853</c:v>
                </c:pt>
                <c:pt idx="524">
                  <c:v>143306402</c:v>
                </c:pt>
                <c:pt idx="525">
                  <c:v>143876420</c:v>
                </c:pt>
                <c:pt idx="526">
                  <c:v>144443248</c:v>
                </c:pt>
                <c:pt idx="527">
                  <c:v>144993846</c:v>
                </c:pt>
                <c:pt idx="528">
                  <c:v>145595719</c:v>
                </c:pt>
                <c:pt idx="529">
                  <c:v>146163907</c:v>
                </c:pt>
                <c:pt idx="530">
                  <c:v>146719008</c:v>
                </c:pt>
                <c:pt idx="531">
                  <c:v>147295385</c:v>
                </c:pt>
                <c:pt idx="532">
                  <c:v>147862752</c:v>
                </c:pt>
                <c:pt idx="533">
                  <c:v>148444543</c:v>
                </c:pt>
                <c:pt idx="534">
                  <c:v>148987764</c:v>
                </c:pt>
                <c:pt idx="535">
                  <c:v>149568352</c:v>
                </c:pt>
                <c:pt idx="536">
                  <c:v>150128613</c:v>
                </c:pt>
                <c:pt idx="537">
                  <c:v>150712255</c:v>
                </c:pt>
                <c:pt idx="538">
                  <c:v>151300262</c:v>
                </c:pt>
                <c:pt idx="539">
                  <c:v>151910487</c:v>
                </c:pt>
                <c:pt idx="540">
                  <c:v>152471577</c:v>
                </c:pt>
                <c:pt idx="541">
                  <c:v>153127926</c:v>
                </c:pt>
                <c:pt idx="542">
                  <c:v>153720233</c:v>
                </c:pt>
                <c:pt idx="543">
                  <c:v>154332130</c:v>
                </c:pt>
                <c:pt idx="544">
                  <c:v>154913530</c:v>
                </c:pt>
                <c:pt idx="545">
                  <c:v>155573415</c:v>
                </c:pt>
                <c:pt idx="546">
                  <c:v>156156372</c:v>
                </c:pt>
                <c:pt idx="547">
                  <c:v>156760886</c:v>
                </c:pt>
                <c:pt idx="548">
                  <c:v>157364105</c:v>
                </c:pt>
                <c:pt idx="549">
                  <c:v>157961164</c:v>
                </c:pt>
                <c:pt idx="550">
                  <c:v>158549002</c:v>
                </c:pt>
                <c:pt idx="551">
                  <c:v>159220586</c:v>
                </c:pt>
                <c:pt idx="552">
                  <c:v>159823691</c:v>
                </c:pt>
                <c:pt idx="553">
                  <c:v>160378034</c:v>
                </c:pt>
                <c:pt idx="554">
                  <c:v>160963216</c:v>
                </c:pt>
                <c:pt idx="555">
                  <c:v>161558750</c:v>
                </c:pt>
                <c:pt idx="556">
                  <c:v>162234262</c:v>
                </c:pt>
                <c:pt idx="557">
                  <c:v>162786211</c:v>
                </c:pt>
                <c:pt idx="558">
                  <c:v>163502041</c:v>
                </c:pt>
                <c:pt idx="559">
                  <c:v>164069902</c:v>
                </c:pt>
                <c:pt idx="560">
                  <c:v>164734837</c:v>
                </c:pt>
                <c:pt idx="561">
                  <c:v>165368730</c:v>
                </c:pt>
                <c:pt idx="562">
                  <c:v>165977708</c:v>
                </c:pt>
                <c:pt idx="563">
                  <c:v>166591826</c:v>
                </c:pt>
                <c:pt idx="564">
                  <c:v>167195882</c:v>
                </c:pt>
                <c:pt idx="565">
                  <c:v>167820325</c:v>
                </c:pt>
                <c:pt idx="566">
                  <c:v>168519369</c:v>
                </c:pt>
                <c:pt idx="567">
                  <c:v>169098292</c:v>
                </c:pt>
                <c:pt idx="568">
                  <c:v>169740318</c:v>
                </c:pt>
                <c:pt idx="569">
                  <c:v>170355082</c:v>
                </c:pt>
                <c:pt idx="570">
                  <c:v>170966071</c:v>
                </c:pt>
                <c:pt idx="571">
                  <c:v>171641477</c:v>
                </c:pt>
                <c:pt idx="572">
                  <c:v>172250676</c:v>
                </c:pt>
                <c:pt idx="573">
                  <c:v>172967725</c:v>
                </c:pt>
                <c:pt idx="574">
                  <c:v>173598821</c:v>
                </c:pt>
                <c:pt idx="575">
                  <c:v>174231388</c:v>
                </c:pt>
                <c:pt idx="576">
                  <c:v>174895094</c:v>
                </c:pt>
                <c:pt idx="577">
                  <c:v>175520344</c:v>
                </c:pt>
                <c:pt idx="578">
                  <c:v>176119112</c:v>
                </c:pt>
                <c:pt idx="579">
                  <c:v>176760625</c:v>
                </c:pt>
                <c:pt idx="580">
                  <c:v>177396833</c:v>
                </c:pt>
                <c:pt idx="581">
                  <c:v>178016051</c:v>
                </c:pt>
                <c:pt idx="582">
                  <c:v>178638821</c:v>
                </c:pt>
                <c:pt idx="583">
                  <c:v>179242156</c:v>
                </c:pt>
                <c:pt idx="584">
                  <c:v>179924304</c:v>
                </c:pt>
                <c:pt idx="585">
                  <c:v>180626289</c:v>
                </c:pt>
                <c:pt idx="586">
                  <c:v>181323837</c:v>
                </c:pt>
                <c:pt idx="587">
                  <c:v>181971697</c:v>
                </c:pt>
                <c:pt idx="588">
                  <c:v>182638106</c:v>
                </c:pt>
                <c:pt idx="589">
                  <c:v>183256121</c:v>
                </c:pt>
                <c:pt idx="590">
                  <c:v>183933737</c:v>
                </c:pt>
                <c:pt idx="591">
                  <c:v>184664648</c:v>
                </c:pt>
                <c:pt idx="592">
                  <c:v>185252065</c:v>
                </c:pt>
                <c:pt idx="593">
                  <c:v>185902302</c:v>
                </c:pt>
                <c:pt idx="594">
                  <c:v>186540557</c:v>
                </c:pt>
                <c:pt idx="595">
                  <c:v>187160428</c:v>
                </c:pt>
                <c:pt idx="596">
                  <c:v>187785343</c:v>
                </c:pt>
                <c:pt idx="597">
                  <c:v>188449718</c:v>
                </c:pt>
                <c:pt idx="598">
                  <c:v>189099004</c:v>
                </c:pt>
                <c:pt idx="599">
                  <c:v>189832123</c:v>
                </c:pt>
                <c:pt idx="600">
                  <c:v>190507285</c:v>
                </c:pt>
                <c:pt idx="601">
                  <c:v>191252062</c:v>
                </c:pt>
                <c:pt idx="602">
                  <c:v>191907788</c:v>
                </c:pt>
                <c:pt idx="603">
                  <c:v>192548381</c:v>
                </c:pt>
                <c:pt idx="604">
                  <c:v>193326587</c:v>
                </c:pt>
                <c:pt idx="605">
                  <c:v>194007298</c:v>
                </c:pt>
                <c:pt idx="606">
                  <c:v>194666310</c:v>
                </c:pt>
                <c:pt idx="607">
                  <c:v>195325822</c:v>
                </c:pt>
                <c:pt idx="608">
                  <c:v>195988999</c:v>
                </c:pt>
                <c:pt idx="609">
                  <c:v>196661738</c:v>
                </c:pt>
                <c:pt idx="610">
                  <c:v>197331501</c:v>
                </c:pt>
                <c:pt idx="611">
                  <c:v>197964170</c:v>
                </c:pt>
                <c:pt idx="612">
                  <c:v>198652870</c:v>
                </c:pt>
                <c:pt idx="613">
                  <c:v>199328780</c:v>
                </c:pt>
                <c:pt idx="614">
                  <c:v>200067456</c:v>
                </c:pt>
                <c:pt idx="615">
                  <c:v>200753035</c:v>
                </c:pt>
                <c:pt idx="616">
                  <c:v>201404778</c:v>
                </c:pt>
                <c:pt idx="617">
                  <c:v>202105869</c:v>
                </c:pt>
                <c:pt idx="618">
                  <c:v>202771677</c:v>
                </c:pt>
                <c:pt idx="619">
                  <c:v>203402423</c:v>
                </c:pt>
                <c:pt idx="620">
                  <c:v>204059900</c:v>
                </c:pt>
                <c:pt idx="621">
                  <c:v>204770331</c:v>
                </c:pt>
                <c:pt idx="622">
                  <c:v>205481715</c:v>
                </c:pt>
                <c:pt idx="623">
                  <c:v>206182054</c:v>
                </c:pt>
                <c:pt idx="624">
                  <c:v>206884224</c:v>
                </c:pt>
                <c:pt idx="625">
                  <c:v>207580533</c:v>
                </c:pt>
                <c:pt idx="626">
                  <c:v>208304489</c:v>
                </c:pt>
                <c:pt idx="627">
                  <c:v>208978246</c:v>
                </c:pt>
                <c:pt idx="628">
                  <c:v>209635061</c:v>
                </c:pt>
                <c:pt idx="629">
                  <c:v>210355720</c:v>
                </c:pt>
                <c:pt idx="630">
                  <c:v>211060297</c:v>
                </c:pt>
                <c:pt idx="631">
                  <c:v>211703845</c:v>
                </c:pt>
                <c:pt idx="632">
                  <c:v>212398303</c:v>
                </c:pt>
                <c:pt idx="633">
                  <c:v>213082188</c:v>
                </c:pt>
                <c:pt idx="634">
                  <c:v>213813028</c:v>
                </c:pt>
                <c:pt idx="635">
                  <c:v>214486333</c:v>
                </c:pt>
                <c:pt idx="636">
                  <c:v>215179881</c:v>
                </c:pt>
                <c:pt idx="637">
                  <c:v>215883221</c:v>
                </c:pt>
                <c:pt idx="638">
                  <c:v>216567378</c:v>
                </c:pt>
                <c:pt idx="639">
                  <c:v>217336291</c:v>
                </c:pt>
                <c:pt idx="640">
                  <c:v>218099159</c:v>
                </c:pt>
                <c:pt idx="641">
                  <c:v>218797642</c:v>
                </c:pt>
                <c:pt idx="642">
                  <c:v>219511432</c:v>
                </c:pt>
                <c:pt idx="643">
                  <c:v>220197930</c:v>
                </c:pt>
                <c:pt idx="644">
                  <c:v>220903183</c:v>
                </c:pt>
                <c:pt idx="645">
                  <c:v>221596717</c:v>
                </c:pt>
                <c:pt idx="646">
                  <c:v>222330180</c:v>
                </c:pt>
                <c:pt idx="647">
                  <c:v>223063305</c:v>
                </c:pt>
                <c:pt idx="648">
                  <c:v>223790224</c:v>
                </c:pt>
                <c:pt idx="649">
                  <c:v>224499470</c:v>
                </c:pt>
                <c:pt idx="650">
                  <c:v>225264845</c:v>
                </c:pt>
                <c:pt idx="651">
                  <c:v>225993100</c:v>
                </c:pt>
                <c:pt idx="652">
                  <c:v>226669596</c:v>
                </c:pt>
                <c:pt idx="653">
                  <c:v>227399316</c:v>
                </c:pt>
                <c:pt idx="654">
                  <c:v>228093118</c:v>
                </c:pt>
                <c:pt idx="655">
                  <c:v>228803257</c:v>
                </c:pt>
                <c:pt idx="656">
                  <c:v>229593289</c:v>
                </c:pt>
                <c:pt idx="657">
                  <c:v>230373370</c:v>
                </c:pt>
                <c:pt idx="658">
                  <c:v>231109118</c:v>
                </c:pt>
                <c:pt idx="659">
                  <c:v>231946710</c:v>
                </c:pt>
                <c:pt idx="660">
                  <c:v>232670510</c:v>
                </c:pt>
                <c:pt idx="661">
                  <c:v>233452535</c:v>
                </c:pt>
                <c:pt idx="662">
                  <c:v>234159608</c:v>
                </c:pt>
                <c:pt idx="663">
                  <c:v>234954109</c:v>
                </c:pt>
                <c:pt idx="664">
                  <c:v>235669783</c:v>
                </c:pt>
                <c:pt idx="665">
                  <c:v>236399797</c:v>
                </c:pt>
                <c:pt idx="666">
                  <c:v>237108832</c:v>
                </c:pt>
                <c:pt idx="667">
                  <c:v>237804827</c:v>
                </c:pt>
                <c:pt idx="668">
                  <c:v>238547461</c:v>
                </c:pt>
                <c:pt idx="669">
                  <c:v>239265173</c:v>
                </c:pt>
                <c:pt idx="670">
                  <c:v>240028105</c:v>
                </c:pt>
                <c:pt idx="671">
                  <c:v>240767718</c:v>
                </c:pt>
                <c:pt idx="672">
                  <c:v>241473500</c:v>
                </c:pt>
                <c:pt idx="673">
                  <c:v>242188873</c:v>
                </c:pt>
                <c:pt idx="674">
                  <c:v>242925561</c:v>
                </c:pt>
                <c:pt idx="675">
                  <c:v>243721432</c:v>
                </c:pt>
                <c:pt idx="676">
                  <c:v>244468955</c:v>
                </c:pt>
                <c:pt idx="677">
                  <c:v>245185413</c:v>
                </c:pt>
                <c:pt idx="678">
                  <c:v>245945811</c:v>
                </c:pt>
                <c:pt idx="679">
                  <c:v>246720438</c:v>
                </c:pt>
                <c:pt idx="680">
                  <c:v>247486450</c:v>
                </c:pt>
                <c:pt idx="681">
                  <c:v>248293079</c:v>
                </c:pt>
                <c:pt idx="682">
                  <c:v>249019194</c:v>
                </c:pt>
                <c:pt idx="683">
                  <c:v>249857553</c:v>
                </c:pt>
                <c:pt idx="684">
                  <c:v>250602052</c:v>
                </c:pt>
                <c:pt idx="685">
                  <c:v>251357549</c:v>
                </c:pt>
                <c:pt idx="686">
                  <c:v>252199854</c:v>
                </c:pt>
                <c:pt idx="687">
                  <c:v>252898033</c:v>
                </c:pt>
                <c:pt idx="688">
                  <c:v>253650215</c:v>
                </c:pt>
                <c:pt idx="689">
                  <c:v>254414415</c:v>
                </c:pt>
                <c:pt idx="690">
                  <c:v>255263127</c:v>
                </c:pt>
                <c:pt idx="691">
                  <c:v>256066895</c:v>
                </c:pt>
                <c:pt idx="692">
                  <c:v>256928724</c:v>
                </c:pt>
                <c:pt idx="693">
                  <c:v>257657350</c:v>
                </c:pt>
                <c:pt idx="694">
                  <c:v>258421196</c:v>
                </c:pt>
                <c:pt idx="695">
                  <c:v>259268672</c:v>
                </c:pt>
                <c:pt idx="696">
                  <c:v>260005164</c:v>
                </c:pt>
                <c:pt idx="697">
                  <c:v>260859058</c:v>
                </c:pt>
                <c:pt idx="698">
                  <c:v>261653437</c:v>
                </c:pt>
                <c:pt idx="699">
                  <c:v>262532549</c:v>
                </c:pt>
                <c:pt idx="700">
                  <c:v>263243329</c:v>
                </c:pt>
                <c:pt idx="701">
                  <c:v>264016860</c:v>
                </c:pt>
                <c:pt idx="702">
                  <c:v>264804903</c:v>
                </c:pt>
                <c:pt idx="703">
                  <c:v>265681248</c:v>
                </c:pt>
                <c:pt idx="704">
                  <c:v>266499422</c:v>
                </c:pt>
                <c:pt idx="705">
                  <c:v>267293817</c:v>
                </c:pt>
                <c:pt idx="706">
                  <c:v>268126162</c:v>
                </c:pt>
                <c:pt idx="707">
                  <c:v>268937748</c:v>
                </c:pt>
                <c:pt idx="708">
                  <c:v>269744876</c:v>
                </c:pt>
                <c:pt idx="709">
                  <c:v>270508404</c:v>
                </c:pt>
                <c:pt idx="710">
                  <c:v>271307255</c:v>
                </c:pt>
                <c:pt idx="711">
                  <c:v>272275163</c:v>
                </c:pt>
                <c:pt idx="712">
                  <c:v>273169329</c:v>
                </c:pt>
                <c:pt idx="713">
                  <c:v>273996127</c:v>
                </c:pt>
                <c:pt idx="714">
                  <c:v>274813951</c:v>
                </c:pt>
                <c:pt idx="715">
                  <c:v>275596496</c:v>
                </c:pt>
                <c:pt idx="716">
                  <c:v>276430371</c:v>
                </c:pt>
                <c:pt idx="717">
                  <c:v>277197653</c:v>
                </c:pt>
                <c:pt idx="718">
                  <c:v>277997548</c:v>
                </c:pt>
                <c:pt idx="719">
                  <c:v>278769479</c:v>
                </c:pt>
                <c:pt idx="720">
                  <c:v>279557833</c:v>
                </c:pt>
                <c:pt idx="721">
                  <c:v>280457967</c:v>
                </c:pt>
                <c:pt idx="722">
                  <c:v>281244383</c:v>
                </c:pt>
                <c:pt idx="723">
                  <c:v>282017808</c:v>
                </c:pt>
                <c:pt idx="724">
                  <c:v>282892345</c:v>
                </c:pt>
                <c:pt idx="725">
                  <c:v>283678336</c:v>
                </c:pt>
                <c:pt idx="726">
                  <c:v>284494944</c:v>
                </c:pt>
                <c:pt idx="727">
                  <c:v>285298005</c:v>
                </c:pt>
                <c:pt idx="728">
                  <c:v>286088605</c:v>
                </c:pt>
                <c:pt idx="729">
                  <c:v>286914338</c:v>
                </c:pt>
                <c:pt idx="730">
                  <c:v>287661965</c:v>
                </c:pt>
                <c:pt idx="731">
                  <c:v>288460164</c:v>
                </c:pt>
                <c:pt idx="732">
                  <c:v>289291199</c:v>
                </c:pt>
                <c:pt idx="733">
                  <c:v>290105380</c:v>
                </c:pt>
                <c:pt idx="734">
                  <c:v>291039495</c:v>
                </c:pt>
                <c:pt idx="735">
                  <c:v>291888677</c:v>
                </c:pt>
                <c:pt idx="736">
                  <c:v>292729948</c:v>
                </c:pt>
                <c:pt idx="737">
                  <c:v>293620871</c:v>
                </c:pt>
                <c:pt idx="738">
                  <c:v>294442838</c:v>
                </c:pt>
                <c:pt idx="739">
                  <c:v>295211421</c:v>
                </c:pt>
                <c:pt idx="740">
                  <c:v>296078783</c:v>
                </c:pt>
                <c:pt idx="741">
                  <c:v>296860821</c:v>
                </c:pt>
                <c:pt idx="742">
                  <c:v>297731638</c:v>
                </c:pt>
                <c:pt idx="743">
                  <c:v>298492896</c:v>
                </c:pt>
                <c:pt idx="744">
                  <c:v>299302459</c:v>
                </c:pt>
                <c:pt idx="745">
                  <c:v>300108815</c:v>
                </c:pt>
                <c:pt idx="746">
                  <c:v>300953898</c:v>
                </c:pt>
                <c:pt idx="747">
                  <c:v>301745396</c:v>
                </c:pt>
                <c:pt idx="748">
                  <c:v>302605324</c:v>
                </c:pt>
                <c:pt idx="749">
                  <c:v>303432032</c:v>
                </c:pt>
                <c:pt idx="750">
                  <c:v>304254619</c:v>
                </c:pt>
                <c:pt idx="751">
                  <c:v>305112606</c:v>
                </c:pt>
                <c:pt idx="752">
                  <c:v>305927798</c:v>
                </c:pt>
                <c:pt idx="753">
                  <c:v>306794440</c:v>
                </c:pt>
                <c:pt idx="754">
                  <c:v>307561974</c:v>
                </c:pt>
                <c:pt idx="755">
                  <c:v>308402880</c:v>
                </c:pt>
                <c:pt idx="756">
                  <c:v>309292619</c:v>
                </c:pt>
                <c:pt idx="757">
                  <c:v>310077391</c:v>
                </c:pt>
                <c:pt idx="758">
                  <c:v>310910467</c:v>
                </c:pt>
                <c:pt idx="759">
                  <c:v>311822277</c:v>
                </c:pt>
                <c:pt idx="760">
                  <c:v>312665553</c:v>
                </c:pt>
                <c:pt idx="761">
                  <c:v>313576651</c:v>
                </c:pt>
                <c:pt idx="762">
                  <c:v>314417591</c:v>
                </c:pt>
                <c:pt idx="763">
                  <c:v>315288592</c:v>
                </c:pt>
                <c:pt idx="764">
                  <c:v>316107578</c:v>
                </c:pt>
                <c:pt idx="765">
                  <c:v>316995530</c:v>
                </c:pt>
                <c:pt idx="766">
                  <c:v>317816299</c:v>
                </c:pt>
                <c:pt idx="767">
                  <c:v>318660883</c:v>
                </c:pt>
                <c:pt idx="768">
                  <c:v>319512477</c:v>
                </c:pt>
                <c:pt idx="769">
                  <c:v>320425782</c:v>
                </c:pt>
                <c:pt idx="770">
                  <c:v>321313826</c:v>
                </c:pt>
                <c:pt idx="771">
                  <c:v>322191868</c:v>
                </c:pt>
                <c:pt idx="772">
                  <c:v>323073704</c:v>
                </c:pt>
                <c:pt idx="773">
                  <c:v>323914902</c:v>
                </c:pt>
                <c:pt idx="774">
                  <c:v>324811502</c:v>
                </c:pt>
                <c:pt idx="775">
                  <c:v>325670265</c:v>
                </c:pt>
                <c:pt idx="776">
                  <c:v>326556937</c:v>
                </c:pt>
                <c:pt idx="777">
                  <c:v>327476600</c:v>
                </c:pt>
                <c:pt idx="778">
                  <c:v>328380580</c:v>
                </c:pt>
                <c:pt idx="779">
                  <c:v>329297650</c:v>
                </c:pt>
                <c:pt idx="780">
                  <c:v>330126555</c:v>
                </c:pt>
                <c:pt idx="781">
                  <c:v>331030833</c:v>
                </c:pt>
                <c:pt idx="782">
                  <c:v>331930896</c:v>
                </c:pt>
                <c:pt idx="783">
                  <c:v>332790488</c:v>
                </c:pt>
                <c:pt idx="784">
                  <c:v>333719025</c:v>
                </c:pt>
                <c:pt idx="785">
                  <c:v>334631085</c:v>
                </c:pt>
                <c:pt idx="786">
                  <c:v>335483486</c:v>
                </c:pt>
                <c:pt idx="787">
                  <c:v>336318451</c:v>
                </c:pt>
                <c:pt idx="788">
                  <c:v>337255306</c:v>
                </c:pt>
                <c:pt idx="789">
                  <c:v>338112281</c:v>
                </c:pt>
                <c:pt idx="790">
                  <c:v>339017343</c:v>
                </c:pt>
                <c:pt idx="791">
                  <c:v>339878727</c:v>
                </c:pt>
                <c:pt idx="792">
                  <c:v>340765224</c:v>
                </c:pt>
                <c:pt idx="793">
                  <c:v>341605739</c:v>
                </c:pt>
                <c:pt idx="794">
                  <c:v>342480047</c:v>
                </c:pt>
                <c:pt idx="795">
                  <c:v>343482053</c:v>
                </c:pt>
                <c:pt idx="796">
                  <c:v>344411536</c:v>
                </c:pt>
                <c:pt idx="797">
                  <c:v>345409164</c:v>
                </c:pt>
                <c:pt idx="798">
                  <c:v>346288444</c:v>
                </c:pt>
                <c:pt idx="799">
                  <c:v>347292416</c:v>
                </c:pt>
                <c:pt idx="800">
                  <c:v>348177578</c:v>
                </c:pt>
                <c:pt idx="801">
                  <c:v>349131237</c:v>
                </c:pt>
                <c:pt idx="802">
                  <c:v>349980473</c:v>
                </c:pt>
                <c:pt idx="803">
                  <c:v>350858736</c:v>
                </c:pt>
                <c:pt idx="804">
                  <c:v>351786340</c:v>
                </c:pt>
                <c:pt idx="805">
                  <c:v>352676474</c:v>
                </c:pt>
                <c:pt idx="806">
                  <c:v>353639050</c:v>
                </c:pt>
                <c:pt idx="807">
                  <c:v>354508897</c:v>
                </c:pt>
                <c:pt idx="808">
                  <c:v>355460710</c:v>
                </c:pt>
                <c:pt idx="809">
                  <c:v>356392931</c:v>
                </c:pt>
                <c:pt idx="810">
                  <c:v>357306801</c:v>
                </c:pt>
                <c:pt idx="811">
                  <c:v>358221229</c:v>
                </c:pt>
                <c:pt idx="812">
                  <c:v>359120803</c:v>
                </c:pt>
                <c:pt idx="813">
                  <c:v>360083887</c:v>
                </c:pt>
                <c:pt idx="814">
                  <c:v>361002670</c:v>
                </c:pt>
                <c:pt idx="815">
                  <c:v>361921606</c:v>
                </c:pt>
                <c:pt idx="816">
                  <c:v>362878728</c:v>
                </c:pt>
                <c:pt idx="817">
                  <c:v>363888006</c:v>
                </c:pt>
                <c:pt idx="818">
                  <c:v>364960652</c:v>
                </c:pt>
                <c:pt idx="819">
                  <c:v>365982629</c:v>
                </c:pt>
                <c:pt idx="820">
                  <c:v>366850951</c:v>
                </c:pt>
                <c:pt idx="821">
                  <c:v>367714501</c:v>
                </c:pt>
                <c:pt idx="822">
                  <c:v>368567206</c:v>
                </c:pt>
                <c:pt idx="823">
                  <c:v>369538563</c:v>
                </c:pt>
                <c:pt idx="824">
                  <c:v>370458494</c:v>
                </c:pt>
                <c:pt idx="825">
                  <c:v>371390880</c:v>
                </c:pt>
                <c:pt idx="826">
                  <c:v>372347489</c:v>
                </c:pt>
                <c:pt idx="827">
                  <c:v>373226572</c:v>
                </c:pt>
                <c:pt idx="828">
                  <c:v>374194591</c:v>
                </c:pt>
                <c:pt idx="829">
                  <c:v>375150275</c:v>
                </c:pt>
                <c:pt idx="830">
                  <c:v>376119443</c:v>
                </c:pt>
                <c:pt idx="831">
                  <c:v>377040507</c:v>
                </c:pt>
                <c:pt idx="832">
                  <c:v>377951448</c:v>
                </c:pt>
                <c:pt idx="833">
                  <c:v>378939474</c:v>
                </c:pt>
                <c:pt idx="834">
                  <c:v>379955758</c:v>
                </c:pt>
                <c:pt idx="835">
                  <c:v>380855039</c:v>
                </c:pt>
                <c:pt idx="836">
                  <c:v>381773534</c:v>
                </c:pt>
                <c:pt idx="837">
                  <c:v>382800544</c:v>
                </c:pt>
                <c:pt idx="838">
                  <c:v>383739238</c:v>
                </c:pt>
                <c:pt idx="839">
                  <c:v>384710974</c:v>
                </c:pt>
                <c:pt idx="840">
                  <c:v>385702579</c:v>
                </c:pt>
                <c:pt idx="841">
                  <c:v>386613030</c:v>
                </c:pt>
                <c:pt idx="842">
                  <c:v>387628993</c:v>
                </c:pt>
                <c:pt idx="843">
                  <c:v>388592317</c:v>
                </c:pt>
                <c:pt idx="844">
                  <c:v>389569229</c:v>
                </c:pt>
                <c:pt idx="845">
                  <c:v>390600102</c:v>
                </c:pt>
                <c:pt idx="846">
                  <c:v>391678033</c:v>
                </c:pt>
                <c:pt idx="847">
                  <c:v>392647854</c:v>
                </c:pt>
                <c:pt idx="848">
                  <c:v>393735320</c:v>
                </c:pt>
                <c:pt idx="849">
                  <c:v>394739519</c:v>
                </c:pt>
                <c:pt idx="850">
                  <c:v>395710632</c:v>
                </c:pt>
                <c:pt idx="851">
                  <c:v>396633780</c:v>
                </c:pt>
                <c:pt idx="852">
                  <c:v>397617551</c:v>
                </c:pt>
                <c:pt idx="853">
                  <c:v>398555288</c:v>
                </c:pt>
                <c:pt idx="854">
                  <c:v>399466554</c:v>
                </c:pt>
                <c:pt idx="855">
                  <c:v>400443212</c:v>
                </c:pt>
                <c:pt idx="856">
                  <c:v>401462048</c:v>
                </c:pt>
                <c:pt idx="857">
                  <c:v>402412804</c:v>
                </c:pt>
                <c:pt idx="858">
                  <c:v>403438903</c:v>
                </c:pt>
                <c:pt idx="859">
                  <c:v>404358967</c:v>
                </c:pt>
                <c:pt idx="860">
                  <c:v>405365388</c:v>
                </c:pt>
                <c:pt idx="861">
                  <c:v>406374238</c:v>
                </c:pt>
                <c:pt idx="862">
                  <c:v>407384561</c:v>
                </c:pt>
                <c:pt idx="863">
                  <c:v>408374838</c:v>
                </c:pt>
                <c:pt idx="864">
                  <c:v>409454265</c:v>
                </c:pt>
                <c:pt idx="865">
                  <c:v>410478850</c:v>
                </c:pt>
                <c:pt idx="866">
                  <c:v>411486316</c:v>
                </c:pt>
                <c:pt idx="867">
                  <c:v>412694340</c:v>
                </c:pt>
                <c:pt idx="868">
                  <c:v>413728918</c:v>
                </c:pt>
                <c:pt idx="869">
                  <c:v>414905315</c:v>
                </c:pt>
                <c:pt idx="870">
                  <c:v>415936650</c:v>
                </c:pt>
                <c:pt idx="871">
                  <c:v>416932831</c:v>
                </c:pt>
                <c:pt idx="872">
                  <c:v>417926685</c:v>
                </c:pt>
                <c:pt idx="873">
                  <c:v>418990695</c:v>
                </c:pt>
                <c:pt idx="874">
                  <c:v>420042770</c:v>
                </c:pt>
                <c:pt idx="875">
                  <c:v>421026009</c:v>
                </c:pt>
                <c:pt idx="876">
                  <c:v>421996037</c:v>
                </c:pt>
                <c:pt idx="877">
                  <c:v>423075842</c:v>
                </c:pt>
                <c:pt idx="878">
                  <c:v>424086006</c:v>
                </c:pt>
                <c:pt idx="879">
                  <c:v>425050692</c:v>
                </c:pt>
                <c:pt idx="880">
                  <c:v>426085450</c:v>
                </c:pt>
                <c:pt idx="881">
                  <c:v>427095806</c:v>
                </c:pt>
                <c:pt idx="882">
                  <c:v>428155761</c:v>
                </c:pt>
                <c:pt idx="883">
                  <c:v>429248147</c:v>
                </c:pt>
                <c:pt idx="884">
                  <c:v>430148215</c:v>
                </c:pt>
                <c:pt idx="885">
                  <c:v>431270777</c:v>
                </c:pt>
                <c:pt idx="886">
                  <c:v>432240211</c:v>
                </c:pt>
                <c:pt idx="887">
                  <c:v>433223744</c:v>
                </c:pt>
                <c:pt idx="888">
                  <c:v>434345570</c:v>
                </c:pt>
                <c:pt idx="889">
                  <c:v>435302843</c:v>
                </c:pt>
                <c:pt idx="890">
                  <c:v>436278749</c:v>
                </c:pt>
                <c:pt idx="891">
                  <c:v>437331651</c:v>
                </c:pt>
                <c:pt idx="892">
                  <c:v>438498297</c:v>
                </c:pt>
                <c:pt idx="893">
                  <c:v>439494691</c:v>
                </c:pt>
                <c:pt idx="894">
                  <c:v>440524783</c:v>
                </c:pt>
                <c:pt idx="895">
                  <c:v>441621379</c:v>
                </c:pt>
                <c:pt idx="896">
                  <c:v>442595838</c:v>
                </c:pt>
                <c:pt idx="897">
                  <c:v>443774068</c:v>
                </c:pt>
                <c:pt idx="898">
                  <c:v>444795168</c:v>
                </c:pt>
                <c:pt idx="899">
                  <c:v>445885585</c:v>
                </c:pt>
                <c:pt idx="900">
                  <c:v>446992556</c:v>
                </c:pt>
                <c:pt idx="901">
                  <c:v>448019451</c:v>
                </c:pt>
                <c:pt idx="902">
                  <c:v>449066247</c:v>
                </c:pt>
                <c:pt idx="903">
                  <c:v>450101831</c:v>
                </c:pt>
                <c:pt idx="904">
                  <c:v>451066201</c:v>
                </c:pt>
                <c:pt idx="905">
                  <c:v>452254444</c:v>
                </c:pt>
                <c:pt idx="906">
                  <c:v>453363137</c:v>
                </c:pt>
                <c:pt idx="907">
                  <c:v>454437953</c:v>
                </c:pt>
                <c:pt idx="908">
                  <c:v>455463660</c:v>
                </c:pt>
                <c:pt idx="909">
                  <c:v>456504538</c:v>
                </c:pt>
                <c:pt idx="910">
                  <c:v>457656814</c:v>
                </c:pt>
                <c:pt idx="911">
                  <c:v>458659238</c:v>
                </c:pt>
                <c:pt idx="912">
                  <c:v>459623319</c:v>
                </c:pt>
                <c:pt idx="913">
                  <c:v>460721005</c:v>
                </c:pt>
                <c:pt idx="914">
                  <c:v>461707985</c:v>
                </c:pt>
                <c:pt idx="915">
                  <c:v>462710032</c:v>
                </c:pt>
                <c:pt idx="916">
                  <c:v>463692379</c:v>
                </c:pt>
                <c:pt idx="917">
                  <c:v>464821270</c:v>
                </c:pt>
                <c:pt idx="918">
                  <c:v>465806053</c:v>
                </c:pt>
                <c:pt idx="919">
                  <c:v>466823272</c:v>
                </c:pt>
                <c:pt idx="920">
                  <c:v>467936489</c:v>
                </c:pt>
                <c:pt idx="921">
                  <c:v>468961256</c:v>
                </c:pt>
                <c:pt idx="922">
                  <c:v>470065653</c:v>
                </c:pt>
                <c:pt idx="923">
                  <c:v>471204654</c:v>
                </c:pt>
                <c:pt idx="924">
                  <c:v>472207411</c:v>
                </c:pt>
                <c:pt idx="925">
                  <c:v>473290087</c:v>
                </c:pt>
                <c:pt idx="926">
                  <c:v>474437122</c:v>
                </c:pt>
                <c:pt idx="927">
                  <c:v>475484870</c:v>
                </c:pt>
                <c:pt idx="928">
                  <c:v>476536887</c:v>
                </c:pt>
                <c:pt idx="929">
                  <c:v>477555274</c:v>
                </c:pt>
                <c:pt idx="930">
                  <c:v>478630400</c:v>
                </c:pt>
                <c:pt idx="931">
                  <c:v>479737148</c:v>
                </c:pt>
                <c:pt idx="932">
                  <c:v>480852593</c:v>
                </c:pt>
                <c:pt idx="933">
                  <c:v>481934674</c:v>
                </c:pt>
                <c:pt idx="934">
                  <c:v>483047913</c:v>
                </c:pt>
                <c:pt idx="935">
                  <c:v>484164147</c:v>
                </c:pt>
                <c:pt idx="936">
                  <c:v>485293563</c:v>
                </c:pt>
                <c:pt idx="937">
                  <c:v>486333237</c:v>
                </c:pt>
                <c:pt idx="938">
                  <c:v>487460329</c:v>
                </c:pt>
                <c:pt idx="939">
                  <c:v>488577172</c:v>
                </c:pt>
                <c:pt idx="940">
                  <c:v>489782699</c:v>
                </c:pt>
                <c:pt idx="941">
                  <c:v>490892159</c:v>
                </c:pt>
                <c:pt idx="942">
                  <c:v>491905049</c:v>
                </c:pt>
                <c:pt idx="943">
                  <c:v>493090892</c:v>
                </c:pt>
                <c:pt idx="944">
                  <c:v>494228972</c:v>
                </c:pt>
                <c:pt idx="945">
                  <c:v>495378058</c:v>
                </c:pt>
                <c:pt idx="946">
                  <c:v>496499789</c:v>
                </c:pt>
                <c:pt idx="947">
                  <c:v>497676162</c:v>
                </c:pt>
                <c:pt idx="948">
                  <c:v>498764881</c:v>
                </c:pt>
                <c:pt idx="949">
                  <c:v>499832511</c:v>
                </c:pt>
                <c:pt idx="950">
                  <c:v>500902185</c:v>
                </c:pt>
                <c:pt idx="951">
                  <c:v>501975262</c:v>
                </c:pt>
                <c:pt idx="952">
                  <c:v>503104703</c:v>
                </c:pt>
                <c:pt idx="953">
                  <c:v>504185668</c:v>
                </c:pt>
                <c:pt idx="954">
                  <c:v>505268967</c:v>
                </c:pt>
                <c:pt idx="955">
                  <c:v>506363151</c:v>
                </c:pt>
                <c:pt idx="956">
                  <c:v>507529816</c:v>
                </c:pt>
                <c:pt idx="957">
                  <c:v>508606484</c:v>
                </c:pt>
                <c:pt idx="958">
                  <c:v>509668647</c:v>
                </c:pt>
                <c:pt idx="959">
                  <c:v>510749537</c:v>
                </c:pt>
                <c:pt idx="960">
                  <c:v>511840094</c:v>
                </c:pt>
                <c:pt idx="961">
                  <c:v>512975399</c:v>
                </c:pt>
                <c:pt idx="962">
                  <c:v>514106021</c:v>
                </c:pt>
                <c:pt idx="963">
                  <c:v>515265597</c:v>
                </c:pt>
                <c:pt idx="964">
                  <c:v>516447434</c:v>
                </c:pt>
                <c:pt idx="965">
                  <c:v>517560436</c:v>
                </c:pt>
                <c:pt idx="966">
                  <c:v>518720541</c:v>
                </c:pt>
                <c:pt idx="967">
                  <c:v>519849319</c:v>
                </c:pt>
                <c:pt idx="968">
                  <c:v>521058768</c:v>
                </c:pt>
                <c:pt idx="969">
                  <c:v>522145125</c:v>
                </c:pt>
                <c:pt idx="970">
                  <c:v>523331104</c:v>
                </c:pt>
                <c:pt idx="971">
                  <c:v>524401947</c:v>
                </c:pt>
                <c:pt idx="972">
                  <c:v>525541655</c:v>
                </c:pt>
                <c:pt idx="973">
                  <c:v>526632332</c:v>
                </c:pt>
                <c:pt idx="974">
                  <c:v>527746150</c:v>
                </c:pt>
                <c:pt idx="975">
                  <c:v>528870507</c:v>
                </c:pt>
                <c:pt idx="976">
                  <c:v>529968389</c:v>
                </c:pt>
                <c:pt idx="977">
                  <c:v>531166318</c:v>
                </c:pt>
                <c:pt idx="978">
                  <c:v>532301953</c:v>
                </c:pt>
                <c:pt idx="979">
                  <c:v>533509686</c:v>
                </c:pt>
                <c:pt idx="980">
                  <c:v>534726557</c:v>
                </c:pt>
                <c:pt idx="981">
                  <c:v>535863289</c:v>
                </c:pt>
                <c:pt idx="982">
                  <c:v>536979669</c:v>
                </c:pt>
                <c:pt idx="983">
                  <c:v>538211333</c:v>
                </c:pt>
                <c:pt idx="984">
                  <c:v>539370936</c:v>
                </c:pt>
                <c:pt idx="985">
                  <c:v>540486914</c:v>
                </c:pt>
                <c:pt idx="986">
                  <c:v>541648374</c:v>
                </c:pt>
                <c:pt idx="987">
                  <c:v>542780413</c:v>
                </c:pt>
                <c:pt idx="988">
                  <c:v>543963523</c:v>
                </c:pt>
                <c:pt idx="989">
                  <c:v>545127003</c:v>
                </c:pt>
                <c:pt idx="990">
                  <c:v>546291426</c:v>
                </c:pt>
                <c:pt idx="991">
                  <c:v>547392115</c:v>
                </c:pt>
                <c:pt idx="992">
                  <c:v>548557747</c:v>
                </c:pt>
                <c:pt idx="993">
                  <c:v>549767035</c:v>
                </c:pt>
                <c:pt idx="994">
                  <c:v>550854532</c:v>
                </c:pt>
                <c:pt idx="995">
                  <c:v>552088450</c:v>
                </c:pt>
                <c:pt idx="996">
                  <c:v>553191906</c:v>
                </c:pt>
                <c:pt idx="997">
                  <c:v>554339659</c:v>
                </c:pt>
                <c:pt idx="998">
                  <c:v>555528151</c:v>
                </c:pt>
                <c:pt idx="999">
                  <c:v>556717790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Arkusz4!$D$1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xVal>
            <c:numRef>
              <c:f>Arkusz4!$A$2:$A$1001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Arkusz4!$D$2:$D$1001</c:f>
              <c:numCache>
                <c:formatCode>General</c:formatCode>
                <c:ptCount val="1000"/>
                <c:pt idx="0">
                  <c:v>2817</c:v>
                </c:pt>
                <c:pt idx="1">
                  <c:v>12537</c:v>
                </c:pt>
                <c:pt idx="2">
                  <c:v>34186</c:v>
                </c:pt>
                <c:pt idx="3">
                  <c:v>74804</c:v>
                </c:pt>
                <c:pt idx="4">
                  <c:v>140045</c:v>
                </c:pt>
                <c:pt idx="5">
                  <c:v>231030</c:v>
                </c:pt>
                <c:pt idx="6">
                  <c:v>359065</c:v>
                </c:pt>
                <c:pt idx="7">
                  <c:v>522636</c:v>
                </c:pt>
                <c:pt idx="8">
                  <c:v>722147</c:v>
                </c:pt>
                <c:pt idx="9">
                  <c:v>973883</c:v>
                </c:pt>
                <c:pt idx="10">
                  <c:v>1270558</c:v>
                </c:pt>
                <c:pt idx="11">
                  <c:v>1635864</c:v>
                </c:pt>
                <c:pt idx="12">
                  <c:v>2053111</c:v>
                </c:pt>
                <c:pt idx="13">
                  <c:v>2541832</c:v>
                </c:pt>
                <c:pt idx="14">
                  <c:v>3100581</c:v>
                </c:pt>
                <c:pt idx="15">
                  <c:v>3736181</c:v>
                </c:pt>
                <c:pt idx="16">
                  <c:v>4448558</c:v>
                </c:pt>
                <c:pt idx="17">
                  <c:v>5249673</c:v>
                </c:pt>
                <c:pt idx="18">
                  <c:v>6124689</c:v>
                </c:pt>
                <c:pt idx="19">
                  <c:v>7136069</c:v>
                </c:pt>
                <c:pt idx="20">
                  <c:v>8248695</c:v>
                </c:pt>
                <c:pt idx="21">
                  <c:v>9482949</c:v>
                </c:pt>
                <c:pt idx="22">
                  <c:v>10820075</c:v>
                </c:pt>
                <c:pt idx="23">
                  <c:v>12270735</c:v>
                </c:pt>
                <c:pt idx="24">
                  <c:v>13807385</c:v>
                </c:pt>
                <c:pt idx="25">
                  <c:v>15520442</c:v>
                </c:pt>
                <c:pt idx="26">
                  <c:v>17329161</c:v>
                </c:pt>
                <c:pt idx="27">
                  <c:v>19298328</c:v>
                </c:pt>
                <c:pt idx="28">
                  <c:v>21424281</c:v>
                </c:pt>
                <c:pt idx="29">
                  <c:v>23643493</c:v>
                </c:pt>
                <c:pt idx="30">
                  <c:v>26035804</c:v>
                </c:pt>
                <c:pt idx="31">
                  <c:v>28612144</c:v>
                </c:pt>
                <c:pt idx="32">
                  <c:v>31369144</c:v>
                </c:pt>
                <c:pt idx="33">
                  <c:v>34291700</c:v>
                </c:pt>
                <c:pt idx="34">
                  <c:v>37345075</c:v>
                </c:pt>
                <c:pt idx="35">
                  <c:v>40589896</c:v>
                </c:pt>
                <c:pt idx="36">
                  <c:v>44020920</c:v>
                </c:pt>
                <c:pt idx="37">
                  <c:v>47610681</c:v>
                </c:pt>
                <c:pt idx="38">
                  <c:v>51504178</c:v>
                </c:pt>
                <c:pt idx="39">
                  <c:v>55529310</c:v>
                </c:pt>
                <c:pt idx="40">
                  <c:v>59773249</c:v>
                </c:pt>
                <c:pt idx="41">
                  <c:v>64109609</c:v>
                </c:pt>
                <c:pt idx="42">
                  <c:v>68780514</c:v>
                </c:pt>
                <c:pt idx="43">
                  <c:v>73627863</c:v>
                </c:pt>
                <c:pt idx="44">
                  <c:v>78680491</c:v>
                </c:pt>
                <c:pt idx="45">
                  <c:v>83969479</c:v>
                </c:pt>
                <c:pt idx="46">
                  <c:v>89531255</c:v>
                </c:pt>
                <c:pt idx="47">
                  <c:v>95352642</c:v>
                </c:pt>
                <c:pt idx="48">
                  <c:v>101427340</c:v>
                </c:pt>
                <c:pt idx="49">
                  <c:v>107697305</c:v>
                </c:pt>
                <c:pt idx="50">
                  <c:v>114195527</c:v>
                </c:pt>
                <c:pt idx="51">
                  <c:v>120917732</c:v>
                </c:pt>
                <c:pt idx="52">
                  <c:v>127914998</c:v>
                </c:pt>
                <c:pt idx="53">
                  <c:v>135358861</c:v>
                </c:pt>
                <c:pt idx="54">
                  <c:v>142935187</c:v>
                </c:pt>
                <c:pt idx="55">
                  <c:v>150774274</c:v>
                </c:pt>
                <c:pt idx="56">
                  <c:v>158825121</c:v>
                </c:pt>
                <c:pt idx="57">
                  <c:v>167279560</c:v>
                </c:pt>
                <c:pt idx="58">
                  <c:v>176047745</c:v>
                </c:pt>
                <c:pt idx="59">
                  <c:v>185093806</c:v>
                </c:pt>
                <c:pt idx="60">
                  <c:v>194400199</c:v>
                </c:pt>
                <c:pt idx="61">
                  <c:v>204203817</c:v>
                </c:pt>
                <c:pt idx="62">
                  <c:v>214169397</c:v>
                </c:pt>
                <c:pt idx="63">
                  <c:v>224439132</c:v>
                </c:pt>
                <c:pt idx="64">
                  <c:v>235076692</c:v>
                </c:pt>
                <c:pt idx="65">
                  <c:v>245948228</c:v>
                </c:pt>
                <c:pt idx="66">
                  <c:v>257087770</c:v>
                </c:pt>
                <c:pt idx="67">
                  <c:v>268662058</c:v>
                </c:pt>
                <c:pt idx="68">
                  <c:v>280636380</c:v>
                </c:pt>
                <c:pt idx="69">
                  <c:v>292802495</c:v>
                </c:pt>
                <c:pt idx="70">
                  <c:v>305409872</c:v>
                </c:pt>
                <c:pt idx="71">
                  <c:v>318341175</c:v>
                </c:pt>
                <c:pt idx="72">
                  <c:v>331605721</c:v>
                </c:pt>
                <c:pt idx="73">
                  <c:v>345321005</c:v>
                </c:pt>
                <c:pt idx="74">
                  <c:v>359245918</c:v>
                </c:pt>
                <c:pt idx="75">
                  <c:v>373667958</c:v>
                </c:pt>
                <c:pt idx="76">
                  <c:v>388374905</c:v>
                </c:pt>
                <c:pt idx="77">
                  <c:v>403761541</c:v>
                </c:pt>
                <c:pt idx="78">
                  <c:v>419413121</c:v>
                </c:pt>
                <c:pt idx="79">
                  <c:v>435469203</c:v>
                </c:pt>
                <c:pt idx="80">
                  <c:v>451894759</c:v>
                </c:pt>
                <c:pt idx="81">
                  <c:v>468881586</c:v>
                </c:pt>
                <c:pt idx="82">
                  <c:v>486149819</c:v>
                </c:pt>
                <c:pt idx="83">
                  <c:v>503745471</c:v>
                </c:pt>
                <c:pt idx="84">
                  <c:v>521791276</c:v>
                </c:pt>
                <c:pt idx="85">
                  <c:v>540299373</c:v>
                </c:pt>
                <c:pt idx="86">
                  <c:v>559134633</c:v>
                </c:pt>
                <c:pt idx="87">
                  <c:v>578411206</c:v>
                </c:pt>
                <c:pt idx="88">
                  <c:v>598117909</c:v>
                </c:pt>
                <c:pt idx="89">
                  <c:v>618417346</c:v>
                </c:pt>
                <c:pt idx="90">
                  <c:v>639455979</c:v>
                </c:pt>
                <c:pt idx="91">
                  <c:v>660414334</c:v>
                </c:pt>
                <c:pt idx="92">
                  <c:v>682096934</c:v>
                </c:pt>
                <c:pt idx="93">
                  <c:v>704132832</c:v>
                </c:pt>
                <c:pt idx="94">
                  <c:v>726679257</c:v>
                </c:pt>
                <c:pt idx="95">
                  <c:v>749762007</c:v>
                </c:pt>
                <c:pt idx="96">
                  <c:v>773288532</c:v>
                </c:pt>
                <c:pt idx="97">
                  <c:v>797222051</c:v>
                </c:pt>
                <c:pt idx="98">
                  <c:v>821820203</c:v>
                </c:pt>
                <c:pt idx="99">
                  <c:v>846707471</c:v>
                </c:pt>
                <c:pt idx="100">
                  <c:v>872401856</c:v>
                </c:pt>
                <c:pt idx="101">
                  <c:v>898549103</c:v>
                </c:pt>
                <c:pt idx="102">
                  <c:v>925189025</c:v>
                </c:pt>
                <c:pt idx="103">
                  <c:v>952243455</c:v>
                </c:pt>
                <c:pt idx="104">
                  <c:v>979816260</c:v>
                </c:pt>
                <c:pt idx="105">
                  <c:v>1008033860</c:v>
                </c:pt>
                <c:pt idx="106">
                  <c:v>1036623578</c:v>
                </c:pt>
                <c:pt idx="107">
                  <c:v>1065728879</c:v>
                </c:pt>
                <c:pt idx="108">
                  <c:v>1095719491</c:v>
                </c:pt>
                <c:pt idx="109">
                  <c:v>1126091487</c:v>
                </c:pt>
                <c:pt idx="110">
                  <c:v>1156934803</c:v>
                </c:pt>
                <c:pt idx="111">
                  <c:v>1188308485</c:v>
                </c:pt>
                <c:pt idx="112">
                  <c:v>1220082354</c:v>
                </c:pt>
                <c:pt idx="113">
                  <c:v>1252548771</c:v>
                </c:pt>
                <c:pt idx="114">
                  <c:v>1285361686</c:v>
                </c:pt>
                <c:pt idx="115">
                  <c:v>1318893164</c:v>
                </c:pt>
                <c:pt idx="116">
                  <c:v>1353272895</c:v>
                </c:pt>
                <c:pt idx="117">
                  <c:v>1388132646</c:v>
                </c:pt>
                <c:pt idx="118">
                  <c:v>1423652498</c:v>
                </c:pt>
                <c:pt idx="119">
                  <c:v>1459839257</c:v>
                </c:pt>
                <c:pt idx="120">
                  <c:v>1496702501</c:v>
                </c:pt>
                <c:pt idx="121">
                  <c:v>1533701563</c:v>
                </c:pt>
                <c:pt idx="122">
                  <c:v>1571360103</c:v>
                </c:pt>
                <c:pt idx="123">
                  <c:v>1610000285</c:v>
                </c:pt>
                <c:pt idx="124">
                  <c:v>1649026317</c:v>
                </c:pt>
                <c:pt idx="125">
                  <c:v>1688930702</c:v>
                </c:pt>
                <c:pt idx="126">
                  <c:v>1729083312</c:v>
                </c:pt>
                <c:pt idx="127">
                  <c:v>1770073391</c:v>
                </c:pt>
                <c:pt idx="128">
                  <c:v>1811546991</c:v>
                </c:pt>
                <c:pt idx="129">
                  <c:v>1853939165</c:v>
                </c:pt>
                <c:pt idx="130">
                  <c:v>1896895057</c:v>
                </c:pt>
                <c:pt idx="131">
                  <c:v>1940450794</c:v>
                </c:pt>
                <c:pt idx="132">
                  <c:v>1984734743</c:v>
                </c:pt>
                <c:pt idx="133">
                  <c:v>2029474017</c:v>
                </c:pt>
                <c:pt idx="134">
                  <c:v>2075202738</c:v>
                </c:pt>
                <c:pt idx="135">
                  <c:v>2121603237</c:v>
                </c:pt>
                <c:pt idx="136">
                  <c:v>2168387811</c:v>
                </c:pt>
                <c:pt idx="137">
                  <c:v>2216282949</c:v>
                </c:pt>
                <c:pt idx="138">
                  <c:v>2264686752</c:v>
                </c:pt>
                <c:pt idx="139">
                  <c:v>2313582546</c:v>
                </c:pt>
                <c:pt idx="140">
                  <c:v>2362989723</c:v>
                </c:pt>
                <c:pt idx="141">
                  <c:v>2413485942</c:v>
                </c:pt>
                <c:pt idx="142">
                  <c:v>2464664817</c:v>
                </c:pt>
                <c:pt idx="143">
                  <c:v>2516572231</c:v>
                </c:pt>
                <c:pt idx="144">
                  <c:v>2568821776</c:v>
                </c:pt>
                <c:pt idx="145">
                  <c:v>2621945366</c:v>
                </c:pt>
                <c:pt idx="146">
                  <c:v>2675597290</c:v>
                </c:pt>
                <c:pt idx="147">
                  <c:v>2730790520</c:v>
                </c:pt>
                <c:pt idx="148">
                  <c:v>2786867280</c:v>
                </c:pt>
                <c:pt idx="149">
                  <c:v>2842835228</c:v>
                </c:pt>
                <c:pt idx="150">
                  <c:v>2899861586</c:v>
                </c:pt>
                <c:pt idx="151">
                  <c:v>2957340514</c:v>
                </c:pt>
                <c:pt idx="152">
                  <c:v>3016613466</c:v>
                </c:pt>
                <c:pt idx="153">
                  <c:v>3075763607</c:v>
                </c:pt>
                <c:pt idx="154">
                  <c:v>3136025139</c:v>
                </c:pt>
                <c:pt idx="155">
                  <c:v>3196599070</c:v>
                </c:pt>
                <c:pt idx="156">
                  <c:v>3258604934</c:v>
                </c:pt>
                <c:pt idx="157">
                  <c:v>3321935502</c:v>
                </c:pt>
                <c:pt idx="158">
                  <c:v>3385268734</c:v>
                </c:pt>
                <c:pt idx="159">
                  <c:v>3449592753</c:v>
                </c:pt>
                <c:pt idx="160">
                  <c:v>3514917812</c:v>
                </c:pt>
                <c:pt idx="161">
                  <c:v>3580421288</c:v>
                </c:pt>
                <c:pt idx="162">
                  <c:v>3646374312</c:v>
                </c:pt>
                <c:pt idx="163">
                  <c:v>3713687050</c:v>
                </c:pt>
                <c:pt idx="164">
                  <c:v>3781802459</c:v>
                </c:pt>
                <c:pt idx="165">
                  <c:v>3850969303</c:v>
                </c:pt>
                <c:pt idx="166">
                  <c:v>3921012395</c:v>
                </c:pt>
                <c:pt idx="167">
                  <c:v>3991582010</c:v>
                </c:pt>
                <c:pt idx="168">
                  <c:v>4062502405</c:v>
                </c:pt>
                <c:pt idx="169">
                  <c:v>4134505400</c:v>
                </c:pt>
                <c:pt idx="170">
                  <c:v>4207857222</c:v>
                </c:pt>
                <c:pt idx="171">
                  <c:v>4282221673</c:v>
                </c:pt>
                <c:pt idx="172">
                  <c:v>4357586654</c:v>
                </c:pt>
                <c:pt idx="173">
                  <c:v>4433546063</c:v>
                </c:pt>
                <c:pt idx="174">
                  <c:v>4510325653</c:v>
                </c:pt>
                <c:pt idx="175">
                  <c:v>4588313866</c:v>
                </c:pt>
                <c:pt idx="176">
                  <c:v>4666523466</c:v>
                </c:pt>
                <c:pt idx="177">
                  <c:v>4745619770</c:v>
                </c:pt>
                <c:pt idx="178">
                  <c:v>4824925704</c:v>
                </c:pt>
                <c:pt idx="179">
                  <c:v>4905670359</c:v>
                </c:pt>
                <c:pt idx="180">
                  <c:v>4987474916</c:v>
                </c:pt>
                <c:pt idx="181">
                  <c:v>5070712508</c:v>
                </c:pt>
                <c:pt idx="182">
                  <c:v>5155146628</c:v>
                </c:pt>
                <c:pt idx="183">
                  <c:v>5239507769</c:v>
                </c:pt>
                <c:pt idx="184">
                  <c:v>5324825248</c:v>
                </c:pt>
                <c:pt idx="185">
                  <c:v>5411877346</c:v>
                </c:pt>
                <c:pt idx="186">
                  <c:v>5498519821</c:v>
                </c:pt>
                <c:pt idx="187">
                  <c:v>5587441896</c:v>
                </c:pt>
                <c:pt idx="188">
                  <c:v>5677194034</c:v>
                </c:pt>
                <c:pt idx="189">
                  <c:v>5767453954</c:v>
                </c:pt>
                <c:pt idx="190">
                  <c:v>5859062698</c:v>
                </c:pt>
                <c:pt idx="191">
                  <c:v>5951137161</c:v>
                </c:pt>
                <c:pt idx="192">
                  <c:v>6044137817</c:v>
                </c:pt>
                <c:pt idx="193">
                  <c:v>6138065284</c:v>
                </c:pt>
                <c:pt idx="194">
                  <c:v>6233082235</c:v>
                </c:pt>
                <c:pt idx="195">
                  <c:v>6329531916</c:v>
                </c:pt>
                <c:pt idx="196">
                  <c:v>6426699965</c:v>
                </c:pt>
                <c:pt idx="197">
                  <c:v>6525009579</c:v>
                </c:pt>
                <c:pt idx="198">
                  <c:v>6623124637</c:v>
                </c:pt>
                <c:pt idx="199">
                  <c:v>6722752078</c:v>
                </c:pt>
                <c:pt idx="200">
                  <c:v>6823388593</c:v>
                </c:pt>
                <c:pt idx="201">
                  <c:v>6925323670</c:v>
                </c:pt>
                <c:pt idx="202">
                  <c:v>7027969306</c:v>
                </c:pt>
                <c:pt idx="203">
                  <c:v>7131265302</c:v>
                </c:pt>
                <c:pt idx="204">
                  <c:v>7236517799</c:v>
                </c:pt>
                <c:pt idx="205">
                  <c:v>7342754149</c:v>
                </c:pt>
                <c:pt idx="206">
                  <c:v>7449639605</c:v>
                </c:pt>
                <c:pt idx="207">
                  <c:v>7557743023</c:v>
                </c:pt>
                <c:pt idx="208">
                  <c:v>7667243221</c:v>
                </c:pt>
                <c:pt idx="209">
                  <c:v>7777800232</c:v>
                </c:pt>
                <c:pt idx="210">
                  <c:v>7889115920</c:v>
                </c:pt>
                <c:pt idx="211">
                  <c:v>8001545960</c:v>
                </c:pt>
                <c:pt idx="212">
                  <c:v>8114654406</c:v>
                </c:pt>
                <c:pt idx="213">
                  <c:v>8229649061</c:v>
                </c:pt>
                <c:pt idx="214">
                  <c:v>8344744197</c:v>
                </c:pt>
                <c:pt idx="215">
                  <c:v>8461596793</c:v>
                </c:pt>
                <c:pt idx="216">
                  <c:v>8580268284</c:v>
                </c:pt>
                <c:pt idx="217">
                  <c:v>8698566224</c:v>
                </c:pt>
                <c:pt idx="218">
                  <c:v>8818759901</c:v>
                </c:pt>
                <c:pt idx="219">
                  <c:v>8939524977</c:v>
                </c:pt>
                <c:pt idx="220">
                  <c:v>9061359197</c:v>
                </c:pt>
                <c:pt idx="221">
                  <c:v>9184622824</c:v>
                </c:pt>
                <c:pt idx="222">
                  <c:v>9309290757</c:v>
                </c:pt>
                <c:pt idx="223">
                  <c:v>9435231587</c:v>
                </c:pt>
                <c:pt idx="224">
                  <c:v>9561562870</c:v>
                </c:pt>
                <c:pt idx="225">
                  <c:v>9688817524</c:v>
                </c:pt>
                <c:pt idx="226">
                  <c:v>9817192375</c:v>
                </c:pt>
                <c:pt idx="227">
                  <c:v>9947218646</c:v>
                </c:pt>
                <c:pt idx="228">
                  <c:v>10078842667</c:v>
                </c:pt>
                <c:pt idx="229">
                  <c:v>10210282782</c:v>
                </c:pt>
                <c:pt idx="230">
                  <c:v>10343382289</c:v>
                </c:pt>
                <c:pt idx="231">
                  <c:v>10477022439</c:v>
                </c:pt>
                <c:pt idx="232">
                  <c:v>10611954905</c:v>
                </c:pt>
                <c:pt idx="233">
                  <c:v>10749549773</c:v>
                </c:pt>
                <c:pt idx="234">
                  <c:v>10887828726</c:v>
                </c:pt>
                <c:pt idx="235">
                  <c:v>11028042371</c:v>
                </c:pt>
                <c:pt idx="236">
                  <c:v>11168358583</c:v>
                </c:pt>
                <c:pt idx="237">
                  <c:v>11310719753</c:v>
                </c:pt>
                <c:pt idx="238">
                  <c:v>11452948885</c:v>
                </c:pt>
                <c:pt idx="239">
                  <c:v>11597423223</c:v>
                </c:pt>
                <c:pt idx="240">
                  <c:v>11743164682</c:v>
                </c:pt>
                <c:pt idx="241">
                  <c:v>11889475770</c:v>
                </c:pt>
                <c:pt idx="242">
                  <c:v>12037864547</c:v>
                </c:pt>
                <c:pt idx="243">
                  <c:v>12187521203</c:v>
                </c:pt>
                <c:pt idx="244">
                  <c:v>12336333243</c:v>
                </c:pt>
                <c:pt idx="245">
                  <c:v>12487143036</c:v>
                </c:pt>
                <c:pt idx="246">
                  <c:v>12640149716</c:v>
                </c:pt>
                <c:pt idx="247">
                  <c:v>12792959009</c:v>
                </c:pt>
                <c:pt idx="248">
                  <c:v>12947274883</c:v>
                </c:pt>
                <c:pt idx="249">
                  <c:v>13103983072</c:v>
                </c:pt>
                <c:pt idx="250">
                  <c:v>13262620694</c:v>
                </c:pt>
                <c:pt idx="251">
                  <c:v>13421198640</c:v>
                </c:pt>
                <c:pt idx="252">
                  <c:v>13580921158</c:v>
                </c:pt>
                <c:pt idx="253">
                  <c:v>13741330899</c:v>
                </c:pt>
                <c:pt idx="254">
                  <c:v>13904706423</c:v>
                </c:pt>
                <c:pt idx="255">
                  <c:v>14069128234</c:v>
                </c:pt>
                <c:pt idx="256">
                  <c:v>14234573485</c:v>
                </c:pt>
                <c:pt idx="257">
                  <c:v>14400678844</c:v>
                </c:pt>
                <c:pt idx="258">
                  <c:v>14567164085</c:v>
                </c:pt>
                <c:pt idx="259">
                  <c:v>14735650992</c:v>
                </c:pt>
                <c:pt idx="260">
                  <c:v>14905906986</c:v>
                </c:pt>
                <c:pt idx="261">
                  <c:v>15077911317</c:v>
                </c:pt>
                <c:pt idx="262">
                  <c:v>15251150647</c:v>
                </c:pt>
                <c:pt idx="263">
                  <c:v>15424296986</c:v>
                </c:pt>
                <c:pt idx="264">
                  <c:v>15599068870</c:v>
                </c:pt>
                <c:pt idx="265">
                  <c:v>15776142836</c:v>
                </c:pt>
                <c:pt idx="266">
                  <c:v>15954140727</c:v>
                </c:pt>
                <c:pt idx="267">
                  <c:v>16132753819</c:v>
                </c:pt>
                <c:pt idx="268">
                  <c:v>16314090678</c:v>
                </c:pt>
                <c:pt idx="269">
                  <c:v>16496845692</c:v>
                </c:pt>
                <c:pt idx="270">
                  <c:v>16680467605</c:v>
                </c:pt>
                <c:pt idx="271">
                  <c:v>16864773785</c:v>
                </c:pt>
                <c:pt idx="272">
                  <c:v>17052054808</c:v>
                </c:pt>
                <c:pt idx="273">
                  <c:v>17240502714</c:v>
                </c:pt>
                <c:pt idx="274">
                  <c:v>17429014179</c:v>
                </c:pt>
                <c:pt idx="275">
                  <c:v>17620882882</c:v>
                </c:pt>
                <c:pt idx="276">
                  <c:v>17813240045</c:v>
                </c:pt>
                <c:pt idx="277">
                  <c:v>18005659595</c:v>
                </c:pt>
                <c:pt idx="278">
                  <c:v>18198947138</c:v>
                </c:pt>
                <c:pt idx="279">
                  <c:v>18393417803</c:v>
                </c:pt>
                <c:pt idx="280">
                  <c:v>18590134661</c:v>
                </c:pt>
                <c:pt idx="281">
                  <c:v>18788159828</c:v>
                </c:pt>
                <c:pt idx="282">
                  <c:v>18987842656</c:v>
                </c:pt>
                <c:pt idx="283">
                  <c:v>19188874242</c:v>
                </c:pt>
                <c:pt idx="284">
                  <c:v>19391068935</c:v>
                </c:pt>
                <c:pt idx="285">
                  <c:v>19594483507</c:v>
                </c:pt>
                <c:pt idx="286">
                  <c:v>19800624970</c:v>
                </c:pt>
                <c:pt idx="287">
                  <c:v>20007705243</c:v>
                </c:pt>
                <c:pt idx="288">
                  <c:v>20216537587</c:v>
                </c:pt>
                <c:pt idx="289">
                  <c:v>20426507732</c:v>
                </c:pt>
                <c:pt idx="290">
                  <c:v>20638536474</c:v>
                </c:pt>
                <c:pt idx="291">
                  <c:v>20850737369</c:v>
                </c:pt>
                <c:pt idx="292">
                  <c:v>21065792079</c:v>
                </c:pt>
                <c:pt idx="293">
                  <c:v>21282238510</c:v>
                </c:pt>
                <c:pt idx="294">
                  <c:v>21500039621</c:v>
                </c:pt>
                <c:pt idx="295">
                  <c:v>21718246663</c:v>
                </c:pt>
                <c:pt idx="296">
                  <c:v>21938811565</c:v>
                </c:pt>
                <c:pt idx="297">
                  <c:v>22160611171</c:v>
                </c:pt>
                <c:pt idx="298">
                  <c:v>22382988809</c:v>
                </c:pt>
                <c:pt idx="299">
                  <c:v>22608486495</c:v>
                </c:pt>
                <c:pt idx="300">
                  <c:v>22836724619</c:v>
                </c:pt>
                <c:pt idx="301">
                  <c:v>23064805247</c:v>
                </c:pt>
                <c:pt idx="302">
                  <c:v>23295447238</c:v>
                </c:pt>
                <c:pt idx="303">
                  <c:v>23526762959</c:v>
                </c:pt>
                <c:pt idx="304">
                  <c:v>23760282251</c:v>
                </c:pt>
                <c:pt idx="305">
                  <c:v>23993290311</c:v>
                </c:pt>
                <c:pt idx="306">
                  <c:v>24227573922</c:v>
                </c:pt>
                <c:pt idx="307">
                  <c:v>24465517131</c:v>
                </c:pt>
                <c:pt idx="308">
                  <c:v>24703860938</c:v>
                </c:pt>
                <c:pt idx="309">
                  <c:v>24945329628</c:v>
                </c:pt>
                <c:pt idx="310">
                  <c:v>25186073882</c:v>
                </c:pt>
                <c:pt idx="311">
                  <c:v>25428087514</c:v>
                </c:pt>
                <c:pt idx="312">
                  <c:v>25672555758</c:v>
                </c:pt>
                <c:pt idx="313">
                  <c:v>25918852967</c:v>
                </c:pt>
                <c:pt idx="314">
                  <c:v>26166883858</c:v>
                </c:pt>
                <c:pt idx="315">
                  <c:v>26418305975</c:v>
                </c:pt>
                <c:pt idx="316">
                  <c:v>26669683669</c:v>
                </c:pt>
                <c:pt idx="317">
                  <c:v>26922698286</c:v>
                </c:pt>
                <c:pt idx="318">
                  <c:v>27177403955</c:v>
                </c:pt>
                <c:pt idx="319">
                  <c:v>27434428133</c:v>
                </c:pt>
                <c:pt idx="320">
                  <c:v>27692075855</c:v>
                </c:pt>
                <c:pt idx="321">
                  <c:v>27951692722</c:v>
                </c:pt>
                <c:pt idx="322">
                  <c:v>28212717494</c:v>
                </c:pt>
                <c:pt idx="323">
                  <c:v>28474650897</c:v>
                </c:pt>
                <c:pt idx="324">
                  <c:v>28737662555</c:v>
                </c:pt>
                <c:pt idx="325">
                  <c:v>29004823336</c:v>
                </c:pt>
                <c:pt idx="326">
                  <c:v>29272278255</c:v>
                </c:pt>
                <c:pt idx="327">
                  <c:v>29542576758</c:v>
                </c:pt>
                <c:pt idx="328">
                  <c:v>29812022089</c:v>
                </c:pt>
                <c:pt idx="329">
                  <c:v>30085673232</c:v>
                </c:pt>
                <c:pt idx="330">
                  <c:v>30359122810</c:v>
                </c:pt>
                <c:pt idx="331">
                  <c:v>30636310652</c:v>
                </c:pt>
                <c:pt idx="332">
                  <c:v>30914234595</c:v>
                </c:pt>
                <c:pt idx="333">
                  <c:v>31192385589</c:v>
                </c:pt>
                <c:pt idx="334">
                  <c:v>31471499895</c:v>
                </c:pt>
                <c:pt idx="335">
                  <c:v>31754818473</c:v>
                </c:pt>
                <c:pt idx="336">
                  <c:v>32039876540</c:v>
                </c:pt>
                <c:pt idx="337">
                  <c:v>32324218572</c:v>
                </c:pt>
                <c:pt idx="338">
                  <c:v>32612333783</c:v>
                </c:pt>
                <c:pt idx="339">
                  <c:v>32901489869</c:v>
                </c:pt>
                <c:pt idx="340">
                  <c:v>33192256219</c:v>
                </c:pt>
                <c:pt idx="341">
                  <c:v>33484803069</c:v>
                </c:pt>
                <c:pt idx="342">
                  <c:v>33779406012</c:v>
                </c:pt>
                <c:pt idx="343">
                  <c:v>34073439596</c:v>
                </c:pt>
                <c:pt idx="344">
                  <c:v>34371653843</c:v>
                </c:pt>
                <c:pt idx="345">
                  <c:v>34672241633</c:v>
                </c:pt>
                <c:pt idx="346">
                  <c:v>34972533435</c:v>
                </c:pt>
                <c:pt idx="347">
                  <c:v>35275483830</c:v>
                </c:pt>
                <c:pt idx="348">
                  <c:v>35578557520</c:v>
                </c:pt>
                <c:pt idx="349">
                  <c:v>35886479243</c:v>
                </c:pt>
                <c:pt idx="350">
                  <c:v>36194367792</c:v>
                </c:pt>
                <c:pt idx="351">
                  <c:v>36503276900</c:v>
                </c:pt>
                <c:pt idx="352">
                  <c:v>36815018036</c:v>
                </c:pt>
                <c:pt idx="353">
                  <c:v>37128601255</c:v>
                </c:pt>
                <c:pt idx="354">
                  <c:v>37444294137</c:v>
                </c:pt>
                <c:pt idx="355">
                  <c:v>37760384275</c:v>
                </c:pt>
                <c:pt idx="356">
                  <c:v>38077909334</c:v>
                </c:pt>
                <c:pt idx="357">
                  <c:v>38399627000</c:v>
                </c:pt>
                <c:pt idx="358">
                  <c:v>38721391760</c:v>
                </c:pt>
                <c:pt idx="359">
                  <c:v>39046362262</c:v>
                </c:pt>
                <c:pt idx="360">
                  <c:v>39373288896</c:v>
                </c:pt>
                <c:pt idx="361">
                  <c:v>39699966426</c:v>
                </c:pt>
                <c:pt idx="362">
                  <c:v>40030678212</c:v>
                </c:pt>
                <c:pt idx="363">
                  <c:v>40360592604</c:v>
                </c:pt>
                <c:pt idx="364">
                  <c:v>40693935843</c:v>
                </c:pt>
                <c:pt idx="365">
                  <c:v>41028537384</c:v>
                </c:pt>
                <c:pt idx="366">
                  <c:v>41365409184</c:v>
                </c:pt>
                <c:pt idx="367">
                  <c:v>41704319594</c:v>
                </c:pt>
                <c:pt idx="368">
                  <c:v>42045174420</c:v>
                </c:pt>
                <c:pt idx="369">
                  <c:v>42385997563</c:v>
                </c:pt>
                <c:pt idx="370">
                  <c:v>42730815224</c:v>
                </c:pt>
                <c:pt idx="371">
                  <c:v>43077305814</c:v>
                </c:pt>
                <c:pt idx="372">
                  <c:v>43423758796</c:v>
                </c:pt>
                <c:pt idx="373">
                  <c:v>43774078203</c:v>
                </c:pt>
                <c:pt idx="374">
                  <c:v>44126631090</c:v>
                </c:pt>
                <c:pt idx="375">
                  <c:v>44480438973</c:v>
                </c:pt>
                <c:pt idx="376">
                  <c:v>44835224977</c:v>
                </c:pt>
                <c:pt idx="377">
                  <c:v>45191577524</c:v>
                </c:pt>
                <c:pt idx="378">
                  <c:v>45549746935</c:v>
                </c:pt>
                <c:pt idx="379">
                  <c:v>45909013999</c:v>
                </c:pt>
                <c:pt idx="380">
                  <c:v>46271884153</c:v>
                </c:pt>
                <c:pt idx="381">
                  <c:v>46635622722</c:v>
                </c:pt>
                <c:pt idx="382">
                  <c:v>47001536521</c:v>
                </c:pt>
                <c:pt idx="383">
                  <c:v>47368717439</c:v>
                </c:pt>
                <c:pt idx="384">
                  <c:v>47739068543</c:v>
                </c:pt>
                <c:pt idx="385">
                  <c:v>48111307177</c:v>
                </c:pt>
                <c:pt idx="386">
                  <c:v>48484712446</c:v>
                </c:pt>
                <c:pt idx="387">
                  <c:v>48863344136</c:v>
                </c:pt>
                <c:pt idx="388">
                  <c:v>49240208199</c:v>
                </c:pt>
                <c:pt idx="389">
                  <c:v>49621547693</c:v>
                </c:pt>
                <c:pt idx="390">
                  <c:v>50005047992</c:v>
                </c:pt>
                <c:pt idx="391">
                  <c:v>50389430932</c:v>
                </c:pt>
                <c:pt idx="392">
                  <c:v>50774220064</c:v>
                </c:pt>
                <c:pt idx="393">
                  <c:v>51162305715</c:v>
                </c:pt>
                <c:pt idx="394">
                  <c:v>51553839514</c:v>
                </c:pt>
                <c:pt idx="395">
                  <c:v>51946099802</c:v>
                </c:pt>
                <c:pt idx="396">
                  <c:v>52339477610</c:v>
                </c:pt>
                <c:pt idx="397">
                  <c:v>52733119505</c:v>
                </c:pt>
                <c:pt idx="398">
                  <c:v>53129182394</c:v>
                </c:pt>
                <c:pt idx="399">
                  <c:v>53530795801</c:v>
                </c:pt>
                <c:pt idx="400">
                  <c:v>53932154349</c:v>
                </c:pt>
                <c:pt idx="401">
                  <c:v>54336192827</c:v>
                </c:pt>
                <c:pt idx="402">
                  <c:v>54742445878</c:v>
                </c:pt>
                <c:pt idx="403">
                  <c:v>55151103291</c:v>
                </c:pt>
                <c:pt idx="404">
                  <c:v>55563057242</c:v>
                </c:pt>
                <c:pt idx="405">
                  <c:v>55976888948</c:v>
                </c:pt>
                <c:pt idx="406">
                  <c:v>56391577683</c:v>
                </c:pt>
                <c:pt idx="407">
                  <c:v>56807547706</c:v>
                </c:pt>
                <c:pt idx="408">
                  <c:v>57227454385</c:v>
                </c:pt>
                <c:pt idx="409">
                  <c:v>57646417484</c:v>
                </c:pt>
                <c:pt idx="410">
                  <c:v>58068569260</c:v>
                </c:pt>
                <c:pt idx="411">
                  <c:v>58494077475</c:v>
                </c:pt>
                <c:pt idx="412">
                  <c:v>58920386552</c:v>
                </c:pt>
                <c:pt idx="413">
                  <c:v>59351561162</c:v>
                </c:pt>
                <c:pt idx="414">
                  <c:v>59781556531</c:v>
                </c:pt>
                <c:pt idx="415">
                  <c:v>60212617854</c:v>
                </c:pt>
                <c:pt idx="416">
                  <c:v>60648165461</c:v>
                </c:pt>
                <c:pt idx="417">
                  <c:v>61085335195</c:v>
                </c:pt>
                <c:pt idx="418">
                  <c:v>61524981687</c:v>
                </c:pt>
                <c:pt idx="419">
                  <c:v>61966966699</c:v>
                </c:pt>
                <c:pt idx="420">
                  <c:v>62411265059</c:v>
                </c:pt>
                <c:pt idx="421">
                  <c:v>62860349436</c:v>
                </c:pt>
                <c:pt idx="422">
                  <c:v>63308120229</c:v>
                </c:pt>
                <c:pt idx="423">
                  <c:v>63757892848</c:v>
                </c:pt>
                <c:pt idx="424">
                  <c:v>64208310782</c:v>
                </c:pt>
                <c:pt idx="425">
                  <c:v>64661405137</c:v>
                </c:pt>
                <c:pt idx="426">
                  <c:v>65115789549</c:v>
                </c:pt>
                <c:pt idx="427">
                  <c:v>65575126375</c:v>
                </c:pt>
                <c:pt idx="428">
                  <c:v>66033978170</c:v>
                </c:pt>
                <c:pt idx="429">
                  <c:v>66495061006</c:v>
                </c:pt>
                <c:pt idx="430">
                  <c:v>66959653646</c:v>
                </c:pt>
                <c:pt idx="431">
                  <c:v>67425798644</c:v>
                </c:pt>
                <c:pt idx="432">
                  <c:v>67892362020</c:v>
                </c:pt>
                <c:pt idx="433">
                  <c:v>68363521912</c:v>
                </c:pt>
                <c:pt idx="434">
                  <c:v>68837157690</c:v>
                </c:pt>
                <c:pt idx="435">
                  <c:v>69311119239</c:v>
                </c:pt>
                <c:pt idx="436">
                  <c:v>69789673542</c:v>
                </c:pt>
                <c:pt idx="437">
                  <c:v>70267684756</c:v>
                </c:pt>
                <c:pt idx="438">
                  <c:v>70749635133</c:v>
                </c:pt>
                <c:pt idx="439">
                  <c:v>71234181801</c:v>
                </c:pt>
                <c:pt idx="440">
                  <c:v>71719439299</c:v>
                </c:pt>
                <c:pt idx="441">
                  <c:v>72207088700</c:v>
                </c:pt>
                <c:pt idx="442">
                  <c:v>72697396588</c:v>
                </c:pt>
                <c:pt idx="443">
                  <c:v>73190720603</c:v>
                </c:pt>
                <c:pt idx="444">
                  <c:v>73687656973</c:v>
                </c:pt>
                <c:pt idx="445">
                  <c:v>74184100213</c:v>
                </c:pt>
                <c:pt idx="446">
                  <c:v>74682639579</c:v>
                </c:pt>
                <c:pt idx="447">
                  <c:v>75187706928</c:v>
                </c:pt>
                <c:pt idx="448">
                  <c:v>75691158009</c:v>
                </c:pt>
                <c:pt idx="449">
                  <c:v>76197394971</c:v>
                </c:pt>
                <c:pt idx="450">
                  <c:v>76704750004</c:v>
                </c:pt>
                <c:pt idx="451">
                  <c:v>77215305377</c:v>
                </c:pt>
                <c:pt idx="452">
                  <c:v>77730233622</c:v>
                </c:pt>
                <c:pt idx="453">
                  <c:v>78246443160</c:v>
                </c:pt>
                <c:pt idx="454">
                  <c:v>78763129678</c:v>
                </c:pt>
                <c:pt idx="455">
                  <c:v>79285453105</c:v>
                </c:pt>
                <c:pt idx="456">
                  <c:v>79806790383</c:v>
                </c:pt>
                <c:pt idx="457">
                  <c:v>80331908511</c:v>
                </c:pt>
                <c:pt idx="458">
                  <c:v>80857224789</c:v>
                </c:pt>
                <c:pt idx="459">
                  <c:v>81383283236</c:v>
                </c:pt>
                <c:pt idx="460">
                  <c:v>81915271715</c:v>
                </c:pt>
                <c:pt idx="461">
                  <c:v>82447429994</c:v>
                </c:pt>
                <c:pt idx="462">
                  <c:v>82981196010</c:v>
                </c:pt>
                <c:pt idx="463">
                  <c:v>83519806694</c:v>
                </c:pt>
                <c:pt idx="464">
                  <c:v>84060017966</c:v>
                </c:pt>
                <c:pt idx="465">
                  <c:v>84603312609</c:v>
                </c:pt>
                <c:pt idx="466">
                  <c:v>85144367385</c:v>
                </c:pt>
                <c:pt idx="467">
                  <c:v>85695955852</c:v>
                </c:pt>
                <c:pt idx="468">
                  <c:v>86244558394</c:v>
                </c:pt>
                <c:pt idx="469">
                  <c:v>86798659519</c:v>
                </c:pt>
                <c:pt idx="470">
                  <c:v>87352808893</c:v>
                </c:pt>
                <c:pt idx="471">
                  <c:v>87909130073</c:v>
                </c:pt>
                <c:pt idx="472">
                  <c:v>88471270469</c:v>
                </c:pt>
                <c:pt idx="473">
                  <c:v>89032168151</c:v>
                </c:pt>
                <c:pt idx="474">
                  <c:v>89596557254</c:v>
                </c:pt>
                <c:pt idx="475">
                  <c:v>90160730847</c:v>
                </c:pt>
                <c:pt idx="476">
                  <c:v>90732872858</c:v>
                </c:pt>
                <c:pt idx="477">
                  <c:v>91302745852</c:v>
                </c:pt>
                <c:pt idx="478">
                  <c:v>91878864787</c:v>
                </c:pt>
                <c:pt idx="479">
                  <c:v>92455879300</c:v>
                </c:pt>
                <c:pt idx="480">
                  <c:v>93033520649</c:v>
                </c:pt>
                <c:pt idx="481">
                  <c:v>93614182078</c:v>
                </c:pt>
                <c:pt idx="482">
                  <c:v>94197068310</c:v>
                </c:pt>
                <c:pt idx="483">
                  <c:v>94782911919</c:v>
                </c:pt>
                <c:pt idx="484">
                  <c:v>95369401854</c:v>
                </c:pt>
                <c:pt idx="485">
                  <c:v>95963996695</c:v>
                </c:pt>
                <c:pt idx="486">
                  <c:v>96557144963</c:v>
                </c:pt>
                <c:pt idx="487">
                  <c:v>97154784699</c:v>
                </c:pt>
                <c:pt idx="488">
                  <c:v>97752167437</c:v>
                </c:pt>
                <c:pt idx="489">
                  <c:v>98348123240</c:v>
                </c:pt>
                <c:pt idx="490">
                  <c:v>98949585669</c:v>
                </c:pt>
                <c:pt idx="491">
                  <c:v>99553940722</c:v>
                </c:pt>
                <c:pt idx="492">
                  <c:v>100162749364</c:v>
                </c:pt>
                <c:pt idx="493">
                  <c:v>100775968225</c:v>
                </c:pt>
                <c:pt idx="494">
                  <c:v>101390262198</c:v>
                </c:pt>
                <c:pt idx="495">
                  <c:v>102005541831</c:v>
                </c:pt>
                <c:pt idx="496">
                  <c:v>102623964678</c:v>
                </c:pt>
                <c:pt idx="497">
                  <c:v>103244346158</c:v>
                </c:pt>
                <c:pt idx="498">
                  <c:v>103865054102</c:v>
                </c:pt>
                <c:pt idx="499">
                  <c:v>104488792637</c:v>
                </c:pt>
                <c:pt idx="500">
                  <c:v>105118637085</c:v>
                </c:pt>
                <c:pt idx="501">
                  <c:v>105749830650</c:v>
                </c:pt>
                <c:pt idx="502">
                  <c:v>106382552915</c:v>
                </c:pt>
                <c:pt idx="503">
                  <c:v>107016538328</c:v>
                </c:pt>
                <c:pt idx="504">
                  <c:v>107651972509</c:v>
                </c:pt>
                <c:pt idx="505">
                  <c:v>108290799628</c:v>
                </c:pt>
                <c:pt idx="506">
                  <c:v>108938201791</c:v>
                </c:pt>
                <c:pt idx="507">
                  <c:v>109583375681</c:v>
                </c:pt>
                <c:pt idx="508">
                  <c:v>110231615032</c:v>
                </c:pt>
                <c:pt idx="509">
                  <c:v>110882669189</c:v>
                </c:pt>
                <c:pt idx="510">
                  <c:v>111536244369</c:v>
                </c:pt>
                <c:pt idx="511">
                  <c:v>112192234075</c:v>
                </c:pt>
                <c:pt idx="512">
                  <c:v>112849875324</c:v>
                </c:pt>
                <c:pt idx="513">
                  <c:v>113510623934</c:v>
                </c:pt>
                <c:pt idx="514">
                  <c:v>114173416411</c:v>
                </c:pt>
                <c:pt idx="515">
                  <c:v>114839319446</c:v>
                </c:pt>
                <c:pt idx="516">
                  <c:v>115506613244</c:v>
                </c:pt>
                <c:pt idx="517">
                  <c:v>116177141966</c:v>
                </c:pt>
                <c:pt idx="518">
                  <c:v>116853214682</c:v>
                </c:pt>
                <c:pt idx="519">
                  <c:v>117530050352</c:v>
                </c:pt>
                <c:pt idx="520">
                  <c:v>118208392868</c:v>
                </c:pt>
                <c:pt idx="521">
                  <c:v>118890072956</c:v>
                </c:pt>
                <c:pt idx="522">
                  <c:v>119573792978</c:v>
                </c:pt>
                <c:pt idx="523">
                  <c:v>120261369964</c:v>
                </c:pt>
                <c:pt idx="524">
                  <c:v>120951583272</c:v>
                </c:pt>
                <c:pt idx="525">
                  <c:v>121644798831</c:v>
                </c:pt>
                <c:pt idx="526">
                  <c:v>122339376407</c:v>
                </c:pt>
                <c:pt idx="527">
                  <c:v>123038550707</c:v>
                </c:pt>
                <c:pt idx="528">
                  <c:v>123736718719</c:v>
                </c:pt>
                <c:pt idx="529">
                  <c:v>124440075189</c:v>
                </c:pt>
                <c:pt idx="530">
                  <c:v>125146288273</c:v>
                </c:pt>
                <c:pt idx="531">
                  <c:v>125854635392</c:v>
                </c:pt>
                <c:pt idx="532">
                  <c:v>126567222450</c:v>
                </c:pt>
                <c:pt idx="533">
                  <c:v>127276766447</c:v>
                </c:pt>
                <c:pt idx="534">
                  <c:v>127993077655</c:v>
                </c:pt>
                <c:pt idx="535">
                  <c:v>128711472415</c:v>
                </c:pt>
                <c:pt idx="536">
                  <c:v>129433912028</c:v>
                </c:pt>
                <c:pt idx="537">
                  <c:v>130156014198</c:v>
                </c:pt>
                <c:pt idx="538">
                  <c:v>130877669513</c:v>
                </c:pt>
                <c:pt idx="539">
                  <c:v>131608730825</c:v>
                </c:pt>
                <c:pt idx="540">
                  <c:v>132342818367</c:v>
                </c:pt>
                <c:pt idx="541">
                  <c:v>133076674831</c:v>
                </c:pt>
                <c:pt idx="542">
                  <c:v>133810935740</c:v>
                </c:pt>
                <c:pt idx="543">
                  <c:v>134550665110</c:v>
                </c:pt>
                <c:pt idx="544">
                  <c:v>135292949863</c:v>
                </c:pt>
                <c:pt idx="545">
                  <c:v>136037233117</c:v>
                </c:pt>
                <c:pt idx="546">
                  <c:v>136781095768</c:v>
                </c:pt>
                <c:pt idx="547">
                  <c:v>137531317785</c:v>
                </c:pt>
                <c:pt idx="548">
                  <c:v>138283278942</c:v>
                </c:pt>
                <c:pt idx="549">
                  <c:v>139038657043</c:v>
                </c:pt>
                <c:pt idx="550">
                  <c:v>139797348984</c:v>
                </c:pt>
                <c:pt idx="551">
                  <c:v>140560148862</c:v>
                </c:pt>
                <c:pt idx="552">
                  <c:v>141325695568</c:v>
                </c:pt>
                <c:pt idx="553">
                  <c:v>142094840690</c:v>
                </c:pt>
                <c:pt idx="554">
                  <c:v>142866312022</c:v>
                </c:pt>
                <c:pt idx="555">
                  <c:v>143642100521</c:v>
                </c:pt>
                <c:pt idx="556">
                  <c:v>144414458370</c:v>
                </c:pt>
                <c:pt idx="557">
                  <c:v>145191858298</c:v>
                </c:pt>
                <c:pt idx="558">
                  <c:v>145976375985</c:v>
                </c:pt>
                <c:pt idx="559">
                  <c:v>146756842084</c:v>
                </c:pt>
                <c:pt idx="560">
                  <c:v>147541111640</c:v>
                </c:pt>
                <c:pt idx="561">
                  <c:v>148329627128</c:v>
                </c:pt>
                <c:pt idx="562">
                  <c:v>149120649302</c:v>
                </c:pt>
                <c:pt idx="563">
                  <c:v>149916616334</c:v>
                </c:pt>
                <c:pt idx="564">
                  <c:v>150713418199</c:v>
                </c:pt>
                <c:pt idx="565">
                  <c:v>151513687837</c:v>
                </c:pt>
                <c:pt idx="566">
                  <c:v>152318265727</c:v>
                </c:pt>
                <c:pt idx="567">
                  <c:v>153120540139</c:v>
                </c:pt>
                <c:pt idx="568">
                  <c:v>153928154992</c:v>
                </c:pt>
                <c:pt idx="569">
                  <c:v>154737004698</c:v>
                </c:pt>
                <c:pt idx="570">
                  <c:v>155549202183</c:v>
                </c:pt>
                <c:pt idx="571">
                  <c:v>156369211613</c:v>
                </c:pt>
                <c:pt idx="572">
                  <c:v>157190295207</c:v>
                </c:pt>
                <c:pt idx="573">
                  <c:v>158016382244</c:v>
                </c:pt>
                <c:pt idx="574">
                  <c:v>158843092273</c:v>
                </c:pt>
                <c:pt idx="575">
                  <c:v>159674439616</c:v>
                </c:pt>
                <c:pt idx="576">
                  <c:v>160502664511</c:v>
                </c:pt>
                <c:pt idx="577">
                  <c:v>161338994459</c:v>
                </c:pt>
                <c:pt idx="578">
                  <c:v>162175692219</c:v>
                </c:pt>
                <c:pt idx="579">
                  <c:v>163018504766</c:v>
                </c:pt>
                <c:pt idx="580">
                  <c:v>163860751838</c:v>
                </c:pt>
                <c:pt idx="581">
                  <c:v>164704828749</c:v>
                </c:pt>
                <c:pt idx="582">
                  <c:v>165547993761</c:v>
                </c:pt>
                <c:pt idx="583">
                  <c:v>166401295071</c:v>
                </c:pt>
                <c:pt idx="584">
                  <c:v>167260677468</c:v>
                </c:pt>
                <c:pt idx="585">
                  <c:v>168123681928</c:v>
                </c:pt>
                <c:pt idx="586">
                  <c:v>168984430324</c:v>
                </c:pt>
                <c:pt idx="587">
                  <c:v>169845655903</c:v>
                </c:pt>
                <c:pt idx="588">
                  <c:v>170710924354</c:v>
                </c:pt>
                <c:pt idx="589">
                  <c:v>171582107554</c:v>
                </c:pt>
                <c:pt idx="590">
                  <c:v>172456278204</c:v>
                </c:pt>
                <c:pt idx="591">
                  <c:v>173334474638</c:v>
                </c:pt>
                <c:pt idx="592">
                  <c:v>174212033223</c:v>
                </c:pt>
                <c:pt idx="593">
                  <c:v>175095298642</c:v>
                </c:pt>
                <c:pt idx="594">
                  <c:v>175983458057</c:v>
                </c:pt>
                <c:pt idx="595">
                  <c:v>176872596507</c:v>
                </c:pt>
                <c:pt idx="596">
                  <c:v>177766373928</c:v>
                </c:pt>
                <c:pt idx="597">
                  <c:v>178662524207</c:v>
                </c:pt>
                <c:pt idx="598">
                  <c:v>179562929200</c:v>
                </c:pt>
                <c:pt idx="599">
                  <c:v>180463176356</c:v>
                </c:pt>
                <c:pt idx="600">
                  <c:v>181365081533</c:v>
                </c:pt>
                <c:pt idx="601">
                  <c:v>182271673444</c:v>
                </c:pt>
                <c:pt idx="602">
                  <c:v>183178802458</c:v>
                </c:pt>
                <c:pt idx="603">
                  <c:v>184086518124</c:v>
                </c:pt>
                <c:pt idx="604">
                  <c:v>185001391867</c:v>
                </c:pt>
                <c:pt idx="605">
                  <c:v>185919529336</c:v>
                </c:pt>
                <c:pt idx="606">
                  <c:v>186844516703</c:v>
                </c:pt>
                <c:pt idx="607">
                  <c:v>187767658349</c:v>
                </c:pt>
                <c:pt idx="608">
                  <c:v>188692901424</c:v>
                </c:pt>
                <c:pt idx="609">
                  <c:v>189620966739</c:v>
                </c:pt>
                <c:pt idx="610">
                  <c:v>190557243026</c:v>
                </c:pt>
                <c:pt idx="611">
                  <c:v>191494767825</c:v>
                </c:pt>
                <c:pt idx="612">
                  <c:v>192436167617</c:v>
                </c:pt>
                <c:pt idx="613">
                  <c:v>193378305312</c:v>
                </c:pt>
                <c:pt idx="614">
                  <c:v>194326030792</c:v>
                </c:pt>
                <c:pt idx="615">
                  <c:v>195276530940</c:v>
                </c:pt>
                <c:pt idx="616">
                  <c:v>196227689324</c:v>
                </c:pt>
                <c:pt idx="617">
                  <c:v>197180173355</c:v>
                </c:pt>
                <c:pt idx="618">
                  <c:v>198139517931</c:v>
                </c:pt>
                <c:pt idx="619">
                  <c:v>199098960883</c:v>
                </c:pt>
                <c:pt idx="620">
                  <c:v>200056670978</c:v>
                </c:pt>
                <c:pt idx="621">
                  <c:v>201024084972</c:v>
                </c:pt>
                <c:pt idx="622">
                  <c:v>201994501693</c:v>
                </c:pt>
                <c:pt idx="623">
                  <c:v>202961734288</c:v>
                </c:pt>
                <c:pt idx="624">
                  <c:v>203936844185</c:v>
                </c:pt>
                <c:pt idx="625">
                  <c:v>204917887685</c:v>
                </c:pt>
                <c:pt idx="626">
                  <c:v>205907176679</c:v>
                </c:pt>
                <c:pt idx="627">
                  <c:v>206892907726</c:v>
                </c:pt>
                <c:pt idx="628">
                  <c:v>207881104823</c:v>
                </c:pt>
                <c:pt idx="629">
                  <c:v>208871841984</c:v>
                </c:pt>
                <c:pt idx="630">
                  <c:v>209867097397</c:v>
                </c:pt>
                <c:pt idx="631">
                  <c:v>210864055633</c:v>
                </c:pt>
                <c:pt idx="632">
                  <c:v>211862438408</c:v>
                </c:pt>
                <c:pt idx="633">
                  <c:v>212868742359</c:v>
                </c:pt>
                <c:pt idx="634">
                  <c:v>213878751799</c:v>
                </c:pt>
                <c:pt idx="635">
                  <c:v>214885421432</c:v>
                </c:pt>
                <c:pt idx="636">
                  <c:v>215900771431</c:v>
                </c:pt>
                <c:pt idx="637">
                  <c:v>216919965992</c:v>
                </c:pt>
                <c:pt idx="638">
                  <c:v>217938765590</c:v>
                </c:pt>
                <c:pt idx="639">
                  <c:v>218965701667</c:v>
                </c:pt>
                <c:pt idx="640">
                  <c:v>219994925890</c:v>
                </c:pt>
                <c:pt idx="641">
                  <c:v>221023835248</c:v>
                </c:pt>
                <c:pt idx="642">
                  <c:v>222056498510</c:v>
                </c:pt>
                <c:pt idx="643">
                  <c:v>223094795507</c:v>
                </c:pt>
                <c:pt idx="644">
                  <c:v>224139109108</c:v>
                </c:pt>
                <c:pt idx="645">
                  <c:v>225176772305</c:v>
                </c:pt>
                <c:pt idx="646">
                  <c:v>226221716989</c:v>
                </c:pt>
                <c:pt idx="647">
                  <c:v>227270805122</c:v>
                </c:pt>
                <c:pt idx="648">
                  <c:v>228320173050</c:v>
                </c:pt>
                <c:pt idx="649">
                  <c:v>229381038690</c:v>
                </c:pt>
                <c:pt idx="650">
                  <c:v>230441117676</c:v>
                </c:pt>
                <c:pt idx="651">
                  <c:v>231501003092</c:v>
                </c:pt>
                <c:pt idx="652">
                  <c:v>232563830343</c:v>
                </c:pt>
                <c:pt idx="653">
                  <c:v>233630906020</c:v>
                </c:pt>
                <c:pt idx="654">
                  <c:v>234700444655</c:v>
                </c:pt>
                <c:pt idx="655">
                  <c:v>235774613317</c:v>
                </c:pt>
                <c:pt idx="656">
                  <c:v>236848334548</c:v>
                </c:pt>
                <c:pt idx="657">
                  <c:v>237932330576</c:v>
                </c:pt>
                <c:pt idx="658">
                  <c:v>239017315298</c:v>
                </c:pt>
                <c:pt idx="659">
                  <c:v>240110594051</c:v>
                </c:pt>
                <c:pt idx="660">
                  <c:v>241200368237</c:v>
                </c:pt>
                <c:pt idx="661">
                  <c:v>242296066822</c:v>
                </c:pt>
                <c:pt idx="662">
                  <c:v>243393867426</c:v>
                </c:pt>
                <c:pt idx="663">
                  <c:v>244497678692</c:v>
                </c:pt>
                <c:pt idx="664">
                  <c:v>245605182050</c:v>
                </c:pt>
                <c:pt idx="665">
                  <c:v>246714942507</c:v>
                </c:pt>
                <c:pt idx="666">
                  <c:v>247828773349</c:v>
                </c:pt>
                <c:pt idx="667">
                  <c:v>248945250966</c:v>
                </c:pt>
                <c:pt idx="668">
                  <c:v>250068504509</c:v>
                </c:pt>
                <c:pt idx="669">
                  <c:v>251185970716</c:v>
                </c:pt>
                <c:pt idx="670">
                  <c:v>252312986523</c:v>
                </c:pt>
                <c:pt idx="671">
                  <c:v>253440279301</c:v>
                </c:pt>
                <c:pt idx="672">
                  <c:v>254574011163</c:v>
                </c:pt>
                <c:pt idx="673">
                  <c:v>255706062583</c:v>
                </c:pt>
                <c:pt idx="674">
                  <c:v>256842794438</c:v>
                </c:pt>
                <c:pt idx="675">
                  <c:v>257988385650</c:v>
                </c:pt>
                <c:pt idx="676">
                  <c:v>259137351918</c:v>
                </c:pt>
                <c:pt idx="677">
                  <c:v>260286967194</c:v>
                </c:pt>
                <c:pt idx="678">
                  <c:v>261440032903</c:v>
                </c:pt>
                <c:pt idx="679">
                  <c:v>262594590541</c:v>
                </c:pt>
                <c:pt idx="680">
                  <c:v>263752429654</c:v>
                </c:pt>
                <c:pt idx="681">
                  <c:v>264912728281</c:v>
                </c:pt>
                <c:pt idx="682">
                  <c:v>266078528919</c:v>
                </c:pt>
                <c:pt idx="683">
                  <c:v>267245337620</c:v>
                </c:pt>
                <c:pt idx="684">
                  <c:v>268415362224</c:v>
                </c:pt>
                <c:pt idx="685">
                  <c:v>269594683193</c:v>
                </c:pt>
                <c:pt idx="686">
                  <c:v>270769818978</c:v>
                </c:pt>
                <c:pt idx="687">
                  <c:v>271952051607</c:v>
                </c:pt>
                <c:pt idx="688">
                  <c:v>273137180071</c:v>
                </c:pt>
                <c:pt idx="689">
                  <c:v>274329274353</c:v>
                </c:pt>
                <c:pt idx="690">
                  <c:v>275524311860</c:v>
                </c:pt>
                <c:pt idx="691">
                  <c:v>276723881183</c:v>
                </c:pt>
                <c:pt idx="692">
                  <c:v>277925347281</c:v>
                </c:pt>
                <c:pt idx="693">
                  <c:v>279133064249</c:v>
                </c:pt>
                <c:pt idx="694">
                  <c:v>280333832496</c:v>
                </c:pt>
                <c:pt idx="695">
                  <c:v>281544414239</c:v>
                </c:pt>
                <c:pt idx="696">
                  <c:v>282761015067</c:v>
                </c:pt>
                <c:pt idx="697">
                  <c:v>283977505995</c:v>
                </c:pt>
                <c:pt idx="698">
                  <c:v>285196687756</c:v>
                </c:pt>
                <c:pt idx="699">
                  <c:v>286424105617</c:v>
                </c:pt>
                <c:pt idx="700">
                  <c:v>287651164503</c:v>
                </c:pt>
                <c:pt idx="701">
                  <c:v>288879787349</c:v>
                </c:pt>
                <c:pt idx="702">
                  <c:v>290108299911</c:v>
                </c:pt>
                <c:pt idx="703">
                  <c:v>291348554164</c:v>
                </c:pt>
                <c:pt idx="704">
                  <c:v>292596899692</c:v>
                </c:pt>
                <c:pt idx="705">
                  <c:v>293843865410</c:v>
                </c:pt>
                <c:pt idx="706">
                  <c:v>295092777851</c:v>
                </c:pt>
                <c:pt idx="707">
                  <c:v>296351263460</c:v>
                </c:pt>
                <c:pt idx="708">
                  <c:v>297604529085</c:v>
                </c:pt>
                <c:pt idx="709">
                  <c:v>298863738611</c:v>
                </c:pt>
                <c:pt idx="710">
                  <c:v>300132101764</c:v>
                </c:pt>
                <c:pt idx="711">
                  <c:v>301398210811</c:v>
                </c:pt>
                <c:pt idx="712">
                  <c:v>302668041011</c:v>
                </c:pt>
                <c:pt idx="713">
                  <c:v>303941856878</c:v>
                </c:pt>
                <c:pt idx="714">
                  <c:v>305216905693</c:v>
                </c:pt>
                <c:pt idx="715">
                  <c:v>306495553415</c:v>
                </c:pt>
                <c:pt idx="716">
                  <c:v>307785420040</c:v>
                </c:pt>
                <c:pt idx="717">
                  <c:v>309075596802</c:v>
                </c:pt>
                <c:pt idx="718">
                  <c:v>310364399000</c:v>
                </c:pt>
                <c:pt idx="719">
                  <c:v>311659719286</c:v>
                </c:pt>
                <c:pt idx="720">
                  <c:v>312960978062</c:v>
                </c:pt>
                <c:pt idx="721">
                  <c:v>314261137162</c:v>
                </c:pt>
                <c:pt idx="722">
                  <c:v>315571992349</c:v>
                </c:pt>
                <c:pt idx="723">
                  <c:v>316881987433</c:v>
                </c:pt>
                <c:pt idx="724">
                  <c:v>318198027259</c:v>
                </c:pt>
                <c:pt idx="725">
                  <c:v>319507347727</c:v>
                </c:pt>
                <c:pt idx="726">
                  <c:v>320827620609</c:v>
                </c:pt>
                <c:pt idx="727">
                  <c:v>322149718085</c:v>
                </c:pt>
                <c:pt idx="728">
                  <c:v>323487841492</c:v>
                </c:pt>
                <c:pt idx="729">
                  <c:v>324819416151</c:v>
                </c:pt>
                <c:pt idx="730">
                  <c:v>326153414892</c:v>
                </c:pt>
                <c:pt idx="731">
                  <c:v>327491594470</c:v>
                </c:pt>
                <c:pt idx="732">
                  <c:v>328839628948</c:v>
                </c:pt>
                <c:pt idx="733">
                  <c:v>330186747666</c:v>
                </c:pt>
                <c:pt idx="734">
                  <c:v>331532736721</c:v>
                </c:pt>
                <c:pt idx="735">
                  <c:v>332888274508</c:v>
                </c:pt>
                <c:pt idx="736">
                  <c:v>334244125355</c:v>
                </c:pt>
                <c:pt idx="737">
                  <c:v>335602824668</c:v>
                </c:pt>
                <c:pt idx="738">
                  <c:v>336965493507</c:v>
                </c:pt>
                <c:pt idx="739">
                  <c:v>338333049198</c:v>
                </c:pt>
                <c:pt idx="740">
                  <c:v>339702874620</c:v>
                </c:pt>
                <c:pt idx="741">
                  <c:v>341078801632</c:v>
                </c:pt>
                <c:pt idx="742">
                  <c:v>342459267690</c:v>
                </c:pt>
                <c:pt idx="743">
                  <c:v>343844267762</c:v>
                </c:pt>
                <c:pt idx="744">
                  <c:v>345227149974</c:v>
                </c:pt>
                <c:pt idx="745">
                  <c:v>346619274905</c:v>
                </c:pt>
                <c:pt idx="746">
                  <c:v>348015462479</c:v>
                </c:pt>
                <c:pt idx="747">
                  <c:v>349406928779</c:v>
                </c:pt>
                <c:pt idx="748">
                  <c:v>350815690557</c:v>
                </c:pt>
                <c:pt idx="749">
                  <c:v>352226002520</c:v>
                </c:pt>
                <c:pt idx="750">
                  <c:v>353635422743</c:v>
                </c:pt>
                <c:pt idx="751">
                  <c:v>355050657819</c:v>
                </c:pt>
                <c:pt idx="752">
                  <c:v>356461068302</c:v>
                </c:pt>
                <c:pt idx="753">
                  <c:v>357879237772</c:v>
                </c:pt>
                <c:pt idx="754">
                  <c:v>359305161098</c:v>
                </c:pt>
                <c:pt idx="755">
                  <c:v>360736749388</c:v>
                </c:pt>
                <c:pt idx="756">
                  <c:v>362172374104</c:v>
                </c:pt>
                <c:pt idx="757">
                  <c:v>363606282635</c:v>
                </c:pt>
                <c:pt idx="758">
                  <c:v>365043744104</c:v>
                </c:pt>
                <c:pt idx="759">
                  <c:v>366490400140</c:v>
                </c:pt>
                <c:pt idx="760">
                  <c:v>367936751318</c:v>
                </c:pt>
                <c:pt idx="761">
                  <c:v>369383318604</c:v>
                </c:pt>
                <c:pt idx="762">
                  <c:v>370840301393</c:v>
                </c:pt>
                <c:pt idx="763">
                  <c:v>372299612206</c:v>
                </c:pt>
                <c:pt idx="764">
                  <c:v>373763338726</c:v>
                </c:pt>
                <c:pt idx="765">
                  <c:v>375230743528</c:v>
                </c:pt>
                <c:pt idx="766">
                  <c:v>376699459880</c:v>
                </c:pt>
                <c:pt idx="767">
                  <c:v>378171670568</c:v>
                </c:pt>
                <c:pt idx="768">
                  <c:v>379651205814</c:v>
                </c:pt>
                <c:pt idx="769">
                  <c:v>381135554993</c:v>
                </c:pt>
                <c:pt idx="770">
                  <c:v>382622475689</c:v>
                </c:pt>
                <c:pt idx="771">
                  <c:v>384113939902</c:v>
                </c:pt>
                <c:pt idx="772">
                  <c:v>385617560162</c:v>
                </c:pt>
                <c:pt idx="773">
                  <c:v>387119761650</c:v>
                </c:pt>
                <c:pt idx="774">
                  <c:v>388615524964</c:v>
                </c:pt>
                <c:pt idx="775">
                  <c:v>390120160247</c:v>
                </c:pt>
                <c:pt idx="776">
                  <c:v>391634532421</c:v>
                </c:pt>
                <c:pt idx="777">
                  <c:v>393146953823</c:v>
                </c:pt>
                <c:pt idx="778">
                  <c:v>394665342105</c:v>
                </c:pt>
                <c:pt idx="779">
                  <c:v>396183501726</c:v>
                </c:pt>
                <c:pt idx="780">
                  <c:v>397709662567</c:v>
                </c:pt>
                <c:pt idx="781">
                  <c:v>399237891162</c:v>
                </c:pt>
                <c:pt idx="782">
                  <c:v>400772290645</c:v>
                </c:pt>
                <c:pt idx="783">
                  <c:v>402309578218</c:v>
                </c:pt>
                <c:pt idx="784">
                  <c:v>403854205503</c:v>
                </c:pt>
                <c:pt idx="785">
                  <c:v>405401575080</c:v>
                </c:pt>
                <c:pt idx="786">
                  <c:v>406950603859</c:v>
                </c:pt>
                <c:pt idx="787">
                  <c:v>408509071285</c:v>
                </c:pt>
                <c:pt idx="788">
                  <c:v>410066897966</c:v>
                </c:pt>
                <c:pt idx="789">
                  <c:v>411626119610</c:v>
                </c:pt>
                <c:pt idx="790">
                  <c:v>413194431875</c:v>
                </c:pt>
                <c:pt idx="791">
                  <c:v>414755635912</c:v>
                </c:pt>
                <c:pt idx="792">
                  <c:v>416328190361</c:v>
                </c:pt>
                <c:pt idx="793">
                  <c:v>417903572269</c:v>
                </c:pt>
                <c:pt idx="794">
                  <c:v>419481149783</c:v>
                </c:pt>
                <c:pt idx="795">
                  <c:v>421057987758</c:v>
                </c:pt>
                <c:pt idx="796">
                  <c:v>422645254774</c:v>
                </c:pt>
                <c:pt idx="797">
                  <c:v>424241929324</c:v>
                </c:pt>
                <c:pt idx="798">
                  <c:v>425842681497</c:v>
                </c:pt>
                <c:pt idx="799">
                  <c:v>427444854080</c:v>
                </c:pt>
                <c:pt idx="800">
                  <c:v>429047495539</c:v>
                </c:pt>
                <c:pt idx="801">
                  <c:v>430654584415</c:v>
                </c:pt>
                <c:pt idx="802">
                  <c:v>432270794593</c:v>
                </c:pt>
                <c:pt idx="803">
                  <c:v>433883579021</c:v>
                </c:pt>
                <c:pt idx="804">
                  <c:v>435503823669</c:v>
                </c:pt>
                <c:pt idx="805">
                  <c:v>437134928102</c:v>
                </c:pt>
                <c:pt idx="806">
                  <c:v>438766633516</c:v>
                </c:pt>
                <c:pt idx="807">
                  <c:v>440397649492</c:v>
                </c:pt>
                <c:pt idx="808">
                  <c:v>442033515304</c:v>
                </c:pt>
                <c:pt idx="809">
                  <c:v>443670966431</c:v>
                </c:pt>
                <c:pt idx="810">
                  <c:v>445317878917</c:v>
                </c:pt>
                <c:pt idx="811">
                  <c:v>446965324254</c:v>
                </c:pt>
                <c:pt idx="812">
                  <c:v>448619662138</c:v>
                </c:pt>
                <c:pt idx="813">
                  <c:v>450273262207</c:v>
                </c:pt>
                <c:pt idx="814">
                  <c:v>451933170989</c:v>
                </c:pt>
                <c:pt idx="815">
                  <c:v>453590084422</c:v>
                </c:pt>
                <c:pt idx="816">
                  <c:v>455258288861</c:v>
                </c:pt>
                <c:pt idx="817">
                  <c:v>456935905598</c:v>
                </c:pt>
                <c:pt idx="818">
                  <c:v>458611964577</c:v>
                </c:pt>
                <c:pt idx="819">
                  <c:v>460295160503</c:v>
                </c:pt>
                <c:pt idx="820">
                  <c:v>461978225817</c:v>
                </c:pt>
                <c:pt idx="821">
                  <c:v>463668047020</c:v>
                </c:pt>
                <c:pt idx="822">
                  <c:v>465363344285</c:v>
                </c:pt>
                <c:pt idx="823">
                  <c:v>467060256327</c:v>
                </c:pt>
                <c:pt idx="824">
                  <c:v>468759446903</c:v>
                </c:pt>
                <c:pt idx="825">
                  <c:v>470467560882</c:v>
                </c:pt>
                <c:pt idx="826">
                  <c:v>472184719470</c:v>
                </c:pt>
                <c:pt idx="827">
                  <c:v>473897078477</c:v>
                </c:pt>
                <c:pt idx="828">
                  <c:v>475616321925</c:v>
                </c:pt>
                <c:pt idx="829">
                  <c:v>477340810824</c:v>
                </c:pt>
                <c:pt idx="830">
                  <c:v>479063954644</c:v>
                </c:pt>
                <c:pt idx="831">
                  <c:v>480793709637</c:v>
                </c:pt>
                <c:pt idx="832">
                  <c:v>482531641001</c:v>
                </c:pt>
                <c:pt idx="833">
                  <c:v>484272307873</c:v>
                </c:pt>
                <c:pt idx="834">
                  <c:v>486014782367</c:v>
                </c:pt>
                <c:pt idx="835">
                  <c:v>487756285353</c:v>
                </c:pt>
                <c:pt idx="836">
                  <c:v>489505126961</c:v>
                </c:pt>
                <c:pt idx="837">
                  <c:v>491258651105</c:v>
                </c:pt>
                <c:pt idx="838">
                  <c:v>493017358666</c:v>
                </c:pt>
                <c:pt idx="839">
                  <c:v>494782795475</c:v>
                </c:pt>
                <c:pt idx="840">
                  <c:v>496550819552</c:v>
                </c:pt>
                <c:pt idx="841">
                  <c:v>498323366770</c:v>
                </c:pt>
                <c:pt idx="842">
                  <c:v>500100221935</c:v>
                </c:pt>
                <c:pt idx="843">
                  <c:v>501889358909</c:v>
                </c:pt>
                <c:pt idx="844">
                  <c:v>503664478160</c:v>
                </c:pt>
                <c:pt idx="845">
                  <c:v>505446369675</c:v>
                </c:pt>
                <c:pt idx="846">
                  <c:v>507234801710</c:v>
                </c:pt>
                <c:pt idx="847">
                  <c:v>509035222728</c:v>
                </c:pt>
                <c:pt idx="848">
                  <c:v>510847064871</c:v>
                </c:pt>
                <c:pt idx="849">
                  <c:v>512654323645</c:v>
                </c:pt>
                <c:pt idx="850">
                  <c:v>514461143642</c:v>
                </c:pt>
                <c:pt idx="851">
                  <c:v>516282250691</c:v>
                </c:pt>
                <c:pt idx="852">
                  <c:v>518098015386</c:v>
                </c:pt>
                <c:pt idx="853">
                  <c:v>519925666053</c:v>
                </c:pt>
                <c:pt idx="854">
                  <c:v>521758391240</c:v>
                </c:pt>
                <c:pt idx="855">
                  <c:v>523592586759</c:v>
                </c:pt>
                <c:pt idx="856">
                  <c:v>525431546841</c:v>
                </c:pt>
                <c:pt idx="857">
                  <c:v>527263127689</c:v>
                </c:pt>
                <c:pt idx="858">
                  <c:v>529111403783</c:v>
                </c:pt>
                <c:pt idx="859">
                  <c:v>530957930990</c:v>
                </c:pt>
                <c:pt idx="860">
                  <c:v>532815247801</c:v>
                </c:pt>
                <c:pt idx="861">
                  <c:v>534667302074</c:v>
                </c:pt>
                <c:pt idx="862">
                  <c:v>536523482198</c:v>
                </c:pt>
                <c:pt idx="863">
                  <c:v>538387133984</c:v>
                </c:pt>
                <c:pt idx="864">
                  <c:v>540255889783</c:v>
                </c:pt>
                <c:pt idx="865">
                  <c:v>542127811674</c:v>
                </c:pt>
                <c:pt idx="866">
                  <c:v>544003120399</c:v>
                </c:pt>
                <c:pt idx="867">
                  <c:v>545881638757</c:v>
                </c:pt>
                <c:pt idx="868">
                  <c:v>547763467319</c:v>
                </c:pt>
                <c:pt idx="869">
                  <c:v>549660643664</c:v>
                </c:pt>
                <c:pt idx="870">
                  <c:v>551555620301</c:v>
                </c:pt>
                <c:pt idx="871">
                  <c:v>553453416744</c:v>
                </c:pt>
                <c:pt idx="872">
                  <c:v>555355619449</c:v>
                </c:pt>
                <c:pt idx="873">
                  <c:v>557255570309</c:v>
                </c:pt>
                <c:pt idx="874">
                  <c:v>559166737953</c:v>
                </c:pt>
                <c:pt idx="875">
                  <c:v>561086393574</c:v>
                </c:pt>
                <c:pt idx="876">
                  <c:v>563009817857</c:v>
                </c:pt>
                <c:pt idx="877">
                  <c:v>564935441898</c:v>
                </c:pt>
                <c:pt idx="878">
                  <c:v>566857221285</c:v>
                </c:pt>
                <c:pt idx="879">
                  <c:v>568791551123</c:v>
                </c:pt>
                <c:pt idx="880">
                  <c:v>570731060545</c:v>
                </c:pt>
                <c:pt idx="881">
                  <c:v>572670250295</c:v>
                </c:pt>
                <c:pt idx="882">
                  <c:v>574625019499</c:v>
                </c:pt>
                <c:pt idx="883">
                  <c:v>576572434407</c:v>
                </c:pt>
                <c:pt idx="884">
                  <c:v>578531527682</c:v>
                </c:pt>
                <c:pt idx="885">
                  <c:v>580494874012</c:v>
                </c:pt>
                <c:pt idx="886">
                  <c:v>582460449468</c:v>
                </c:pt>
                <c:pt idx="887">
                  <c:v>584436281583</c:v>
                </c:pt>
                <c:pt idx="888">
                  <c:v>586410734374</c:v>
                </c:pt>
                <c:pt idx="889">
                  <c:v>588393910682</c:v>
                </c:pt>
                <c:pt idx="890">
                  <c:v>590383596917</c:v>
                </c:pt>
                <c:pt idx="891">
                  <c:v>592374787202</c:v>
                </c:pt>
                <c:pt idx="892">
                  <c:v>594365696404</c:v>
                </c:pt>
                <c:pt idx="893">
                  <c:v>596371978109</c:v>
                </c:pt>
                <c:pt idx="894">
                  <c:v>598373269797</c:v>
                </c:pt>
                <c:pt idx="895">
                  <c:v>600381362507</c:v>
                </c:pt>
                <c:pt idx="896">
                  <c:v>602401208540</c:v>
                </c:pt>
                <c:pt idx="897">
                  <c:v>604418132620</c:v>
                </c:pt>
                <c:pt idx="898">
                  <c:v>606432440216</c:v>
                </c:pt>
                <c:pt idx="899">
                  <c:v>608458493120</c:v>
                </c:pt>
                <c:pt idx="900">
                  <c:v>610489399717</c:v>
                </c:pt>
                <c:pt idx="901">
                  <c:v>612525907973</c:v>
                </c:pt>
                <c:pt idx="902">
                  <c:v>614570805095</c:v>
                </c:pt>
                <c:pt idx="903">
                  <c:v>616628593201</c:v>
                </c:pt>
                <c:pt idx="904">
                  <c:v>618679107505</c:v>
                </c:pt>
                <c:pt idx="905">
                  <c:v>620732901532</c:v>
                </c:pt>
                <c:pt idx="906">
                  <c:v>622792916991</c:v>
                </c:pt>
                <c:pt idx="907">
                  <c:v>624850660733</c:v>
                </c:pt>
                <c:pt idx="908">
                  <c:v>626922837400</c:v>
                </c:pt>
                <c:pt idx="909">
                  <c:v>629002930368</c:v>
                </c:pt>
                <c:pt idx="910">
                  <c:v>631076931532</c:v>
                </c:pt>
                <c:pt idx="911">
                  <c:v>633152847224</c:v>
                </c:pt>
                <c:pt idx="912">
                  <c:v>635243653254</c:v>
                </c:pt>
                <c:pt idx="913">
                  <c:v>637329070236</c:v>
                </c:pt>
                <c:pt idx="914">
                  <c:v>639422300307</c:v>
                </c:pt>
                <c:pt idx="915">
                  <c:v>641527679028</c:v>
                </c:pt>
                <c:pt idx="916">
                  <c:v>643624732533</c:v>
                </c:pt>
                <c:pt idx="917">
                  <c:v>645726283157</c:v>
                </c:pt>
                <c:pt idx="918">
                  <c:v>647836456028</c:v>
                </c:pt>
                <c:pt idx="919">
                  <c:v>649953208533</c:v>
                </c:pt>
                <c:pt idx="920">
                  <c:v>652073505388</c:v>
                </c:pt>
                <c:pt idx="921">
                  <c:v>654200792947</c:v>
                </c:pt>
                <c:pt idx="922">
                  <c:v>656333710666</c:v>
                </c:pt>
                <c:pt idx="923">
                  <c:v>658472015958</c:v>
                </c:pt>
                <c:pt idx="924">
                  <c:v>660610672701</c:v>
                </c:pt>
                <c:pt idx="925">
                  <c:v>662751915083</c:v>
                </c:pt>
                <c:pt idx="926">
                  <c:v>664896145036</c:v>
                </c:pt>
                <c:pt idx="927">
                  <c:v>667050069460</c:v>
                </c:pt>
                <c:pt idx="928">
                  <c:v>669210340838</c:v>
                </c:pt>
                <c:pt idx="929">
                  <c:v>671368502583</c:v>
                </c:pt>
                <c:pt idx="930">
                  <c:v>673537815766</c:v>
                </c:pt>
                <c:pt idx="931">
                  <c:v>675700799144</c:v>
                </c:pt>
                <c:pt idx="932">
                  <c:v>677874574283</c:v>
                </c:pt>
                <c:pt idx="933">
                  <c:v>680050784497</c:v>
                </c:pt>
                <c:pt idx="934">
                  <c:v>682240968288</c:v>
                </c:pt>
                <c:pt idx="935">
                  <c:v>684431451705</c:v>
                </c:pt>
                <c:pt idx="936">
                  <c:v>686629079991</c:v>
                </c:pt>
                <c:pt idx="937">
                  <c:v>688831447517</c:v>
                </c:pt>
                <c:pt idx="938">
                  <c:v>691041631722</c:v>
                </c:pt>
                <c:pt idx="939">
                  <c:v>693246104509</c:v>
                </c:pt>
                <c:pt idx="940">
                  <c:v>695463618346</c:v>
                </c:pt>
                <c:pt idx="941">
                  <c:v>697683144726</c:v>
                </c:pt>
                <c:pt idx="942">
                  <c:v>699910862929</c:v>
                </c:pt>
                <c:pt idx="943">
                  <c:v>702140555536</c:v>
                </c:pt>
                <c:pt idx="944">
                  <c:v>704379281458</c:v>
                </c:pt>
                <c:pt idx="945">
                  <c:v>706618073130</c:v>
                </c:pt>
                <c:pt idx="946">
                  <c:v>708857501538</c:v>
                </c:pt>
                <c:pt idx="947">
                  <c:v>711110024040</c:v>
                </c:pt>
                <c:pt idx="948">
                  <c:v>713362699768</c:v>
                </c:pt>
                <c:pt idx="949">
                  <c:v>715631320211</c:v>
                </c:pt>
                <c:pt idx="950">
                  <c:v>717892756426</c:v>
                </c:pt>
                <c:pt idx="951">
                  <c:v>720167162691</c:v>
                </c:pt>
                <c:pt idx="952">
                  <c:v>722433864314</c:v>
                </c:pt>
                <c:pt idx="953">
                  <c:v>724711445024</c:v>
                </c:pt>
                <c:pt idx="954">
                  <c:v>726998231463</c:v>
                </c:pt>
                <c:pt idx="955">
                  <c:v>729287071142</c:v>
                </c:pt>
                <c:pt idx="956">
                  <c:v>731580197040</c:v>
                </c:pt>
                <c:pt idx="957">
                  <c:v>733869975414</c:v>
                </c:pt>
                <c:pt idx="958">
                  <c:v>736169636496</c:v>
                </c:pt>
                <c:pt idx="959">
                  <c:v>738470000708</c:v>
                </c:pt>
                <c:pt idx="960">
                  <c:v>740772634165</c:v>
                </c:pt>
                <c:pt idx="961">
                  <c:v>743083611400</c:v>
                </c:pt>
                <c:pt idx="962">
                  <c:v>745399523547</c:v>
                </c:pt>
                <c:pt idx="963">
                  <c:v>747720127299</c:v>
                </c:pt>
                <c:pt idx="964">
                  <c:v>750048588024</c:v>
                </c:pt>
                <c:pt idx="965">
                  <c:v>752382171433</c:v>
                </c:pt>
                <c:pt idx="966">
                  <c:v>754715156181</c:v>
                </c:pt>
                <c:pt idx="967">
                  <c:v>757060356459</c:v>
                </c:pt>
                <c:pt idx="968">
                  <c:v>759415837587</c:v>
                </c:pt>
                <c:pt idx="969">
                  <c:v>761775545567</c:v>
                </c:pt>
                <c:pt idx="970">
                  <c:v>764133840474</c:v>
                </c:pt>
                <c:pt idx="971">
                  <c:v>766496816019</c:v>
                </c:pt>
                <c:pt idx="972">
                  <c:v>768863083922</c:v>
                </c:pt>
                <c:pt idx="973">
                  <c:v>771237587053</c:v>
                </c:pt>
                <c:pt idx="974">
                  <c:v>773618583801</c:v>
                </c:pt>
                <c:pt idx="975">
                  <c:v>775989252711</c:v>
                </c:pt>
                <c:pt idx="976">
                  <c:v>778370967588</c:v>
                </c:pt>
                <c:pt idx="977">
                  <c:v>780763583423</c:v>
                </c:pt>
                <c:pt idx="978">
                  <c:v>783160029771</c:v>
                </c:pt>
                <c:pt idx="979">
                  <c:v>785562808933</c:v>
                </c:pt>
                <c:pt idx="980">
                  <c:v>787962204615</c:v>
                </c:pt>
                <c:pt idx="981">
                  <c:v>790373223217</c:v>
                </c:pt>
                <c:pt idx="982">
                  <c:v>792784803334</c:v>
                </c:pt>
                <c:pt idx="983">
                  <c:v>795203356866</c:v>
                </c:pt>
                <c:pt idx="984">
                  <c:v>797622033685</c:v>
                </c:pt>
                <c:pt idx="985">
                  <c:v>800049474208</c:v>
                </c:pt>
                <c:pt idx="986">
                  <c:v>802476303385</c:v>
                </c:pt>
                <c:pt idx="987">
                  <c:v>804913210448</c:v>
                </c:pt>
                <c:pt idx="988">
                  <c:v>807356983432</c:v>
                </c:pt>
                <c:pt idx="989">
                  <c:v>809811795704</c:v>
                </c:pt>
                <c:pt idx="990">
                  <c:v>812277903712</c:v>
                </c:pt>
                <c:pt idx="991">
                  <c:v>814736202801</c:v>
                </c:pt>
                <c:pt idx="992">
                  <c:v>817206542397</c:v>
                </c:pt>
                <c:pt idx="993">
                  <c:v>819680050526</c:v>
                </c:pt>
                <c:pt idx="994">
                  <c:v>822153940613</c:v>
                </c:pt>
                <c:pt idx="995">
                  <c:v>824642236664</c:v>
                </c:pt>
                <c:pt idx="996">
                  <c:v>827126020272</c:v>
                </c:pt>
                <c:pt idx="997">
                  <c:v>829608769211</c:v>
                </c:pt>
                <c:pt idx="998">
                  <c:v>832100413342</c:v>
                </c:pt>
                <c:pt idx="999">
                  <c:v>834594489747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Arkusz4!$E$1</c:f>
              <c:strCache>
                <c:ptCount val="1"/>
                <c:pt idx="0">
                  <c:v>MyMerge</c:v>
                </c:pt>
              </c:strCache>
            </c:strRef>
          </c:tx>
          <c:marker>
            <c:symbol val="none"/>
          </c:marker>
          <c:xVal>
            <c:numRef>
              <c:f>Arkusz4!$A$2:$A$1001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Arkusz4!$E$2:$E$1001</c:f>
              <c:numCache>
                <c:formatCode>General</c:formatCode>
                <c:ptCount val="1000"/>
                <c:pt idx="0">
                  <c:v>591</c:v>
                </c:pt>
                <c:pt idx="1">
                  <c:v>1990</c:v>
                </c:pt>
                <c:pt idx="2">
                  <c:v>4207</c:v>
                </c:pt>
                <c:pt idx="3">
                  <c:v>7325</c:v>
                </c:pt>
                <c:pt idx="4">
                  <c:v>11365</c:v>
                </c:pt>
                <c:pt idx="5">
                  <c:v>16383</c:v>
                </c:pt>
                <c:pt idx="6">
                  <c:v>22400</c:v>
                </c:pt>
                <c:pt idx="7">
                  <c:v>29499</c:v>
                </c:pt>
                <c:pt idx="8">
                  <c:v>37532</c:v>
                </c:pt>
                <c:pt idx="9">
                  <c:v>46572</c:v>
                </c:pt>
                <c:pt idx="10">
                  <c:v>56665</c:v>
                </c:pt>
                <c:pt idx="11">
                  <c:v>67899</c:v>
                </c:pt>
                <c:pt idx="12">
                  <c:v>80212</c:v>
                </c:pt>
                <c:pt idx="13">
                  <c:v>93706</c:v>
                </c:pt>
                <c:pt idx="14">
                  <c:v>108380</c:v>
                </c:pt>
                <c:pt idx="15">
                  <c:v>124123</c:v>
                </c:pt>
                <c:pt idx="16">
                  <c:v>140850</c:v>
                </c:pt>
                <c:pt idx="17">
                  <c:v>158580</c:v>
                </c:pt>
                <c:pt idx="18">
                  <c:v>177544</c:v>
                </c:pt>
                <c:pt idx="19">
                  <c:v>197606</c:v>
                </c:pt>
                <c:pt idx="20">
                  <c:v>218841</c:v>
                </c:pt>
                <c:pt idx="21">
                  <c:v>241237</c:v>
                </c:pt>
                <c:pt idx="22">
                  <c:v>264915</c:v>
                </c:pt>
                <c:pt idx="23">
                  <c:v>289734</c:v>
                </c:pt>
                <c:pt idx="24">
                  <c:v>315681</c:v>
                </c:pt>
                <c:pt idx="25">
                  <c:v>342889</c:v>
                </c:pt>
                <c:pt idx="26">
                  <c:v>371381</c:v>
                </c:pt>
                <c:pt idx="27">
                  <c:v>401026</c:v>
                </c:pt>
                <c:pt idx="28">
                  <c:v>431989</c:v>
                </c:pt>
                <c:pt idx="29">
                  <c:v>464285</c:v>
                </c:pt>
                <c:pt idx="30">
                  <c:v>497787</c:v>
                </c:pt>
                <c:pt idx="31">
                  <c:v>532487</c:v>
                </c:pt>
                <c:pt idx="32">
                  <c:v>568079</c:v>
                </c:pt>
                <c:pt idx="33">
                  <c:v>604838</c:v>
                </c:pt>
                <c:pt idx="34">
                  <c:v>642797</c:v>
                </c:pt>
                <c:pt idx="35">
                  <c:v>681958</c:v>
                </c:pt>
                <c:pt idx="36">
                  <c:v>722453</c:v>
                </c:pt>
                <c:pt idx="37">
                  <c:v>764143</c:v>
                </c:pt>
                <c:pt idx="38">
                  <c:v>807016</c:v>
                </c:pt>
                <c:pt idx="39">
                  <c:v>851163</c:v>
                </c:pt>
                <c:pt idx="40">
                  <c:v>896485</c:v>
                </c:pt>
                <c:pt idx="41">
                  <c:v>943359</c:v>
                </c:pt>
                <c:pt idx="42">
                  <c:v>991390</c:v>
                </c:pt>
                <c:pt idx="43">
                  <c:v>1040597</c:v>
                </c:pt>
                <c:pt idx="44">
                  <c:v>1091169</c:v>
                </c:pt>
                <c:pt idx="45">
                  <c:v>1143024</c:v>
                </c:pt>
                <c:pt idx="46">
                  <c:v>1196225</c:v>
                </c:pt>
                <c:pt idx="47">
                  <c:v>1250598</c:v>
                </c:pt>
                <c:pt idx="48">
                  <c:v>1306264</c:v>
                </c:pt>
                <c:pt idx="49">
                  <c:v>1363202</c:v>
                </c:pt>
                <c:pt idx="50">
                  <c:v>1421493</c:v>
                </c:pt>
                <c:pt idx="51">
                  <c:v>1481071</c:v>
                </c:pt>
                <c:pt idx="52">
                  <c:v>1542197</c:v>
                </c:pt>
                <c:pt idx="53">
                  <c:v>1604701</c:v>
                </c:pt>
                <c:pt idx="54">
                  <c:v>1668402</c:v>
                </c:pt>
                <c:pt idx="55">
                  <c:v>1733430</c:v>
                </c:pt>
                <c:pt idx="56">
                  <c:v>1799746</c:v>
                </c:pt>
                <c:pt idx="57">
                  <c:v>1867441</c:v>
                </c:pt>
                <c:pt idx="58">
                  <c:v>1936490</c:v>
                </c:pt>
                <c:pt idx="59">
                  <c:v>2006798</c:v>
                </c:pt>
                <c:pt idx="60">
                  <c:v>2078610</c:v>
                </c:pt>
                <c:pt idx="61">
                  <c:v>2151759</c:v>
                </c:pt>
                <c:pt idx="62">
                  <c:v>2225999</c:v>
                </c:pt>
                <c:pt idx="63">
                  <c:v>2301684</c:v>
                </c:pt>
                <c:pt idx="64">
                  <c:v>2378486</c:v>
                </c:pt>
                <c:pt idx="65">
                  <c:v>2456591</c:v>
                </c:pt>
                <c:pt idx="66">
                  <c:v>2535928</c:v>
                </c:pt>
                <c:pt idx="67">
                  <c:v>2616522</c:v>
                </c:pt>
                <c:pt idx="68">
                  <c:v>2698075</c:v>
                </c:pt>
                <c:pt idx="69">
                  <c:v>2781097</c:v>
                </c:pt>
                <c:pt idx="70">
                  <c:v>2865374</c:v>
                </c:pt>
                <c:pt idx="71">
                  <c:v>2950975</c:v>
                </c:pt>
                <c:pt idx="72">
                  <c:v>3037890</c:v>
                </c:pt>
                <c:pt idx="73">
                  <c:v>3126055</c:v>
                </c:pt>
                <c:pt idx="74">
                  <c:v>3215602</c:v>
                </c:pt>
                <c:pt idx="75">
                  <c:v>3306468</c:v>
                </c:pt>
                <c:pt idx="76">
                  <c:v>3398733</c:v>
                </c:pt>
                <c:pt idx="77">
                  <c:v>3492288</c:v>
                </c:pt>
                <c:pt idx="78">
                  <c:v>3587191</c:v>
                </c:pt>
                <c:pt idx="79">
                  <c:v>3683602</c:v>
                </c:pt>
                <c:pt idx="80">
                  <c:v>3781238</c:v>
                </c:pt>
                <c:pt idx="81">
                  <c:v>3880155</c:v>
                </c:pt>
                <c:pt idx="82">
                  <c:v>3980629</c:v>
                </c:pt>
                <c:pt idx="83">
                  <c:v>4082476</c:v>
                </c:pt>
                <c:pt idx="84">
                  <c:v>4185507</c:v>
                </c:pt>
                <c:pt idx="85">
                  <c:v>4290044</c:v>
                </c:pt>
                <c:pt idx="86">
                  <c:v>4395954</c:v>
                </c:pt>
                <c:pt idx="87">
                  <c:v>4503358</c:v>
                </c:pt>
                <c:pt idx="88">
                  <c:v>4611902</c:v>
                </c:pt>
                <c:pt idx="89">
                  <c:v>4722058</c:v>
                </c:pt>
                <c:pt idx="90">
                  <c:v>4833607</c:v>
                </c:pt>
                <c:pt idx="91">
                  <c:v>4946694</c:v>
                </c:pt>
                <c:pt idx="92">
                  <c:v>5061073</c:v>
                </c:pt>
                <c:pt idx="93">
                  <c:v>5176447</c:v>
                </c:pt>
                <c:pt idx="94">
                  <c:v>5293445</c:v>
                </c:pt>
                <c:pt idx="95">
                  <c:v>5411847</c:v>
                </c:pt>
                <c:pt idx="96">
                  <c:v>5531916</c:v>
                </c:pt>
                <c:pt idx="97">
                  <c:v>5653201</c:v>
                </c:pt>
                <c:pt idx="98">
                  <c:v>5775984</c:v>
                </c:pt>
                <c:pt idx="99">
                  <c:v>5900003</c:v>
                </c:pt>
                <c:pt idx="100">
                  <c:v>6025435</c:v>
                </c:pt>
                <c:pt idx="101">
                  <c:v>6152547</c:v>
                </c:pt>
                <c:pt idx="102">
                  <c:v>6280793</c:v>
                </c:pt>
                <c:pt idx="103">
                  <c:v>6410342</c:v>
                </c:pt>
                <c:pt idx="104">
                  <c:v>6541564</c:v>
                </c:pt>
                <c:pt idx="105">
                  <c:v>6674167</c:v>
                </c:pt>
                <c:pt idx="106">
                  <c:v>6808297</c:v>
                </c:pt>
                <c:pt idx="107">
                  <c:v>6943734</c:v>
                </c:pt>
                <c:pt idx="108">
                  <c:v>7080563</c:v>
                </c:pt>
                <c:pt idx="109">
                  <c:v>7219007</c:v>
                </c:pt>
                <c:pt idx="110">
                  <c:v>7358749</c:v>
                </c:pt>
                <c:pt idx="111">
                  <c:v>7500053</c:v>
                </c:pt>
                <c:pt idx="112">
                  <c:v>7642877</c:v>
                </c:pt>
                <c:pt idx="113">
                  <c:v>7787096</c:v>
                </c:pt>
                <c:pt idx="114">
                  <c:v>7932839</c:v>
                </c:pt>
                <c:pt idx="115">
                  <c:v>8079750</c:v>
                </c:pt>
                <c:pt idx="116">
                  <c:v>8228275</c:v>
                </c:pt>
                <c:pt idx="117">
                  <c:v>8378145</c:v>
                </c:pt>
                <c:pt idx="118">
                  <c:v>8529849</c:v>
                </c:pt>
                <c:pt idx="119">
                  <c:v>8682679</c:v>
                </c:pt>
                <c:pt idx="120">
                  <c:v>8837334</c:v>
                </c:pt>
                <c:pt idx="121">
                  <c:v>8993304</c:v>
                </c:pt>
                <c:pt idx="122">
                  <c:v>9150460</c:v>
                </c:pt>
                <c:pt idx="123">
                  <c:v>9308963</c:v>
                </c:pt>
                <c:pt idx="124">
                  <c:v>9468871</c:v>
                </c:pt>
                <c:pt idx="125">
                  <c:v>9630087</c:v>
                </c:pt>
                <c:pt idx="126">
                  <c:v>9792451</c:v>
                </c:pt>
                <c:pt idx="127">
                  <c:v>9956246</c:v>
                </c:pt>
                <c:pt idx="128">
                  <c:v>10121367</c:v>
                </c:pt>
                <c:pt idx="129">
                  <c:v>10287821</c:v>
                </c:pt>
                <c:pt idx="130">
                  <c:v>10455589</c:v>
                </c:pt>
                <c:pt idx="131">
                  <c:v>10624657</c:v>
                </c:pt>
                <c:pt idx="132">
                  <c:v>10795236</c:v>
                </c:pt>
                <c:pt idx="133">
                  <c:v>10967093</c:v>
                </c:pt>
                <c:pt idx="134">
                  <c:v>11140385</c:v>
                </c:pt>
                <c:pt idx="135">
                  <c:v>11314973</c:v>
                </c:pt>
                <c:pt idx="136">
                  <c:v>11490741</c:v>
                </c:pt>
                <c:pt idx="137">
                  <c:v>11668134</c:v>
                </c:pt>
                <c:pt idx="138">
                  <c:v>11846866</c:v>
                </c:pt>
                <c:pt idx="139">
                  <c:v>12026728</c:v>
                </c:pt>
                <c:pt idx="140">
                  <c:v>12207990</c:v>
                </c:pt>
                <c:pt idx="141">
                  <c:v>12390520</c:v>
                </c:pt>
                <c:pt idx="142">
                  <c:v>12574428</c:v>
                </c:pt>
                <c:pt idx="143">
                  <c:v>12759868</c:v>
                </c:pt>
                <c:pt idx="144">
                  <c:v>12946618</c:v>
                </c:pt>
                <c:pt idx="145">
                  <c:v>13134921</c:v>
                </c:pt>
                <c:pt idx="146">
                  <c:v>13324670</c:v>
                </c:pt>
                <c:pt idx="147">
                  <c:v>13515675</c:v>
                </c:pt>
                <c:pt idx="148">
                  <c:v>13708479</c:v>
                </c:pt>
                <c:pt idx="149">
                  <c:v>13902444</c:v>
                </c:pt>
                <c:pt idx="150">
                  <c:v>14098001</c:v>
                </c:pt>
                <c:pt idx="151">
                  <c:v>14294915</c:v>
                </c:pt>
                <c:pt idx="152">
                  <c:v>14493267</c:v>
                </c:pt>
                <c:pt idx="153">
                  <c:v>14693237</c:v>
                </c:pt>
                <c:pt idx="154">
                  <c:v>14894612</c:v>
                </c:pt>
                <c:pt idx="155">
                  <c:v>15097306</c:v>
                </c:pt>
                <c:pt idx="156">
                  <c:v>15301700</c:v>
                </c:pt>
                <c:pt idx="157">
                  <c:v>15507246</c:v>
                </c:pt>
                <c:pt idx="158">
                  <c:v>15714371</c:v>
                </c:pt>
                <c:pt idx="159">
                  <c:v>15922881</c:v>
                </c:pt>
                <c:pt idx="160">
                  <c:v>16133093</c:v>
                </c:pt>
                <c:pt idx="161">
                  <c:v>16344448</c:v>
                </c:pt>
                <c:pt idx="162">
                  <c:v>16557336</c:v>
                </c:pt>
                <c:pt idx="163">
                  <c:v>16771716</c:v>
                </c:pt>
                <c:pt idx="164">
                  <c:v>16987568</c:v>
                </c:pt>
                <c:pt idx="165">
                  <c:v>17204986</c:v>
                </c:pt>
                <c:pt idx="166">
                  <c:v>17423743</c:v>
                </c:pt>
                <c:pt idx="167">
                  <c:v>17644072</c:v>
                </c:pt>
                <c:pt idx="168">
                  <c:v>17865907</c:v>
                </c:pt>
                <c:pt idx="169">
                  <c:v>18089203</c:v>
                </c:pt>
                <c:pt idx="170">
                  <c:v>18313993</c:v>
                </c:pt>
                <c:pt idx="171">
                  <c:v>18540295</c:v>
                </c:pt>
                <c:pt idx="172">
                  <c:v>18768043</c:v>
                </c:pt>
                <c:pt idx="173">
                  <c:v>18997476</c:v>
                </c:pt>
                <c:pt idx="174">
                  <c:v>19228404</c:v>
                </c:pt>
                <c:pt idx="175">
                  <c:v>19460513</c:v>
                </c:pt>
                <c:pt idx="176">
                  <c:v>19694169</c:v>
                </c:pt>
                <c:pt idx="177">
                  <c:v>19929528</c:v>
                </c:pt>
                <c:pt idx="178">
                  <c:v>20166028</c:v>
                </c:pt>
                <c:pt idx="179">
                  <c:v>20404057</c:v>
                </c:pt>
                <c:pt idx="180">
                  <c:v>20643654</c:v>
                </c:pt>
                <c:pt idx="181">
                  <c:v>20884875</c:v>
                </c:pt>
                <c:pt idx="182">
                  <c:v>21127547</c:v>
                </c:pt>
                <c:pt idx="183">
                  <c:v>21371656</c:v>
                </c:pt>
                <c:pt idx="184">
                  <c:v>21617100</c:v>
                </c:pt>
                <c:pt idx="185">
                  <c:v>21864247</c:v>
                </c:pt>
                <c:pt idx="186">
                  <c:v>22112871</c:v>
                </c:pt>
                <c:pt idx="187">
                  <c:v>22363040</c:v>
                </c:pt>
                <c:pt idx="188">
                  <c:v>22614774</c:v>
                </c:pt>
                <c:pt idx="189">
                  <c:v>22868022</c:v>
                </c:pt>
                <c:pt idx="190">
                  <c:v>23122578</c:v>
                </c:pt>
                <c:pt idx="191">
                  <c:v>23378606</c:v>
                </c:pt>
                <c:pt idx="192">
                  <c:v>23636243</c:v>
                </c:pt>
                <c:pt idx="193">
                  <c:v>23895634</c:v>
                </c:pt>
                <c:pt idx="194">
                  <c:v>24156236</c:v>
                </c:pt>
                <c:pt idx="195">
                  <c:v>24418528</c:v>
                </c:pt>
                <c:pt idx="196">
                  <c:v>24682059</c:v>
                </c:pt>
                <c:pt idx="197">
                  <c:v>24947138</c:v>
                </c:pt>
                <c:pt idx="198">
                  <c:v>25213793</c:v>
                </c:pt>
                <c:pt idx="199">
                  <c:v>25481926</c:v>
                </c:pt>
                <c:pt idx="200">
                  <c:v>25751689</c:v>
                </c:pt>
                <c:pt idx="201">
                  <c:v>26022837</c:v>
                </c:pt>
                <c:pt idx="202">
                  <c:v>26295612</c:v>
                </c:pt>
                <c:pt idx="203">
                  <c:v>26569765</c:v>
                </c:pt>
                <c:pt idx="204">
                  <c:v>26845545</c:v>
                </c:pt>
                <c:pt idx="205">
                  <c:v>27122825</c:v>
                </c:pt>
                <c:pt idx="206">
                  <c:v>27401659</c:v>
                </c:pt>
                <c:pt idx="207">
                  <c:v>27682067</c:v>
                </c:pt>
                <c:pt idx="208">
                  <c:v>27963708</c:v>
                </c:pt>
                <c:pt idx="209">
                  <c:v>28247134</c:v>
                </c:pt>
                <c:pt idx="210">
                  <c:v>28532162</c:v>
                </c:pt>
                <c:pt idx="211">
                  <c:v>28818557</c:v>
                </c:pt>
                <c:pt idx="212">
                  <c:v>29106570</c:v>
                </c:pt>
                <c:pt idx="213">
                  <c:v>29396028</c:v>
                </c:pt>
                <c:pt idx="214">
                  <c:v>29687255</c:v>
                </c:pt>
                <c:pt idx="215">
                  <c:v>29980030</c:v>
                </c:pt>
                <c:pt idx="216">
                  <c:v>30273957</c:v>
                </c:pt>
                <c:pt idx="217">
                  <c:v>30569568</c:v>
                </c:pt>
                <c:pt idx="218">
                  <c:v>30866714</c:v>
                </c:pt>
                <c:pt idx="219">
                  <c:v>31165375</c:v>
                </c:pt>
                <c:pt idx="220">
                  <c:v>31465855</c:v>
                </c:pt>
                <c:pt idx="221">
                  <c:v>31767718</c:v>
                </c:pt>
                <c:pt idx="222">
                  <c:v>32071320</c:v>
                </c:pt>
                <c:pt idx="223">
                  <c:v>32376114</c:v>
                </c:pt>
                <c:pt idx="224">
                  <c:v>32682603</c:v>
                </c:pt>
                <c:pt idx="225">
                  <c:v>32990742</c:v>
                </c:pt>
                <c:pt idx="226">
                  <c:v>33300645</c:v>
                </c:pt>
                <c:pt idx="227">
                  <c:v>33611936</c:v>
                </c:pt>
                <c:pt idx="228">
                  <c:v>33924648</c:v>
                </c:pt>
                <c:pt idx="229">
                  <c:v>34238862</c:v>
                </c:pt>
                <c:pt idx="230">
                  <c:v>34554868</c:v>
                </c:pt>
                <c:pt idx="231">
                  <c:v>34872219</c:v>
                </c:pt>
                <c:pt idx="232">
                  <c:v>35191308</c:v>
                </c:pt>
                <c:pt idx="233">
                  <c:v>35511498</c:v>
                </c:pt>
                <c:pt idx="234">
                  <c:v>35833589</c:v>
                </c:pt>
                <c:pt idx="235">
                  <c:v>36157239</c:v>
                </c:pt>
                <c:pt idx="236">
                  <c:v>36482544</c:v>
                </c:pt>
                <c:pt idx="237">
                  <c:v>36809412</c:v>
                </c:pt>
                <c:pt idx="238">
                  <c:v>37137453</c:v>
                </c:pt>
                <c:pt idx="239">
                  <c:v>37467215</c:v>
                </c:pt>
                <c:pt idx="240">
                  <c:v>37798607</c:v>
                </c:pt>
                <c:pt idx="241">
                  <c:v>38131821</c:v>
                </c:pt>
                <c:pt idx="242">
                  <c:v>38466509</c:v>
                </c:pt>
                <c:pt idx="243">
                  <c:v>38802210</c:v>
                </c:pt>
                <c:pt idx="244">
                  <c:v>39140060</c:v>
                </c:pt>
                <c:pt idx="245">
                  <c:v>39479068</c:v>
                </c:pt>
                <c:pt idx="246">
                  <c:v>39819208</c:v>
                </c:pt>
                <c:pt idx="247">
                  <c:v>40161180</c:v>
                </c:pt>
                <c:pt idx="248">
                  <c:v>40504546</c:v>
                </c:pt>
                <c:pt idx="249">
                  <c:v>40849253</c:v>
                </c:pt>
                <c:pt idx="250">
                  <c:v>41195104</c:v>
                </c:pt>
                <c:pt idx="251">
                  <c:v>41542501</c:v>
                </c:pt>
                <c:pt idx="252">
                  <c:v>41891621</c:v>
                </c:pt>
                <c:pt idx="253">
                  <c:v>42242020</c:v>
                </c:pt>
                <c:pt idx="254">
                  <c:v>42593982</c:v>
                </c:pt>
                <c:pt idx="255">
                  <c:v>42947469</c:v>
                </c:pt>
                <c:pt idx="256">
                  <c:v>43302262</c:v>
                </c:pt>
                <c:pt idx="257">
                  <c:v>43658974</c:v>
                </c:pt>
                <c:pt idx="258">
                  <c:v>44016919</c:v>
                </c:pt>
                <c:pt idx="259">
                  <c:v>44376401</c:v>
                </c:pt>
                <c:pt idx="260">
                  <c:v>44737101</c:v>
                </c:pt>
                <c:pt idx="261">
                  <c:v>45099329</c:v>
                </c:pt>
                <c:pt idx="262">
                  <c:v>45462730</c:v>
                </c:pt>
                <c:pt idx="263">
                  <c:v>45827897</c:v>
                </c:pt>
                <c:pt idx="264">
                  <c:v>46194269</c:v>
                </c:pt>
                <c:pt idx="265">
                  <c:v>46562004</c:v>
                </c:pt>
                <c:pt idx="266">
                  <c:v>46931705</c:v>
                </c:pt>
                <c:pt idx="267">
                  <c:v>47302652</c:v>
                </c:pt>
                <c:pt idx="268">
                  <c:v>47674751</c:v>
                </c:pt>
                <c:pt idx="269">
                  <c:v>48048353</c:v>
                </c:pt>
                <c:pt idx="270">
                  <c:v>48423473</c:v>
                </c:pt>
                <c:pt idx="271">
                  <c:v>48799590</c:v>
                </c:pt>
                <c:pt idx="272">
                  <c:v>49177418</c:v>
                </c:pt>
                <c:pt idx="273">
                  <c:v>49556735</c:v>
                </c:pt>
                <c:pt idx="274">
                  <c:v>49937410</c:v>
                </c:pt>
                <c:pt idx="275">
                  <c:v>50319807</c:v>
                </c:pt>
                <c:pt idx="276">
                  <c:v>50703211</c:v>
                </c:pt>
                <c:pt idx="277">
                  <c:v>51088477</c:v>
                </c:pt>
                <c:pt idx="278">
                  <c:v>51475079</c:v>
                </c:pt>
                <c:pt idx="279">
                  <c:v>51862832</c:v>
                </c:pt>
                <c:pt idx="280">
                  <c:v>52252516</c:v>
                </c:pt>
                <c:pt idx="281">
                  <c:v>52643339</c:v>
                </c:pt>
                <c:pt idx="282">
                  <c:v>53035766</c:v>
                </c:pt>
                <c:pt idx="283">
                  <c:v>53429246</c:v>
                </c:pt>
                <c:pt idx="284">
                  <c:v>53824342</c:v>
                </c:pt>
                <c:pt idx="285">
                  <c:v>54220880</c:v>
                </c:pt>
                <c:pt idx="286">
                  <c:v>54618750</c:v>
                </c:pt>
                <c:pt idx="287">
                  <c:v>55018276</c:v>
                </c:pt>
                <c:pt idx="288">
                  <c:v>55419343</c:v>
                </c:pt>
                <c:pt idx="289">
                  <c:v>55822223</c:v>
                </c:pt>
                <c:pt idx="290">
                  <c:v>56226745</c:v>
                </c:pt>
                <c:pt idx="291">
                  <c:v>56632407</c:v>
                </c:pt>
                <c:pt idx="292">
                  <c:v>57039720</c:v>
                </c:pt>
                <c:pt idx="293">
                  <c:v>57448509</c:v>
                </c:pt>
                <c:pt idx="294">
                  <c:v>57858718</c:v>
                </c:pt>
                <c:pt idx="295">
                  <c:v>58270896</c:v>
                </c:pt>
                <c:pt idx="296">
                  <c:v>58684650</c:v>
                </c:pt>
                <c:pt idx="297">
                  <c:v>59099540</c:v>
                </c:pt>
                <c:pt idx="298">
                  <c:v>59516364</c:v>
                </c:pt>
                <c:pt idx="299">
                  <c:v>59934636</c:v>
                </c:pt>
                <c:pt idx="300">
                  <c:v>60354328</c:v>
                </c:pt>
                <c:pt idx="301">
                  <c:v>60775552</c:v>
                </c:pt>
                <c:pt idx="302">
                  <c:v>61198374</c:v>
                </c:pt>
                <c:pt idx="303">
                  <c:v>61622738</c:v>
                </c:pt>
                <c:pt idx="304">
                  <c:v>62048593</c:v>
                </c:pt>
                <c:pt idx="305">
                  <c:v>62476015</c:v>
                </c:pt>
                <c:pt idx="306">
                  <c:v>62904870</c:v>
                </c:pt>
                <c:pt idx="307">
                  <c:v>63335271</c:v>
                </c:pt>
                <c:pt idx="308">
                  <c:v>63767025</c:v>
                </c:pt>
                <c:pt idx="309">
                  <c:v>64200522</c:v>
                </c:pt>
                <c:pt idx="310">
                  <c:v>64635958</c:v>
                </c:pt>
                <c:pt idx="311">
                  <c:v>65072740</c:v>
                </c:pt>
                <c:pt idx="312">
                  <c:v>65510990</c:v>
                </c:pt>
                <c:pt idx="313">
                  <c:v>65951122</c:v>
                </c:pt>
                <c:pt idx="314">
                  <c:v>66392698</c:v>
                </c:pt>
                <c:pt idx="315">
                  <c:v>66835296</c:v>
                </c:pt>
                <c:pt idx="316">
                  <c:v>67279633</c:v>
                </c:pt>
                <c:pt idx="317">
                  <c:v>67725541</c:v>
                </c:pt>
                <c:pt idx="318">
                  <c:v>68173067</c:v>
                </c:pt>
                <c:pt idx="319">
                  <c:v>68622286</c:v>
                </c:pt>
                <c:pt idx="320">
                  <c:v>69072932</c:v>
                </c:pt>
                <c:pt idx="321">
                  <c:v>69525067</c:v>
                </c:pt>
                <c:pt idx="322">
                  <c:v>69978885</c:v>
                </c:pt>
                <c:pt idx="323">
                  <c:v>70433994</c:v>
                </c:pt>
                <c:pt idx="324">
                  <c:v>70890712</c:v>
                </c:pt>
                <c:pt idx="325">
                  <c:v>71349012</c:v>
                </c:pt>
                <c:pt idx="326">
                  <c:v>71809082</c:v>
                </c:pt>
                <c:pt idx="327">
                  <c:v>72270758</c:v>
                </c:pt>
                <c:pt idx="328">
                  <c:v>72733866</c:v>
                </c:pt>
                <c:pt idx="329">
                  <c:v>73198505</c:v>
                </c:pt>
                <c:pt idx="330">
                  <c:v>73664926</c:v>
                </c:pt>
                <c:pt idx="331">
                  <c:v>74132813</c:v>
                </c:pt>
                <c:pt idx="332">
                  <c:v>74602379</c:v>
                </c:pt>
                <c:pt idx="333">
                  <c:v>75073300</c:v>
                </c:pt>
                <c:pt idx="334">
                  <c:v>75546041</c:v>
                </c:pt>
                <c:pt idx="335">
                  <c:v>76020326</c:v>
                </c:pt>
                <c:pt idx="336">
                  <c:v>76496036</c:v>
                </c:pt>
                <c:pt idx="337">
                  <c:v>76973690</c:v>
                </c:pt>
                <c:pt idx="338">
                  <c:v>77452586</c:v>
                </c:pt>
                <c:pt idx="339">
                  <c:v>77933108</c:v>
                </c:pt>
                <c:pt idx="340">
                  <c:v>78415242</c:v>
                </c:pt>
                <c:pt idx="341">
                  <c:v>78899141</c:v>
                </c:pt>
                <c:pt idx="342">
                  <c:v>79384362</c:v>
                </c:pt>
                <c:pt idx="343">
                  <c:v>79871296</c:v>
                </c:pt>
                <c:pt idx="344">
                  <c:v>80359842</c:v>
                </c:pt>
                <c:pt idx="345">
                  <c:v>80849984</c:v>
                </c:pt>
                <c:pt idx="346">
                  <c:v>81341503</c:v>
                </c:pt>
                <c:pt idx="347">
                  <c:v>81834577</c:v>
                </c:pt>
                <c:pt idx="348">
                  <c:v>82329502</c:v>
                </c:pt>
                <c:pt idx="349">
                  <c:v>82825580</c:v>
                </c:pt>
                <c:pt idx="350">
                  <c:v>83323375</c:v>
                </c:pt>
                <c:pt idx="351">
                  <c:v>83822744</c:v>
                </c:pt>
                <c:pt idx="352">
                  <c:v>84324137</c:v>
                </c:pt>
                <c:pt idx="353">
                  <c:v>84827023</c:v>
                </c:pt>
                <c:pt idx="354">
                  <c:v>85331673</c:v>
                </c:pt>
                <c:pt idx="355">
                  <c:v>85837993</c:v>
                </c:pt>
                <c:pt idx="356">
                  <c:v>86345348</c:v>
                </c:pt>
                <c:pt idx="357">
                  <c:v>86854734</c:v>
                </c:pt>
                <c:pt idx="358">
                  <c:v>87365921</c:v>
                </c:pt>
                <c:pt idx="359">
                  <c:v>87878361</c:v>
                </c:pt>
                <c:pt idx="360">
                  <c:v>88392479</c:v>
                </c:pt>
                <c:pt idx="361">
                  <c:v>88908192</c:v>
                </c:pt>
                <c:pt idx="362">
                  <c:v>89425594</c:v>
                </c:pt>
                <c:pt idx="363">
                  <c:v>89944174</c:v>
                </c:pt>
                <c:pt idx="364">
                  <c:v>90464561</c:v>
                </c:pt>
                <c:pt idx="365">
                  <c:v>90986681</c:v>
                </c:pt>
                <c:pt idx="366">
                  <c:v>91509994</c:v>
                </c:pt>
                <c:pt idx="367">
                  <c:v>92034972</c:v>
                </c:pt>
                <c:pt idx="368">
                  <c:v>92561727</c:v>
                </c:pt>
                <c:pt idx="369">
                  <c:v>93090192</c:v>
                </c:pt>
                <c:pt idx="370">
                  <c:v>93620104</c:v>
                </c:pt>
                <c:pt idx="371">
                  <c:v>94151980</c:v>
                </c:pt>
                <c:pt idx="372">
                  <c:v>94685313</c:v>
                </c:pt>
                <c:pt idx="373">
                  <c:v>95219848</c:v>
                </c:pt>
                <c:pt idx="374">
                  <c:v>95756323</c:v>
                </c:pt>
                <c:pt idx="375">
                  <c:v>96294233</c:v>
                </c:pt>
                <c:pt idx="376">
                  <c:v>96833570</c:v>
                </c:pt>
                <c:pt idx="377">
                  <c:v>97374842</c:v>
                </c:pt>
                <c:pt idx="378">
                  <c:v>97917329</c:v>
                </c:pt>
                <c:pt idx="379">
                  <c:v>98461705</c:v>
                </c:pt>
                <c:pt idx="380">
                  <c:v>99007859</c:v>
                </c:pt>
                <c:pt idx="381">
                  <c:v>99555328</c:v>
                </c:pt>
                <c:pt idx="382">
                  <c:v>100104430</c:v>
                </c:pt>
                <c:pt idx="383">
                  <c:v>100655049</c:v>
                </c:pt>
                <c:pt idx="384">
                  <c:v>101206884</c:v>
                </c:pt>
                <c:pt idx="385">
                  <c:v>101760903</c:v>
                </c:pt>
                <c:pt idx="386">
                  <c:v>102316200</c:v>
                </c:pt>
                <c:pt idx="387">
                  <c:v>102872955</c:v>
                </c:pt>
                <c:pt idx="388">
                  <c:v>103431476</c:v>
                </c:pt>
                <c:pt idx="389">
                  <c:v>103991758</c:v>
                </c:pt>
                <c:pt idx="390">
                  <c:v>104553890</c:v>
                </c:pt>
                <c:pt idx="391">
                  <c:v>105117242</c:v>
                </c:pt>
                <c:pt idx="392">
                  <c:v>105682131</c:v>
                </c:pt>
                <c:pt idx="393">
                  <c:v>106248554</c:v>
                </c:pt>
                <c:pt idx="394">
                  <c:v>106817002</c:v>
                </c:pt>
                <c:pt idx="395">
                  <c:v>107386762</c:v>
                </c:pt>
                <c:pt idx="396">
                  <c:v>107958483</c:v>
                </c:pt>
                <c:pt idx="397">
                  <c:v>108531662</c:v>
                </c:pt>
                <c:pt idx="398">
                  <c:v>109106098</c:v>
                </c:pt>
                <c:pt idx="399">
                  <c:v>109682094</c:v>
                </c:pt>
                <c:pt idx="400">
                  <c:v>110260118</c:v>
                </c:pt>
                <c:pt idx="401">
                  <c:v>110839398</c:v>
                </c:pt>
                <c:pt idx="402">
                  <c:v>111420691</c:v>
                </c:pt>
                <c:pt idx="403">
                  <c:v>112003560</c:v>
                </c:pt>
                <c:pt idx="404">
                  <c:v>112587858</c:v>
                </c:pt>
                <c:pt idx="405">
                  <c:v>113173914</c:v>
                </c:pt>
                <c:pt idx="406">
                  <c:v>113761102</c:v>
                </c:pt>
                <c:pt idx="407">
                  <c:v>114350060</c:v>
                </c:pt>
                <c:pt idx="408">
                  <c:v>114941021</c:v>
                </c:pt>
                <c:pt idx="409">
                  <c:v>115533566</c:v>
                </c:pt>
                <c:pt idx="410">
                  <c:v>116127603</c:v>
                </c:pt>
                <c:pt idx="411">
                  <c:v>116722988</c:v>
                </c:pt>
                <c:pt idx="412">
                  <c:v>117320153</c:v>
                </c:pt>
                <c:pt idx="413">
                  <c:v>117918744</c:v>
                </c:pt>
                <c:pt idx="414">
                  <c:v>118519128</c:v>
                </c:pt>
                <c:pt idx="415">
                  <c:v>119121472</c:v>
                </c:pt>
                <c:pt idx="416">
                  <c:v>119725595</c:v>
                </c:pt>
                <c:pt idx="417">
                  <c:v>120331232</c:v>
                </c:pt>
                <c:pt idx="418">
                  <c:v>120938690</c:v>
                </c:pt>
                <c:pt idx="419">
                  <c:v>121547579</c:v>
                </c:pt>
                <c:pt idx="420">
                  <c:v>122158180</c:v>
                </c:pt>
                <c:pt idx="421">
                  <c:v>122770339</c:v>
                </c:pt>
                <c:pt idx="422">
                  <c:v>123384060</c:v>
                </c:pt>
                <c:pt idx="423">
                  <c:v>123999293</c:v>
                </c:pt>
                <c:pt idx="424">
                  <c:v>124616451</c:v>
                </c:pt>
                <c:pt idx="425">
                  <c:v>125234792</c:v>
                </c:pt>
                <c:pt idx="426">
                  <c:v>125854993</c:v>
                </c:pt>
                <c:pt idx="427">
                  <c:v>126476952</c:v>
                </c:pt>
                <c:pt idx="428">
                  <c:v>127100567</c:v>
                </c:pt>
                <c:pt idx="429">
                  <c:v>127725336</c:v>
                </c:pt>
                <c:pt idx="430">
                  <c:v>128352416</c:v>
                </c:pt>
                <c:pt idx="431">
                  <c:v>128980755</c:v>
                </c:pt>
                <c:pt idx="432">
                  <c:v>129610981</c:v>
                </c:pt>
                <c:pt idx="433">
                  <c:v>130242915</c:v>
                </c:pt>
                <c:pt idx="434">
                  <c:v>130876471</c:v>
                </c:pt>
                <c:pt idx="435">
                  <c:v>131511325</c:v>
                </c:pt>
                <c:pt idx="436">
                  <c:v>132147913</c:v>
                </c:pt>
                <c:pt idx="437">
                  <c:v>132786539</c:v>
                </c:pt>
                <c:pt idx="438">
                  <c:v>133426821</c:v>
                </c:pt>
                <c:pt idx="439">
                  <c:v>134068899</c:v>
                </c:pt>
                <c:pt idx="440">
                  <c:v>134712406</c:v>
                </c:pt>
                <c:pt idx="441">
                  <c:v>135357771</c:v>
                </c:pt>
                <c:pt idx="442">
                  <c:v>136004601</c:v>
                </c:pt>
                <c:pt idx="443">
                  <c:v>136653193</c:v>
                </c:pt>
                <c:pt idx="444">
                  <c:v>137302745</c:v>
                </c:pt>
                <c:pt idx="445">
                  <c:v>137954287</c:v>
                </c:pt>
                <c:pt idx="446">
                  <c:v>138607310</c:v>
                </c:pt>
                <c:pt idx="447">
                  <c:v>139262844</c:v>
                </c:pt>
                <c:pt idx="448">
                  <c:v>139919141</c:v>
                </c:pt>
                <c:pt idx="449">
                  <c:v>140577156</c:v>
                </c:pt>
                <c:pt idx="450">
                  <c:v>141237150</c:v>
                </c:pt>
                <c:pt idx="451">
                  <c:v>141898329</c:v>
                </c:pt>
                <c:pt idx="452">
                  <c:v>142561021</c:v>
                </c:pt>
                <c:pt idx="453">
                  <c:v>143225900</c:v>
                </c:pt>
                <c:pt idx="454">
                  <c:v>143892325</c:v>
                </c:pt>
                <c:pt idx="455">
                  <c:v>144560372</c:v>
                </c:pt>
                <c:pt idx="456">
                  <c:v>145230299</c:v>
                </c:pt>
                <c:pt idx="457">
                  <c:v>145901359</c:v>
                </c:pt>
                <c:pt idx="458">
                  <c:v>146574402</c:v>
                </c:pt>
                <c:pt idx="459">
                  <c:v>147248649</c:v>
                </c:pt>
                <c:pt idx="460">
                  <c:v>147924987</c:v>
                </c:pt>
                <c:pt idx="461">
                  <c:v>148603036</c:v>
                </c:pt>
                <c:pt idx="462">
                  <c:v>149282862</c:v>
                </c:pt>
                <c:pt idx="463">
                  <c:v>149964062</c:v>
                </c:pt>
                <c:pt idx="464">
                  <c:v>150646796</c:v>
                </c:pt>
                <c:pt idx="465">
                  <c:v>151331423</c:v>
                </c:pt>
                <c:pt idx="466">
                  <c:v>152016812</c:v>
                </c:pt>
                <c:pt idx="467">
                  <c:v>152704517</c:v>
                </c:pt>
                <c:pt idx="468">
                  <c:v>153394128</c:v>
                </c:pt>
                <c:pt idx="469">
                  <c:v>154085973</c:v>
                </c:pt>
                <c:pt idx="470">
                  <c:v>154778447</c:v>
                </c:pt>
                <c:pt idx="471">
                  <c:v>155473113</c:v>
                </c:pt>
                <c:pt idx="472">
                  <c:v>156169023</c:v>
                </c:pt>
                <c:pt idx="473">
                  <c:v>156866467</c:v>
                </c:pt>
                <c:pt idx="474">
                  <c:v>157565968</c:v>
                </c:pt>
                <c:pt idx="475">
                  <c:v>158266939</c:v>
                </c:pt>
                <c:pt idx="476">
                  <c:v>158968973</c:v>
                </c:pt>
                <c:pt idx="477">
                  <c:v>159672832</c:v>
                </c:pt>
                <c:pt idx="478">
                  <c:v>160379167</c:v>
                </c:pt>
                <c:pt idx="479">
                  <c:v>161086785</c:v>
                </c:pt>
                <c:pt idx="480">
                  <c:v>161795888</c:v>
                </c:pt>
                <c:pt idx="481">
                  <c:v>162506872</c:v>
                </c:pt>
                <c:pt idx="482">
                  <c:v>163219251</c:v>
                </c:pt>
                <c:pt idx="483">
                  <c:v>163933484</c:v>
                </c:pt>
                <c:pt idx="484">
                  <c:v>164648895</c:v>
                </c:pt>
                <c:pt idx="485">
                  <c:v>165366269</c:v>
                </c:pt>
                <c:pt idx="486">
                  <c:v>166085201</c:v>
                </c:pt>
                <c:pt idx="487">
                  <c:v>166806623</c:v>
                </c:pt>
                <c:pt idx="488">
                  <c:v>167529223</c:v>
                </c:pt>
                <c:pt idx="489">
                  <c:v>168254003</c:v>
                </c:pt>
                <c:pt idx="490">
                  <c:v>168979734</c:v>
                </c:pt>
                <c:pt idx="491">
                  <c:v>169706714</c:v>
                </c:pt>
                <c:pt idx="492">
                  <c:v>170434904</c:v>
                </c:pt>
                <c:pt idx="493">
                  <c:v>171165007</c:v>
                </c:pt>
                <c:pt idx="494">
                  <c:v>171897035</c:v>
                </c:pt>
                <c:pt idx="495">
                  <c:v>172630508</c:v>
                </c:pt>
                <c:pt idx="496">
                  <c:v>173365900</c:v>
                </c:pt>
                <c:pt idx="497">
                  <c:v>174102519</c:v>
                </c:pt>
                <c:pt idx="498">
                  <c:v>174840969</c:v>
                </c:pt>
                <c:pt idx="499">
                  <c:v>175580937</c:v>
                </c:pt>
                <c:pt idx="500">
                  <c:v>176322077</c:v>
                </c:pt>
                <c:pt idx="501">
                  <c:v>177064820</c:v>
                </c:pt>
                <c:pt idx="502">
                  <c:v>177809164</c:v>
                </c:pt>
                <c:pt idx="503">
                  <c:v>178554777</c:v>
                </c:pt>
                <c:pt idx="504">
                  <c:v>179302513</c:v>
                </c:pt>
                <c:pt idx="505">
                  <c:v>180051571</c:v>
                </c:pt>
                <c:pt idx="506">
                  <c:v>180802017</c:v>
                </c:pt>
                <c:pt idx="507">
                  <c:v>181554033</c:v>
                </c:pt>
                <c:pt idx="508">
                  <c:v>182307624</c:v>
                </c:pt>
                <c:pt idx="509">
                  <c:v>183062505</c:v>
                </c:pt>
                <c:pt idx="510">
                  <c:v>183818759</c:v>
                </c:pt>
                <c:pt idx="511">
                  <c:v>184577032</c:v>
                </c:pt>
                <c:pt idx="512">
                  <c:v>185336773</c:v>
                </c:pt>
                <c:pt idx="513">
                  <c:v>186098515</c:v>
                </c:pt>
                <c:pt idx="514">
                  <c:v>186861272</c:v>
                </c:pt>
                <c:pt idx="515">
                  <c:v>187625680</c:v>
                </c:pt>
                <c:pt idx="516">
                  <c:v>188391347</c:v>
                </c:pt>
                <c:pt idx="517">
                  <c:v>189158902</c:v>
                </c:pt>
                <c:pt idx="518">
                  <c:v>189927960</c:v>
                </c:pt>
                <c:pt idx="519">
                  <c:v>190698341</c:v>
                </c:pt>
                <c:pt idx="520">
                  <c:v>191470193</c:v>
                </c:pt>
                <c:pt idx="521">
                  <c:v>192243611</c:v>
                </c:pt>
                <c:pt idx="522">
                  <c:v>193018448</c:v>
                </c:pt>
                <c:pt idx="523">
                  <c:v>193794517</c:v>
                </c:pt>
                <c:pt idx="524">
                  <c:v>194572738</c:v>
                </c:pt>
                <c:pt idx="525">
                  <c:v>195351963</c:v>
                </c:pt>
                <c:pt idx="526">
                  <c:v>196133622</c:v>
                </c:pt>
                <c:pt idx="527">
                  <c:v>196916438</c:v>
                </c:pt>
                <c:pt idx="528">
                  <c:v>197700645</c:v>
                </c:pt>
                <c:pt idx="529">
                  <c:v>198486409</c:v>
                </c:pt>
                <c:pt idx="530">
                  <c:v>199273775</c:v>
                </c:pt>
                <c:pt idx="531">
                  <c:v>200062613</c:v>
                </c:pt>
                <c:pt idx="532">
                  <c:v>200852621</c:v>
                </c:pt>
                <c:pt idx="533">
                  <c:v>201644279</c:v>
                </c:pt>
                <c:pt idx="534">
                  <c:v>202437248</c:v>
                </c:pt>
                <c:pt idx="535">
                  <c:v>203232611</c:v>
                </c:pt>
                <c:pt idx="536">
                  <c:v>204029208</c:v>
                </c:pt>
                <c:pt idx="537">
                  <c:v>204827638</c:v>
                </c:pt>
                <c:pt idx="538">
                  <c:v>205627016</c:v>
                </c:pt>
                <c:pt idx="539">
                  <c:v>206428164</c:v>
                </c:pt>
                <c:pt idx="540">
                  <c:v>207230908</c:v>
                </c:pt>
                <c:pt idx="541">
                  <c:v>208034786</c:v>
                </c:pt>
                <c:pt idx="542">
                  <c:v>208840594</c:v>
                </c:pt>
                <c:pt idx="543">
                  <c:v>209647995</c:v>
                </c:pt>
                <c:pt idx="544">
                  <c:v>210456783</c:v>
                </c:pt>
                <c:pt idx="545">
                  <c:v>211267030</c:v>
                </c:pt>
                <c:pt idx="546">
                  <c:v>212078634</c:v>
                </c:pt>
                <c:pt idx="547">
                  <c:v>212891907</c:v>
                </c:pt>
                <c:pt idx="548">
                  <c:v>213706697</c:v>
                </c:pt>
                <c:pt idx="549">
                  <c:v>214523114</c:v>
                </c:pt>
                <c:pt idx="550">
                  <c:v>215340991</c:v>
                </c:pt>
                <c:pt idx="551">
                  <c:v>216160458</c:v>
                </c:pt>
                <c:pt idx="552">
                  <c:v>216981283</c:v>
                </c:pt>
                <c:pt idx="553">
                  <c:v>217803754</c:v>
                </c:pt>
                <c:pt idx="554">
                  <c:v>218628013</c:v>
                </c:pt>
                <c:pt idx="555">
                  <c:v>219453631</c:v>
                </c:pt>
                <c:pt idx="556">
                  <c:v>220280918</c:v>
                </c:pt>
                <c:pt idx="557">
                  <c:v>221110274</c:v>
                </c:pt>
                <c:pt idx="558">
                  <c:v>221940657</c:v>
                </c:pt>
                <c:pt idx="559">
                  <c:v>222772643</c:v>
                </c:pt>
                <c:pt idx="560">
                  <c:v>223605883</c:v>
                </c:pt>
                <c:pt idx="561">
                  <c:v>224440855</c:v>
                </c:pt>
                <c:pt idx="562">
                  <c:v>225277217</c:v>
                </c:pt>
                <c:pt idx="563">
                  <c:v>226114915</c:v>
                </c:pt>
                <c:pt idx="564">
                  <c:v>226954336</c:v>
                </c:pt>
                <c:pt idx="565">
                  <c:v>227795699</c:v>
                </c:pt>
                <c:pt idx="566">
                  <c:v>228638210</c:v>
                </c:pt>
                <c:pt idx="567">
                  <c:v>229482643</c:v>
                </c:pt>
                <c:pt idx="568">
                  <c:v>230328430</c:v>
                </c:pt>
                <c:pt idx="569">
                  <c:v>231175643</c:v>
                </c:pt>
                <c:pt idx="570">
                  <c:v>232024590</c:v>
                </c:pt>
                <c:pt idx="571">
                  <c:v>232875327</c:v>
                </c:pt>
                <c:pt idx="572">
                  <c:v>233726771</c:v>
                </c:pt>
                <c:pt idx="573">
                  <c:v>234579983</c:v>
                </c:pt>
                <c:pt idx="574">
                  <c:v>235434902</c:v>
                </c:pt>
                <c:pt idx="575">
                  <c:v>236291657</c:v>
                </c:pt>
                <c:pt idx="576">
                  <c:v>237150266</c:v>
                </c:pt>
                <c:pt idx="577">
                  <c:v>238010140</c:v>
                </c:pt>
                <c:pt idx="578">
                  <c:v>238872171</c:v>
                </c:pt>
                <c:pt idx="579">
                  <c:v>239735510</c:v>
                </c:pt>
                <c:pt idx="580">
                  <c:v>240600680</c:v>
                </c:pt>
                <c:pt idx="581">
                  <c:v>241467096</c:v>
                </c:pt>
                <c:pt idx="582">
                  <c:v>242335534</c:v>
                </c:pt>
                <c:pt idx="583">
                  <c:v>243204979</c:v>
                </c:pt>
                <c:pt idx="584">
                  <c:v>244076389</c:v>
                </c:pt>
                <c:pt idx="585">
                  <c:v>244949204</c:v>
                </c:pt>
                <c:pt idx="586">
                  <c:v>245824027</c:v>
                </c:pt>
                <c:pt idx="587">
                  <c:v>246700567</c:v>
                </c:pt>
                <c:pt idx="588">
                  <c:v>247578606</c:v>
                </c:pt>
                <c:pt idx="589">
                  <c:v>248458307</c:v>
                </c:pt>
                <c:pt idx="590">
                  <c:v>249340120</c:v>
                </c:pt>
                <c:pt idx="591">
                  <c:v>250223133</c:v>
                </c:pt>
                <c:pt idx="592">
                  <c:v>251107936</c:v>
                </c:pt>
                <c:pt idx="593">
                  <c:v>251994167</c:v>
                </c:pt>
                <c:pt idx="594">
                  <c:v>252881965</c:v>
                </c:pt>
                <c:pt idx="595">
                  <c:v>253771821</c:v>
                </c:pt>
                <c:pt idx="596">
                  <c:v>254663030</c:v>
                </c:pt>
                <c:pt idx="597">
                  <c:v>255556086</c:v>
                </c:pt>
                <c:pt idx="598">
                  <c:v>256450219</c:v>
                </c:pt>
                <c:pt idx="599">
                  <c:v>257346696</c:v>
                </c:pt>
                <c:pt idx="600">
                  <c:v>258244382</c:v>
                </c:pt>
                <c:pt idx="601">
                  <c:v>259144003</c:v>
                </c:pt>
                <c:pt idx="602">
                  <c:v>260044875</c:v>
                </c:pt>
                <c:pt idx="603">
                  <c:v>260947569</c:v>
                </c:pt>
                <c:pt idx="604">
                  <c:v>261852173</c:v>
                </c:pt>
                <c:pt idx="605">
                  <c:v>262758541</c:v>
                </c:pt>
                <c:pt idx="606">
                  <c:v>263666304</c:v>
                </c:pt>
                <c:pt idx="607">
                  <c:v>264575775</c:v>
                </c:pt>
                <c:pt idx="608">
                  <c:v>265486880</c:v>
                </c:pt>
                <c:pt idx="609">
                  <c:v>266399722</c:v>
                </c:pt>
                <c:pt idx="610">
                  <c:v>267313865</c:v>
                </c:pt>
                <c:pt idx="611">
                  <c:v>268230014</c:v>
                </c:pt>
                <c:pt idx="612">
                  <c:v>269147551</c:v>
                </c:pt>
                <c:pt idx="613">
                  <c:v>270066669</c:v>
                </c:pt>
                <c:pt idx="614">
                  <c:v>270987632</c:v>
                </c:pt>
                <c:pt idx="615">
                  <c:v>271910196</c:v>
                </c:pt>
                <c:pt idx="616">
                  <c:v>272834289</c:v>
                </c:pt>
                <c:pt idx="617">
                  <c:v>273760018</c:v>
                </c:pt>
                <c:pt idx="618">
                  <c:v>274687523</c:v>
                </c:pt>
                <c:pt idx="619">
                  <c:v>275616638</c:v>
                </c:pt>
                <c:pt idx="620">
                  <c:v>276547684</c:v>
                </c:pt>
                <c:pt idx="621">
                  <c:v>277479948</c:v>
                </c:pt>
                <c:pt idx="622">
                  <c:v>278414087</c:v>
                </c:pt>
                <c:pt idx="623">
                  <c:v>279349937</c:v>
                </c:pt>
                <c:pt idx="624">
                  <c:v>280287127</c:v>
                </c:pt>
                <c:pt idx="625">
                  <c:v>281226196</c:v>
                </c:pt>
                <c:pt idx="626">
                  <c:v>282167071</c:v>
                </c:pt>
                <c:pt idx="627">
                  <c:v>283109281</c:v>
                </c:pt>
                <c:pt idx="628">
                  <c:v>284053715</c:v>
                </c:pt>
                <c:pt idx="629">
                  <c:v>284999607</c:v>
                </c:pt>
                <c:pt idx="630">
                  <c:v>285947455</c:v>
                </c:pt>
                <c:pt idx="631">
                  <c:v>286896584</c:v>
                </c:pt>
                <c:pt idx="632">
                  <c:v>287847290</c:v>
                </c:pt>
                <c:pt idx="633">
                  <c:v>288799789</c:v>
                </c:pt>
                <c:pt idx="634">
                  <c:v>289753859</c:v>
                </c:pt>
                <c:pt idx="635">
                  <c:v>290709402</c:v>
                </c:pt>
                <c:pt idx="636">
                  <c:v>291666451</c:v>
                </c:pt>
                <c:pt idx="637">
                  <c:v>292625233</c:v>
                </c:pt>
                <c:pt idx="638">
                  <c:v>293585733</c:v>
                </c:pt>
                <c:pt idx="639">
                  <c:v>294547867</c:v>
                </c:pt>
                <c:pt idx="640">
                  <c:v>295511845</c:v>
                </c:pt>
                <c:pt idx="641">
                  <c:v>296477606</c:v>
                </c:pt>
                <c:pt idx="642">
                  <c:v>297444760</c:v>
                </c:pt>
                <c:pt idx="643">
                  <c:v>298413551</c:v>
                </c:pt>
                <c:pt idx="644">
                  <c:v>299383970</c:v>
                </c:pt>
                <c:pt idx="645">
                  <c:v>300355690</c:v>
                </c:pt>
                <c:pt idx="646">
                  <c:v>301328961</c:v>
                </c:pt>
                <c:pt idx="647">
                  <c:v>302304415</c:v>
                </c:pt>
                <c:pt idx="648">
                  <c:v>303281070</c:v>
                </c:pt>
                <c:pt idx="649">
                  <c:v>304259975</c:v>
                </c:pt>
                <c:pt idx="650">
                  <c:v>305240214</c:v>
                </c:pt>
                <c:pt idx="651">
                  <c:v>306222543</c:v>
                </c:pt>
                <c:pt idx="652">
                  <c:v>307206032</c:v>
                </c:pt>
                <c:pt idx="653">
                  <c:v>308191802</c:v>
                </c:pt>
                <c:pt idx="654">
                  <c:v>309178995</c:v>
                </c:pt>
                <c:pt idx="655">
                  <c:v>310167303</c:v>
                </c:pt>
                <c:pt idx="656">
                  <c:v>311157632</c:v>
                </c:pt>
                <c:pt idx="657">
                  <c:v>312149347</c:v>
                </c:pt>
                <c:pt idx="658">
                  <c:v>313142931</c:v>
                </c:pt>
                <c:pt idx="659">
                  <c:v>314138206</c:v>
                </c:pt>
                <c:pt idx="660">
                  <c:v>315135842</c:v>
                </c:pt>
                <c:pt idx="661">
                  <c:v>316134504</c:v>
                </c:pt>
                <c:pt idx="662">
                  <c:v>317135094</c:v>
                </c:pt>
                <c:pt idx="663">
                  <c:v>318137520</c:v>
                </c:pt>
                <c:pt idx="664">
                  <c:v>319141183</c:v>
                </c:pt>
                <c:pt idx="665">
                  <c:v>320146992</c:v>
                </c:pt>
                <c:pt idx="666">
                  <c:v>321154171</c:v>
                </c:pt>
                <c:pt idx="667">
                  <c:v>322162495</c:v>
                </c:pt>
                <c:pt idx="668">
                  <c:v>323172823</c:v>
                </c:pt>
                <c:pt idx="669">
                  <c:v>324185365</c:v>
                </c:pt>
                <c:pt idx="670">
                  <c:v>325199177</c:v>
                </c:pt>
                <c:pt idx="671">
                  <c:v>326215007</c:v>
                </c:pt>
                <c:pt idx="672">
                  <c:v>327232430</c:v>
                </c:pt>
                <c:pt idx="673">
                  <c:v>328251404</c:v>
                </c:pt>
                <c:pt idx="674">
                  <c:v>329272024</c:v>
                </c:pt>
                <c:pt idx="675">
                  <c:v>330294492</c:v>
                </c:pt>
                <c:pt idx="676">
                  <c:v>331319100</c:v>
                </c:pt>
                <c:pt idx="677">
                  <c:v>332345001</c:v>
                </c:pt>
                <c:pt idx="678">
                  <c:v>333372300</c:v>
                </c:pt>
                <c:pt idx="679">
                  <c:v>334401563</c:v>
                </c:pt>
                <c:pt idx="680">
                  <c:v>335432500</c:v>
                </c:pt>
                <c:pt idx="681">
                  <c:v>336465120</c:v>
                </c:pt>
                <c:pt idx="682">
                  <c:v>337499658</c:v>
                </c:pt>
                <c:pt idx="683">
                  <c:v>338535710</c:v>
                </c:pt>
                <c:pt idx="684">
                  <c:v>339573244</c:v>
                </c:pt>
                <c:pt idx="685">
                  <c:v>340612436</c:v>
                </c:pt>
                <c:pt idx="686">
                  <c:v>341653238</c:v>
                </c:pt>
                <c:pt idx="687">
                  <c:v>342695985</c:v>
                </c:pt>
                <c:pt idx="688">
                  <c:v>343740473</c:v>
                </c:pt>
                <c:pt idx="689">
                  <c:v>344786829</c:v>
                </c:pt>
                <c:pt idx="690">
                  <c:v>345835027</c:v>
                </c:pt>
                <c:pt idx="691">
                  <c:v>346884654</c:v>
                </c:pt>
                <c:pt idx="692">
                  <c:v>347935459</c:v>
                </c:pt>
                <c:pt idx="693">
                  <c:v>348988075</c:v>
                </c:pt>
                <c:pt idx="694">
                  <c:v>350043198</c:v>
                </c:pt>
                <c:pt idx="695">
                  <c:v>351099111</c:v>
                </c:pt>
                <c:pt idx="696">
                  <c:v>352157144</c:v>
                </c:pt>
                <c:pt idx="697">
                  <c:v>353216857</c:v>
                </c:pt>
                <c:pt idx="698">
                  <c:v>354277741</c:v>
                </c:pt>
                <c:pt idx="699">
                  <c:v>355340494</c:v>
                </c:pt>
                <c:pt idx="700">
                  <c:v>356404981</c:v>
                </c:pt>
                <c:pt idx="701">
                  <c:v>357471580</c:v>
                </c:pt>
                <c:pt idx="702">
                  <c:v>358539578</c:v>
                </c:pt>
                <c:pt idx="703">
                  <c:v>359609564</c:v>
                </c:pt>
                <c:pt idx="704">
                  <c:v>360680985</c:v>
                </c:pt>
                <c:pt idx="705">
                  <c:v>361754693</c:v>
                </c:pt>
                <c:pt idx="706">
                  <c:v>362829727</c:v>
                </c:pt>
                <c:pt idx="707">
                  <c:v>363906132</c:v>
                </c:pt>
                <c:pt idx="708">
                  <c:v>364984148</c:v>
                </c:pt>
                <c:pt idx="709">
                  <c:v>366064257</c:v>
                </c:pt>
                <c:pt idx="710">
                  <c:v>367145592</c:v>
                </c:pt>
                <c:pt idx="711">
                  <c:v>368229120</c:v>
                </c:pt>
                <c:pt idx="712">
                  <c:v>369313926</c:v>
                </c:pt>
                <c:pt idx="713">
                  <c:v>370400410</c:v>
                </c:pt>
                <c:pt idx="714">
                  <c:v>371489234</c:v>
                </c:pt>
                <c:pt idx="715">
                  <c:v>372579428</c:v>
                </c:pt>
                <c:pt idx="716">
                  <c:v>373671325</c:v>
                </c:pt>
                <c:pt idx="717">
                  <c:v>374765175</c:v>
                </c:pt>
                <c:pt idx="718">
                  <c:v>375859888</c:v>
                </c:pt>
                <c:pt idx="719">
                  <c:v>376956339</c:v>
                </c:pt>
                <c:pt idx="720">
                  <c:v>378054648</c:v>
                </c:pt>
                <c:pt idx="721">
                  <c:v>379154558</c:v>
                </c:pt>
                <c:pt idx="722">
                  <c:v>380256422</c:v>
                </c:pt>
                <c:pt idx="723">
                  <c:v>381359780</c:v>
                </c:pt>
                <c:pt idx="724">
                  <c:v>382465139</c:v>
                </c:pt>
                <c:pt idx="725">
                  <c:v>383572032</c:v>
                </c:pt>
                <c:pt idx="726">
                  <c:v>384680767</c:v>
                </c:pt>
                <c:pt idx="727">
                  <c:v>385791484</c:v>
                </c:pt>
                <c:pt idx="728">
                  <c:v>386904136</c:v>
                </c:pt>
                <c:pt idx="729">
                  <c:v>388018114</c:v>
                </c:pt>
                <c:pt idx="730">
                  <c:v>389133789</c:v>
                </c:pt>
                <c:pt idx="731">
                  <c:v>390250673</c:v>
                </c:pt>
                <c:pt idx="732">
                  <c:v>391369820</c:v>
                </c:pt>
                <c:pt idx="733">
                  <c:v>392490097</c:v>
                </c:pt>
                <c:pt idx="734">
                  <c:v>393612501</c:v>
                </c:pt>
                <c:pt idx="735">
                  <c:v>394736736</c:v>
                </c:pt>
                <c:pt idx="736">
                  <c:v>395862454</c:v>
                </c:pt>
                <c:pt idx="737">
                  <c:v>396989503</c:v>
                </c:pt>
                <c:pt idx="738">
                  <c:v>398118350</c:v>
                </c:pt>
                <c:pt idx="739">
                  <c:v>399249179</c:v>
                </c:pt>
                <c:pt idx="740">
                  <c:v>400381838</c:v>
                </c:pt>
                <c:pt idx="741">
                  <c:v>401516161</c:v>
                </c:pt>
                <c:pt idx="742">
                  <c:v>402652026</c:v>
                </c:pt>
                <c:pt idx="743">
                  <c:v>403789443</c:v>
                </c:pt>
                <c:pt idx="744">
                  <c:v>404928528</c:v>
                </c:pt>
                <c:pt idx="745">
                  <c:v>406069408</c:v>
                </c:pt>
                <c:pt idx="746">
                  <c:v>407212546</c:v>
                </c:pt>
                <c:pt idx="747">
                  <c:v>408357044</c:v>
                </c:pt>
                <c:pt idx="748">
                  <c:v>409502696</c:v>
                </c:pt>
                <c:pt idx="749">
                  <c:v>410650550</c:v>
                </c:pt>
                <c:pt idx="750">
                  <c:v>411800194</c:v>
                </c:pt>
                <c:pt idx="751">
                  <c:v>412951300</c:v>
                </c:pt>
                <c:pt idx="752">
                  <c:v>414104302</c:v>
                </c:pt>
                <c:pt idx="753">
                  <c:v>415259102</c:v>
                </c:pt>
                <c:pt idx="754">
                  <c:v>416415633</c:v>
                </c:pt>
                <c:pt idx="755">
                  <c:v>417573577</c:v>
                </c:pt>
                <c:pt idx="756">
                  <c:v>418732857</c:v>
                </c:pt>
                <c:pt idx="757">
                  <c:v>419894063</c:v>
                </c:pt>
                <c:pt idx="758">
                  <c:v>421057024</c:v>
                </c:pt>
                <c:pt idx="759">
                  <c:v>422222249</c:v>
                </c:pt>
                <c:pt idx="760">
                  <c:v>423388583</c:v>
                </c:pt>
                <c:pt idx="761">
                  <c:v>424556043</c:v>
                </c:pt>
                <c:pt idx="762">
                  <c:v>425725914</c:v>
                </c:pt>
                <c:pt idx="763">
                  <c:v>426897587</c:v>
                </c:pt>
                <c:pt idx="764">
                  <c:v>428071026</c:v>
                </c:pt>
                <c:pt idx="765">
                  <c:v>429245707</c:v>
                </c:pt>
                <c:pt idx="766">
                  <c:v>430422525</c:v>
                </c:pt>
                <c:pt idx="767">
                  <c:v>431600545</c:v>
                </c:pt>
                <c:pt idx="768">
                  <c:v>432780670</c:v>
                </c:pt>
                <c:pt idx="769">
                  <c:v>433962564</c:v>
                </c:pt>
                <c:pt idx="770">
                  <c:v>435146051</c:v>
                </c:pt>
                <c:pt idx="771">
                  <c:v>436330906</c:v>
                </c:pt>
                <c:pt idx="772">
                  <c:v>437517722</c:v>
                </c:pt>
                <c:pt idx="773">
                  <c:v>438705808</c:v>
                </c:pt>
                <c:pt idx="774">
                  <c:v>439896040</c:v>
                </c:pt>
                <c:pt idx="775">
                  <c:v>441087946</c:v>
                </c:pt>
                <c:pt idx="776">
                  <c:v>442281021</c:v>
                </c:pt>
                <c:pt idx="777">
                  <c:v>443476339</c:v>
                </c:pt>
                <c:pt idx="778">
                  <c:v>444673056</c:v>
                </c:pt>
                <c:pt idx="779">
                  <c:v>445872046</c:v>
                </c:pt>
                <c:pt idx="780">
                  <c:v>447072212</c:v>
                </c:pt>
                <c:pt idx="781">
                  <c:v>448274788</c:v>
                </c:pt>
                <c:pt idx="782">
                  <c:v>449479026</c:v>
                </c:pt>
                <c:pt idx="783">
                  <c:v>450684711</c:v>
                </c:pt>
                <c:pt idx="784">
                  <c:v>451891818</c:v>
                </c:pt>
                <c:pt idx="785">
                  <c:v>453100930</c:v>
                </c:pt>
                <c:pt idx="786">
                  <c:v>454311642</c:v>
                </c:pt>
                <c:pt idx="787">
                  <c:v>455524453</c:v>
                </c:pt>
                <c:pt idx="788">
                  <c:v>456738245</c:v>
                </c:pt>
                <c:pt idx="789">
                  <c:v>457953874</c:v>
                </c:pt>
                <c:pt idx="790">
                  <c:v>459171144</c:v>
                </c:pt>
                <c:pt idx="791">
                  <c:v>460389539</c:v>
                </c:pt>
                <c:pt idx="792">
                  <c:v>461610163</c:v>
                </c:pt>
                <c:pt idx="793">
                  <c:v>462832216</c:v>
                </c:pt>
                <c:pt idx="794">
                  <c:v>464056335</c:v>
                </c:pt>
                <c:pt idx="795">
                  <c:v>465282533</c:v>
                </c:pt>
                <c:pt idx="796">
                  <c:v>466510215</c:v>
                </c:pt>
                <c:pt idx="797">
                  <c:v>467739725</c:v>
                </c:pt>
                <c:pt idx="798">
                  <c:v>468971053</c:v>
                </c:pt>
                <c:pt idx="799">
                  <c:v>470204192</c:v>
                </c:pt>
                <c:pt idx="800">
                  <c:v>471438499</c:v>
                </c:pt>
                <c:pt idx="801">
                  <c:v>472674466</c:v>
                </c:pt>
                <c:pt idx="802">
                  <c:v>473912232</c:v>
                </c:pt>
                <c:pt idx="803">
                  <c:v>475151498</c:v>
                </c:pt>
                <c:pt idx="804">
                  <c:v>476392753</c:v>
                </c:pt>
                <c:pt idx="805">
                  <c:v>477635466</c:v>
                </c:pt>
                <c:pt idx="806">
                  <c:v>478879626</c:v>
                </c:pt>
                <c:pt idx="807">
                  <c:v>480125971</c:v>
                </c:pt>
                <c:pt idx="808">
                  <c:v>481373774</c:v>
                </c:pt>
                <c:pt idx="809">
                  <c:v>482623381</c:v>
                </c:pt>
                <c:pt idx="810">
                  <c:v>483874541</c:v>
                </c:pt>
                <c:pt idx="811">
                  <c:v>485127620</c:v>
                </c:pt>
                <c:pt idx="812">
                  <c:v>486382648</c:v>
                </c:pt>
                <c:pt idx="813">
                  <c:v>487638898</c:v>
                </c:pt>
                <c:pt idx="814">
                  <c:v>488896848</c:v>
                </c:pt>
                <c:pt idx="815">
                  <c:v>490156732</c:v>
                </c:pt>
                <c:pt idx="816">
                  <c:v>491418569</c:v>
                </c:pt>
                <c:pt idx="817">
                  <c:v>492681753</c:v>
                </c:pt>
                <c:pt idx="818">
                  <c:v>493947000</c:v>
                </c:pt>
                <c:pt idx="819">
                  <c:v>495214412</c:v>
                </c:pt>
                <c:pt idx="820">
                  <c:v>496483269</c:v>
                </c:pt>
                <c:pt idx="821">
                  <c:v>497753769</c:v>
                </c:pt>
                <c:pt idx="822">
                  <c:v>499025580</c:v>
                </c:pt>
                <c:pt idx="823">
                  <c:v>500298777</c:v>
                </c:pt>
                <c:pt idx="824">
                  <c:v>501574024</c:v>
                </c:pt>
                <c:pt idx="825">
                  <c:v>502851445</c:v>
                </c:pt>
                <c:pt idx="826">
                  <c:v>504130237</c:v>
                </c:pt>
                <c:pt idx="827">
                  <c:v>505411158</c:v>
                </c:pt>
                <c:pt idx="828">
                  <c:v>506693572</c:v>
                </c:pt>
                <c:pt idx="829">
                  <c:v>507977914</c:v>
                </c:pt>
                <c:pt idx="830">
                  <c:v>509264017</c:v>
                </c:pt>
                <c:pt idx="831">
                  <c:v>510551464</c:v>
                </c:pt>
                <c:pt idx="832">
                  <c:v>511841280</c:v>
                </c:pt>
                <c:pt idx="833">
                  <c:v>513132277</c:v>
                </c:pt>
                <c:pt idx="834">
                  <c:v>514425192</c:v>
                </c:pt>
                <c:pt idx="835">
                  <c:v>515719637</c:v>
                </c:pt>
                <c:pt idx="836">
                  <c:v>517015768</c:v>
                </c:pt>
                <c:pt idx="837">
                  <c:v>518314197</c:v>
                </c:pt>
                <c:pt idx="838">
                  <c:v>519614258</c:v>
                </c:pt>
                <c:pt idx="839">
                  <c:v>520915131</c:v>
                </c:pt>
                <c:pt idx="840">
                  <c:v>522218262</c:v>
                </c:pt>
                <c:pt idx="841">
                  <c:v>523523661</c:v>
                </c:pt>
                <c:pt idx="842">
                  <c:v>524831163</c:v>
                </c:pt>
                <c:pt idx="843">
                  <c:v>526139331</c:v>
                </c:pt>
                <c:pt idx="844">
                  <c:v>527449542</c:v>
                </c:pt>
                <c:pt idx="845">
                  <c:v>528761289</c:v>
                </c:pt>
                <c:pt idx="846">
                  <c:v>530075106</c:v>
                </c:pt>
                <c:pt idx="847">
                  <c:v>531389833</c:v>
                </c:pt>
                <c:pt idx="848">
                  <c:v>532707253</c:v>
                </c:pt>
                <c:pt idx="849">
                  <c:v>534026302</c:v>
                </c:pt>
                <c:pt idx="850">
                  <c:v>535346971</c:v>
                </c:pt>
                <c:pt idx="851">
                  <c:v>536669719</c:v>
                </c:pt>
                <c:pt idx="852">
                  <c:v>537993759</c:v>
                </c:pt>
                <c:pt idx="853">
                  <c:v>539320027</c:v>
                </c:pt>
                <c:pt idx="854">
                  <c:v>540647968</c:v>
                </c:pt>
                <c:pt idx="855">
                  <c:v>541977523</c:v>
                </c:pt>
                <c:pt idx="856">
                  <c:v>543308257</c:v>
                </c:pt>
                <c:pt idx="857">
                  <c:v>544641319</c:v>
                </c:pt>
                <c:pt idx="858">
                  <c:v>545975394</c:v>
                </c:pt>
                <c:pt idx="859">
                  <c:v>547311829</c:v>
                </c:pt>
                <c:pt idx="860">
                  <c:v>548649728</c:v>
                </c:pt>
                <c:pt idx="861">
                  <c:v>549989426</c:v>
                </c:pt>
                <c:pt idx="862">
                  <c:v>551331318</c:v>
                </c:pt>
                <c:pt idx="863">
                  <c:v>552674959</c:v>
                </c:pt>
                <c:pt idx="864">
                  <c:v>554020504</c:v>
                </c:pt>
                <c:pt idx="865">
                  <c:v>555367023</c:v>
                </c:pt>
                <c:pt idx="866">
                  <c:v>556715675</c:v>
                </c:pt>
                <c:pt idx="867">
                  <c:v>558066124</c:v>
                </c:pt>
                <c:pt idx="868">
                  <c:v>559417767</c:v>
                </c:pt>
                <c:pt idx="869">
                  <c:v>560771672</c:v>
                </c:pt>
                <c:pt idx="870">
                  <c:v>562127456</c:v>
                </c:pt>
                <c:pt idx="871">
                  <c:v>563485382</c:v>
                </c:pt>
                <c:pt idx="872">
                  <c:v>564844180</c:v>
                </c:pt>
                <c:pt idx="873">
                  <c:v>566204942</c:v>
                </c:pt>
                <c:pt idx="874">
                  <c:v>567567401</c:v>
                </c:pt>
                <c:pt idx="875">
                  <c:v>568931902</c:v>
                </c:pt>
                <c:pt idx="876">
                  <c:v>570297763</c:v>
                </c:pt>
                <c:pt idx="877">
                  <c:v>571665474</c:v>
                </c:pt>
                <c:pt idx="878">
                  <c:v>573034380</c:v>
                </c:pt>
                <c:pt idx="879">
                  <c:v>574405817</c:v>
                </c:pt>
                <c:pt idx="880">
                  <c:v>575779019</c:v>
                </c:pt>
                <c:pt idx="881">
                  <c:v>577154071</c:v>
                </c:pt>
                <c:pt idx="882">
                  <c:v>578530721</c:v>
                </c:pt>
                <c:pt idx="883">
                  <c:v>579909019</c:v>
                </c:pt>
                <c:pt idx="884">
                  <c:v>581289555</c:v>
                </c:pt>
                <c:pt idx="885">
                  <c:v>582671571</c:v>
                </c:pt>
                <c:pt idx="886">
                  <c:v>584055438</c:v>
                </c:pt>
                <c:pt idx="887">
                  <c:v>585440525</c:v>
                </c:pt>
                <c:pt idx="888">
                  <c:v>586827934</c:v>
                </c:pt>
                <c:pt idx="889">
                  <c:v>588216234</c:v>
                </c:pt>
                <c:pt idx="890">
                  <c:v>589606364</c:v>
                </c:pt>
                <c:pt idx="891">
                  <c:v>590998521</c:v>
                </c:pt>
                <c:pt idx="892">
                  <c:v>592392232</c:v>
                </c:pt>
                <c:pt idx="893">
                  <c:v>593788264</c:v>
                </c:pt>
                <c:pt idx="894">
                  <c:v>595185847</c:v>
                </c:pt>
                <c:pt idx="895">
                  <c:v>596585809</c:v>
                </c:pt>
                <c:pt idx="896">
                  <c:v>597986970</c:v>
                </c:pt>
                <c:pt idx="897">
                  <c:v>599389457</c:v>
                </c:pt>
                <c:pt idx="898">
                  <c:v>600794139</c:v>
                </c:pt>
                <c:pt idx="899">
                  <c:v>602200341</c:v>
                </c:pt>
                <c:pt idx="900">
                  <c:v>603608261</c:v>
                </c:pt>
                <c:pt idx="901">
                  <c:v>605017834</c:v>
                </c:pt>
                <c:pt idx="902">
                  <c:v>606429583</c:v>
                </c:pt>
                <c:pt idx="903">
                  <c:v>607842817</c:v>
                </c:pt>
                <c:pt idx="904">
                  <c:v>609257839</c:v>
                </c:pt>
                <c:pt idx="905">
                  <c:v>610674488</c:v>
                </c:pt>
                <c:pt idx="906">
                  <c:v>612092993</c:v>
                </c:pt>
                <c:pt idx="907">
                  <c:v>613513317</c:v>
                </c:pt>
                <c:pt idx="908">
                  <c:v>614935462</c:v>
                </c:pt>
                <c:pt idx="909">
                  <c:v>616359258</c:v>
                </c:pt>
                <c:pt idx="910">
                  <c:v>617784949</c:v>
                </c:pt>
                <c:pt idx="911">
                  <c:v>619211902</c:v>
                </c:pt>
                <c:pt idx="912">
                  <c:v>620640742</c:v>
                </c:pt>
                <c:pt idx="913">
                  <c:v>622071913</c:v>
                </c:pt>
                <c:pt idx="914">
                  <c:v>623504303</c:v>
                </c:pt>
                <c:pt idx="915">
                  <c:v>624938606</c:v>
                </c:pt>
                <c:pt idx="916">
                  <c:v>626374388</c:v>
                </c:pt>
                <c:pt idx="917">
                  <c:v>627811916</c:v>
                </c:pt>
                <c:pt idx="918">
                  <c:v>629251451</c:v>
                </c:pt>
                <c:pt idx="919">
                  <c:v>630692192</c:v>
                </c:pt>
                <c:pt idx="920">
                  <c:v>632135428</c:v>
                </c:pt>
                <c:pt idx="921">
                  <c:v>633580631</c:v>
                </c:pt>
                <c:pt idx="922">
                  <c:v>635027804</c:v>
                </c:pt>
                <c:pt idx="923">
                  <c:v>636476061</c:v>
                </c:pt>
                <c:pt idx="924">
                  <c:v>637926382</c:v>
                </c:pt>
                <c:pt idx="925">
                  <c:v>639378349</c:v>
                </c:pt>
                <c:pt idx="926">
                  <c:v>640831765</c:v>
                </c:pt>
                <c:pt idx="927">
                  <c:v>642286896</c:v>
                </c:pt>
                <c:pt idx="928">
                  <c:v>643743844</c:v>
                </c:pt>
                <c:pt idx="929">
                  <c:v>645202218</c:v>
                </c:pt>
                <c:pt idx="930">
                  <c:v>646662872</c:v>
                </c:pt>
                <c:pt idx="931">
                  <c:v>648125165</c:v>
                </c:pt>
                <c:pt idx="932">
                  <c:v>649589017</c:v>
                </c:pt>
                <c:pt idx="933">
                  <c:v>651054877</c:v>
                </c:pt>
                <c:pt idx="934">
                  <c:v>652522719</c:v>
                </c:pt>
                <c:pt idx="935">
                  <c:v>653991905</c:v>
                </c:pt>
                <c:pt idx="936">
                  <c:v>655462807</c:v>
                </c:pt>
                <c:pt idx="937">
                  <c:v>656935089</c:v>
                </c:pt>
                <c:pt idx="938">
                  <c:v>658409445</c:v>
                </c:pt>
                <c:pt idx="939">
                  <c:v>659885481</c:v>
                </c:pt>
                <c:pt idx="940">
                  <c:v>661363276</c:v>
                </c:pt>
                <c:pt idx="941">
                  <c:v>662843089</c:v>
                </c:pt>
                <c:pt idx="942">
                  <c:v>664324008</c:v>
                </c:pt>
                <c:pt idx="943">
                  <c:v>665806652</c:v>
                </c:pt>
                <c:pt idx="944">
                  <c:v>667291275</c:v>
                </c:pt>
                <c:pt idx="945">
                  <c:v>668777353</c:v>
                </c:pt>
                <c:pt idx="946">
                  <c:v>670265897</c:v>
                </c:pt>
                <c:pt idx="947">
                  <c:v>671756315</c:v>
                </c:pt>
                <c:pt idx="948">
                  <c:v>673247629</c:v>
                </c:pt>
                <c:pt idx="949">
                  <c:v>674740929</c:v>
                </c:pt>
                <c:pt idx="950">
                  <c:v>676236110</c:v>
                </c:pt>
                <c:pt idx="951">
                  <c:v>677733065</c:v>
                </c:pt>
                <c:pt idx="952">
                  <c:v>679231475</c:v>
                </c:pt>
                <c:pt idx="953">
                  <c:v>680732443</c:v>
                </c:pt>
                <c:pt idx="954">
                  <c:v>682234898</c:v>
                </c:pt>
                <c:pt idx="955">
                  <c:v>683739292</c:v>
                </c:pt>
                <c:pt idx="956">
                  <c:v>685245271</c:v>
                </c:pt>
                <c:pt idx="957">
                  <c:v>686753198</c:v>
                </c:pt>
                <c:pt idx="958">
                  <c:v>688262983</c:v>
                </c:pt>
                <c:pt idx="959">
                  <c:v>689774687</c:v>
                </c:pt>
                <c:pt idx="960">
                  <c:v>691287420</c:v>
                </c:pt>
                <c:pt idx="961">
                  <c:v>692802800</c:v>
                </c:pt>
                <c:pt idx="962">
                  <c:v>694318833</c:v>
                </c:pt>
                <c:pt idx="963">
                  <c:v>695835910</c:v>
                </c:pt>
                <c:pt idx="964">
                  <c:v>697355192</c:v>
                </c:pt>
                <c:pt idx="965">
                  <c:v>698877203</c:v>
                </c:pt>
                <c:pt idx="966">
                  <c:v>700400608</c:v>
                </c:pt>
                <c:pt idx="967">
                  <c:v>701925816</c:v>
                </c:pt>
                <c:pt idx="968">
                  <c:v>703452661</c:v>
                </c:pt>
                <c:pt idx="969">
                  <c:v>704980947</c:v>
                </c:pt>
                <c:pt idx="970">
                  <c:v>706511252</c:v>
                </c:pt>
                <c:pt idx="971">
                  <c:v>708043246</c:v>
                </c:pt>
                <c:pt idx="972">
                  <c:v>709577447</c:v>
                </c:pt>
                <c:pt idx="973">
                  <c:v>711112854</c:v>
                </c:pt>
                <c:pt idx="974">
                  <c:v>712650046</c:v>
                </c:pt>
                <c:pt idx="975">
                  <c:v>714189650</c:v>
                </c:pt>
                <c:pt idx="976">
                  <c:v>715730861</c:v>
                </c:pt>
                <c:pt idx="977">
                  <c:v>717273533</c:v>
                </c:pt>
                <c:pt idx="978">
                  <c:v>718817623</c:v>
                </c:pt>
                <c:pt idx="979">
                  <c:v>720363330</c:v>
                </c:pt>
                <c:pt idx="980">
                  <c:v>721911212</c:v>
                </c:pt>
                <c:pt idx="981">
                  <c:v>723460386</c:v>
                </c:pt>
                <c:pt idx="982">
                  <c:v>725012155</c:v>
                </c:pt>
                <c:pt idx="983">
                  <c:v>726565303</c:v>
                </c:pt>
                <c:pt idx="984">
                  <c:v>728120144</c:v>
                </c:pt>
                <c:pt idx="985">
                  <c:v>729676242</c:v>
                </c:pt>
                <c:pt idx="986">
                  <c:v>731233977</c:v>
                </c:pt>
                <c:pt idx="987">
                  <c:v>732793710</c:v>
                </c:pt>
                <c:pt idx="988">
                  <c:v>734354677</c:v>
                </c:pt>
                <c:pt idx="989">
                  <c:v>735917107</c:v>
                </c:pt>
                <c:pt idx="990">
                  <c:v>737481901</c:v>
                </c:pt>
                <c:pt idx="991">
                  <c:v>739048341</c:v>
                </c:pt>
                <c:pt idx="992">
                  <c:v>740616354</c:v>
                </c:pt>
                <c:pt idx="993">
                  <c:v>742185478</c:v>
                </c:pt>
                <c:pt idx="994">
                  <c:v>743756381</c:v>
                </c:pt>
                <c:pt idx="995">
                  <c:v>745328746</c:v>
                </c:pt>
                <c:pt idx="996">
                  <c:v>746903540</c:v>
                </c:pt>
                <c:pt idx="997">
                  <c:v>748478749</c:v>
                </c:pt>
                <c:pt idx="998">
                  <c:v>750056982</c:v>
                </c:pt>
                <c:pt idx="999">
                  <c:v>751636347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Arkusz4!$F$1</c:f>
              <c:strCache>
                <c:ptCount val="1"/>
                <c:pt idx="0">
                  <c:v>MyQuick</c:v>
                </c:pt>
              </c:strCache>
            </c:strRef>
          </c:tx>
          <c:marker>
            <c:symbol val="none"/>
          </c:marker>
          <c:xVal>
            <c:numRef>
              <c:f>Arkusz4!$A$2:$A$1001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Arkusz4!$F$2:$F$1001</c:f>
              <c:numCache>
                <c:formatCode>General</c:formatCode>
                <c:ptCount val="1000"/>
                <c:pt idx="0">
                  <c:v>407</c:v>
                </c:pt>
                <c:pt idx="1">
                  <c:v>1404</c:v>
                </c:pt>
                <c:pt idx="2">
                  <c:v>3143</c:v>
                </c:pt>
                <c:pt idx="3">
                  <c:v>5254</c:v>
                </c:pt>
                <c:pt idx="4">
                  <c:v>8598</c:v>
                </c:pt>
                <c:pt idx="5">
                  <c:v>12398</c:v>
                </c:pt>
                <c:pt idx="6">
                  <c:v>17421</c:v>
                </c:pt>
                <c:pt idx="7">
                  <c:v>22825</c:v>
                </c:pt>
                <c:pt idx="8">
                  <c:v>28254</c:v>
                </c:pt>
                <c:pt idx="9">
                  <c:v>34959</c:v>
                </c:pt>
                <c:pt idx="10">
                  <c:v>43300</c:v>
                </c:pt>
                <c:pt idx="11">
                  <c:v>51360</c:v>
                </c:pt>
                <c:pt idx="12">
                  <c:v>59958</c:v>
                </c:pt>
                <c:pt idx="13">
                  <c:v>68832</c:v>
                </c:pt>
                <c:pt idx="14">
                  <c:v>78794</c:v>
                </c:pt>
                <c:pt idx="15">
                  <c:v>91264</c:v>
                </c:pt>
                <c:pt idx="16">
                  <c:v>103887</c:v>
                </c:pt>
                <c:pt idx="17">
                  <c:v>117730</c:v>
                </c:pt>
                <c:pt idx="18">
                  <c:v>131846</c:v>
                </c:pt>
                <c:pt idx="19">
                  <c:v>145520</c:v>
                </c:pt>
                <c:pt idx="20">
                  <c:v>162929</c:v>
                </c:pt>
                <c:pt idx="21">
                  <c:v>179693</c:v>
                </c:pt>
                <c:pt idx="22">
                  <c:v>198357</c:v>
                </c:pt>
                <c:pt idx="23">
                  <c:v>216142</c:v>
                </c:pt>
                <c:pt idx="24">
                  <c:v>236958</c:v>
                </c:pt>
                <c:pt idx="25">
                  <c:v>255405</c:v>
                </c:pt>
                <c:pt idx="26">
                  <c:v>276960</c:v>
                </c:pt>
                <c:pt idx="27">
                  <c:v>301345</c:v>
                </c:pt>
                <c:pt idx="28">
                  <c:v>325752</c:v>
                </c:pt>
                <c:pt idx="29">
                  <c:v>347165</c:v>
                </c:pt>
                <c:pt idx="30">
                  <c:v>374053</c:v>
                </c:pt>
                <c:pt idx="31">
                  <c:v>400884</c:v>
                </c:pt>
                <c:pt idx="32">
                  <c:v>429503</c:v>
                </c:pt>
                <c:pt idx="33">
                  <c:v>456860</c:v>
                </c:pt>
                <c:pt idx="34">
                  <c:v>483107</c:v>
                </c:pt>
                <c:pt idx="35">
                  <c:v>513142</c:v>
                </c:pt>
                <c:pt idx="36">
                  <c:v>542035</c:v>
                </c:pt>
                <c:pt idx="37">
                  <c:v>573640</c:v>
                </c:pt>
                <c:pt idx="38">
                  <c:v>604623</c:v>
                </c:pt>
                <c:pt idx="39">
                  <c:v>641295</c:v>
                </c:pt>
                <c:pt idx="40">
                  <c:v>672857</c:v>
                </c:pt>
                <c:pt idx="41">
                  <c:v>708719</c:v>
                </c:pt>
                <c:pt idx="42">
                  <c:v>744382</c:v>
                </c:pt>
                <c:pt idx="43">
                  <c:v>782485</c:v>
                </c:pt>
                <c:pt idx="44">
                  <c:v>820616</c:v>
                </c:pt>
                <c:pt idx="45">
                  <c:v>856389</c:v>
                </c:pt>
                <c:pt idx="46">
                  <c:v>900521</c:v>
                </c:pt>
                <c:pt idx="47">
                  <c:v>944274</c:v>
                </c:pt>
                <c:pt idx="48">
                  <c:v>981463</c:v>
                </c:pt>
                <c:pt idx="49">
                  <c:v>1025918</c:v>
                </c:pt>
                <c:pt idx="50">
                  <c:v>1068457</c:v>
                </c:pt>
                <c:pt idx="51">
                  <c:v>1111772</c:v>
                </c:pt>
                <c:pt idx="52">
                  <c:v>1151994</c:v>
                </c:pt>
                <c:pt idx="53">
                  <c:v>1196828</c:v>
                </c:pt>
                <c:pt idx="54">
                  <c:v>1242429</c:v>
                </c:pt>
                <c:pt idx="55">
                  <c:v>1296326</c:v>
                </c:pt>
                <c:pt idx="56">
                  <c:v>1338944</c:v>
                </c:pt>
                <c:pt idx="57">
                  <c:v>1393539</c:v>
                </c:pt>
                <c:pt idx="58">
                  <c:v>1442569</c:v>
                </c:pt>
                <c:pt idx="59">
                  <c:v>1493962</c:v>
                </c:pt>
                <c:pt idx="60">
                  <c:v>1545515</c:v>
                </c:pt>
                <c:pt idx="61">
                  <c:v>1602527</c:v>
                </c:pt>
                <c:pt idx="62">
                  <c:v>1654453</c:v>
                </c:pt>
                <c:pt idx="63">
                  <c:v>1707572</c:v>
                </c:pt>
                <c:pt idx="64">
                  <c:v>1762781</c:v>
                </c:pt>
                <c:pt idx="65">
                  <c:v>1814717</c:v>
                </c:pt>
                <c:pt idx="66">
                  <c:v>1866517</c:v>
                </c:pt>
                <c:pt idx="67">
                  <c:v>1921566</c:v>
                </c:pt>
                <c:pt idx="68">
                  <c:v>1977056</c:v>
                </c:pt>
                <c:pt idx="69">
                  <c:v>2043197</c:v>
                </c:pt>
                <c:pt idx="70">
                  <c:v>2099185</c:v>
                </c:pt>
                <c:pt idx="71">
                  <c:v>2167901</c:v>
                </c:pt>
                <c:pt idx="72">
                  <c:v>2236596</c:v>
                </c:pt>
                <c:pt idx="73">
                  <c:v>2300869</c:v>
                </c:pt>
                <c:pt idx="74">
                  <c:v>2363531</c:v>
                </c:pt>
                <c:pt idx="75">
                  <c:v>2425461</c:v>
                </c:pt>
                <c:pt idx="76">
                  <c:v>2495206</c:v>
                </c:pt>
                <c:pt idx="77">
                  <c:v>2560126</c:v>
                </c:pt>
                <c:pt idx="78">
                  <c:v>2632190</c:v>
                </c:pt>
                <c:pt idx="79">
                  <c:v>2703070</c:v>
                </c:pt>
                <c:pt idx="80">
                  <c:v>2775318</c:v>
                </c:pt>
                <c:pt idx="81">
                  <c:v>2847358</c:v>
                </c:pt>
                <c:pt idx="82">
                  <c:v>2920468</c:v>
                </c:pt>
                <c:pt idx="83">
                  <c:v>2996081</c:v>
                </c:pt>
                <c:pt idx="84">
                  <c:v>3074260</c:v>
                </c:pt>
                <c:pt idx="85">
                  <c:v>3157072</c:v>
                </c:pt>
                <c:pt idx="86">
                  <c:v>3226153</c:v>
                </c:pt>
                <c:pt idx="87">
                  <c:v>3298436</c:v>
                </c:pt>
                <c:pt idx="88">
                  <c:v>3374949</c:v>
                </c:pt>
                <c:pt idx="89">
                  <c:v>3455052</c:v>
                </c:pt>
                <c:pt idx="90">
                  <c:v>3534942</c:v>
                </c:pt>
                <c:pt idx="91">
                  <c:v>3616626</c:v>
                </c:pt>
                <c:pt idx="92">
                  <c:v>3707015</c:v>
                </c:pt>
                <c:pt idx="93">
                  <c:v>3789935</c:v>
                </c:pt>
                <c:pt idx="94">
                  <c:v>3870584</c:v>
                </c:pt>
                <c:pt idx="95">
                  <c:v>3960700</c:v>
                </c:pt>
                <c:pt idx="96">
                  <c:v>4054773</c:v>
                </c:pt>
                <c:pt idx="97">
                  <c:v>4151388</c:v>
                </c:pt>
                <c:pt idx="98">
                  <c:v>4236124</c:v>
                </c:pt>
                <c:pt idx="99">
                  <c:v>4327886</c:v>
                </c:pt>
                <c:pt idx="100">
                  <c:v>4418212</c:v>
                </c:pt>
                <c:pt idx="101">
                  <c:v>4507895</c:v>
                </c:pt>
                <c:pt idx="102">
                  <c:v>4596205</c:v>
                </c:pt>
                <c:pt idx="103">
                  <c:v>4694452</c:v>
                </c:pt>
                <c:pt idx="104">
                  <c:v>4788253</c:v>
                </c:pt>
                <c:pt idx="105">
                  <c:v>4882826</c:v>
                </c:pt>
                <c:pt idx="106">
                  <c:v>4969466</c:v>
                </c:pt>
                <c:pt idx="107">
                  <c:v>5070491</c:v>
                </c:pt>
                <c:pt idx="108">
                  <c:v>5168503</c:v>
                </c:pt>
                <c:pt idx="109">
                  <c:v>5280436</c:v>
                </c:pt>
                <c:pt idx="110">
                  <c:v>5398642</c:v>
                </c:pt>
                <c:pt idx="111">
                  <c:v>5496593</c:v>
                </c:pt>
                <c:pt idx="112">
                  <c:v>5596704</c:v>
                </c:pt>
                <c:pt idx="113">
                  <c:v>5707838</c:v>
                </c:pt>
                <c:pt idx="114">
                  <c:v>5819863</c:v>
                </c:pt>
                <c:pt idx="115">
                  <c:v>5930587</c:v>
                </c:pt>
                <c:pt idx="116">
                  <c:v>6043596</c:v>
                </c:pt>
                <c:pt idx="117">
                  <c:v>6140569</c:v>
                </c:pt>
                <c:pt idx="118">
                  <c:v>6258061</c:v>
                </c:pt>
                <c:pt idx="119">
                  <c:v>6383347</c:v>
                </c:pt>
                <c:pt idx="120">
                  <c:v>6493580</c:v>
                </c:pt>
                <c:pt idx="121">
                  <c:v>6603700</c:v>
                </c:pt>
                <c:pt idx="122">
                  <c:v>6701270</c:v>
                </c:pt>
                <c:pt idx="123">
                  <c:v>6812316</c:v>
                </c:pt>
                <c:pt idx="124">
                  <c:v>6938432</c:v>
                </c:pt>
                <c:pt idx="125">
                  <c:v>7063914</c:v>
                </c:pt>
                <c:pt idx="126">
                  <c:v>7185484</c:v>
                </c:pt>
                <c:pt idx="127">
                  <c:v>7297383</c:v>
                </c:pt>
                <c:pt idx="128">
                  <c:v>7407781</c:v>
                </c:pt>
                <c:pt idx="129">
                  <c:v>7531042</c:v>
                </c:pt>
                <c:pt idx="130">
                  <c:v>7660257</c:v>
                </c:pt>
                <c:pt idx="131">
                  <c:v>7784222</c:v>
                </c:pt>
                <c:pt idx="132">
                  <c:v>7908082</c:v>
                </c:pt>
                <c:pt idx="133">
                  <c:v>8032972</c:v>
                </c:pt>
                <c:pt idx="134">
                  <c:v>8173472</c:v>
                </c:pt>
                <c:pt idx="135">
                  <c:v>8304312</c:v>
                </c:pt>
                <c:pt idx="136">
                  <c:v>8433944</c:v>
                </c:pt>
                <c:pt idx="137">
                  <c:v>8578093</c:v>
                </c:pt>
                <c:pt idx="138">
                  <c:v>8702099</c:v>
                </c:pt>
                <c:pt idx="139">
                  <c:v>8821149</c:v>
                </c:pt>
                <c:pt idx="140">
                  <c:v>8955626</c:v>
                </c:pt>
                <c:pt idx="141">
                  <c:v>9081683</c:v>
                </c:pt>
                <c:pt idx="142">
                  <c:v>9216606</c:v>
                </c:pt>
                <c:pt idx="143">
                  <c:v>9351518</c:v>
                </c:pt>
                <c:pt idx="144">
                  <c:v>9480269</c:v>
                </c:pt>
                <c:pt idx="145">
                  <c:v>9610099</c:v>
                </c:pt>
                <c:pt idx="146">
                  <c:v>9744131</c:v>
                </c:pt>
                <c:pt idx="147">
                  <c:v>9890949</c:v>
                </c:pt>
                <c:pt idx="148">
                  <c:v>10044325</c:v>
                </c:pt>
                <c:pt idx="149">
                  <c:v>10187670</c:v>
                </c:pt>
                <c:pt idx="150">
                  <c:v>10317110</c:v>
                </c:pt>
                <c:pt idx="151">
                  <c:v>10461474</c:v>
                </c:pt>
                <c:pt idx="152">
                  <c:v>10590603</c:v>
                </c:pt>
                <c:pt idx="153">
                  <c:v>10729731</c:v>
                </c:pt>
                <c:pt idx="154">
                  <c:v>10881337</c:v>
                </c:pt>
                <c:pt idx="155">
                  <c:v>11028740</c:v>
                </c:pt>
                <c:pt idx="156">
                  <c:v>11195070</c:v>
                </c:pt>
                <c:pt idx="157">
                  <c:v>11338428</c:v>
                </c:pt>
                <c:pt idx="158">
                  <c:v>11487793</c:v>
                </c:pt>
                <c:pt idx="159">
                  <c:v>11642146</c:v>
                </c:pt>
                <c:pt idx="160">
                  <c:v>11812577</c:v>
                </c:pt>
                <c:pt idx="161">
                  <c:v>11966116</c:v>
                </c:pt>
                <c:pt idx="162">
                  <c:v>12119580</c:v>
                </c:pt>
                <c:pt idx="163">
                  <c:v>12279898</c:v>
                </c:pt>
                <c:pt idx="164">
                  <c:v>12443864</c:v>
                </c:pt>
                <c:pt idx="165">
                  <c:v>12603447</c:v>
                </c:pt>
                <c:pt idx="166">
                  <c:v>12765291</c:v>
                </c:pt>
                <c:pt idx="167">
                  <c:v>12940783</c:v>
                </c:pt>
                <c:pt idx="168">
                  <c:v>13093538</c:v>
                </c:pt>
                <c:pt idx="169">
                  <c:v>13261576</c:v>
                </c:pt>
                <c:pt idx="170">
                  <c:v>13426563</c:v>
                </c:pt>
                <c:pt idx="171">
                  <c:v>13581957</c:v>
                </c:pt>
                <c:pt idx="172">
                  <c:v>13751706</c:v>
                </c:pt>
                <c:pt idx="173">
                  <c:v>13925428</c:v>
                </c:pt>
                <c:pt idx="174">
                  <c:v>14111254</c:v>
                </c:pt>
                <c:pt idx="175">
                  <c:v>14280031</c:v>
                </c:pt>
                <c:pt idx="176">
                  <c:v>14482301</c:v>
                </c:pt>
                <c:pt idx="177">
                  <c:v>14641845</c:v>
                </c:pt>
                <c:pt idx="178">
                  <c:v>14804061</c:v>
                </c:pt>
                <c:pt idx="179">
                  <c:v>14982925</c:v>
                </c:pt>
                <c:pt idx="180">
                  <c:v>15140509</c:v>
                </c:pt>
                <c:pt idx="181">
                  <c:v>15307082</c:v>
                </c:pt>
                <c:pt idx="182">
                  <c:v>15499841</c:v>
                </c:pt>
                <c:pt idx="183">
                  <c:v>15676261</c:v>
                </c:pt>
                <c:pt idx="184">
                  <c:v>15839700</c:v>
                </c:pt>
                <c:pt idx="185">
                  <c:v>16008717</c:v>
                </c:pt>
                <c:pt idx="186">
                  <c:v>16182275</c:v>
                </c:pt>
                <c:pt idx="187">
                  <c:v>16358742</c:v>
                </c:pt>
                <c:pt idx="188">
                  <c:v>16548109</c:v>
                </c:pt>
                <c:pt idx="189">
                  <c:v>16731451</c:v>
                </c:pt>
                <c:pt idx="190">
                  <c:v>16919057</c:v>
                </c:pt>
                <c:pt idx="191">
                  <c:v>17095652</c:v>
                </c:pt>
                <c:pt idx="192">
                  <c:v>17271205</c:v>
                </c:pt>
                <c:pt idx="193">
                  <c:v>17462677</c:v>
                </c:pt>
                <c:pt idx="194">
                  <c:v>17643343</c:v>
                </c:pt>
                <c:pt idx="195">
                  <c:v>17838454</c:v>
                </c:pt>
                <c:pt idx="196">
                  <c:v>18036485</c:v>
                </c:pt>
                <c:pt idx="197">
                  <c:v>18221869</c:v>
                </c:pt>
                <c:pt idx="198">
                  <c:v>18394349</c:v>
                </c:pt>
                <c:pt idx="199">
                  <c:v>18590078</c:v>
                </c:pt>
                <c:pt idx="200">
                  <c:v>18767200</c:v>
                </c:pt>
                <c:pt idx="201">
                  <c:v>18999378</c:v>
                </c:pt>
                <c:pt idx="202">
                  <c:v>19209012</c:v>
                </c:pt>
                <c:pt idx="203">
                  <c:v>19437228</c:v>
                </c:pt>
                <c:pt idx="204">
                  <c:v>19627710</c:v>
                </c:pt>
                <c:pt idx="205">
                  <c:v>19836061</c:v>
                </c:pt>
                <c:pt idx="206">
                  <c:v>20030822</c:v>
                </c:pt>
                <c:pt idx="207">
                  <c:v>20235394</c:v>
                </c:pt>
                <c:pt idx="208">
                  <c:v>20453725</c:v>
                </c:pt>
                <c:pt idx="209">
                  <c:v>20651427</c:v>
                </c:pt>
                <c:pt idx="210">
                  <c:v>20871325</c:v>
                </c:pt>
                <c:pt idx="211">
                  <c:v>21066822</c:v>
                </c:pt>
                <c:pt idx="212">
                  <c:v>21319520</c:v>
                </c:pt>
                <c:pt idx="213">
                  <c:v>21532419</c:v>
                </c:pt>
                <c:pt idx="214">
                  <c:v>21764594</c:v>
                </c:pt>
                <c:pt idx="215">
                  <c:v>21986152</c:v>
                </c:pt>
                <c:pt idx="216">
                  <c:v>22198166</c:v>
                </c:pt>
                <c:pt idx="217">
                  <c:v>22421505</c:v>
                </c:pt>
                <c:pt idx="218">
                  <c:v>22632535</c:v>
                </c:pt>
                <c:pt idx="219">
                  <c:v>22848497</c:v>
                </c:pt>
                <c:pt idx="220">
                  <c:v>23070899</c:v>
                </c:pt>
                <c:pt idx="221">
                  <c:v>23282219</c:v>
                </c:pt>
                <c:pt idx="222">
                  <c:v>23536693</c:v>
                </c:pt>
                <c:pt idx="223">
                  <c:v>23767675</c:v>
                </c:pt>
                <c:pt idx="224">
                  <c:v>23991089</c:v>
                </c:pt>
                <c:pt idx="225">
                  <c:v>24212101</c:v>
                </c:pt>
                <c:pt idx="226">
                  <c:v>24439770</c:v>
                </c:pt>
                <c:pt idx="227">
                  <c:v>24674426</c:v>
                </c:pt>
                <c:pt idx="228">
                  <c:v>24918325</c:v>
                </c:pt>
                <c:pt idx="229">
                  <c:v>25138657</c:v>
                </c:pt>
                <c:pt idx="230">
                  <c:v>25351606</c:v>
                </c:pt>
                <c:pt idx="231">
                  <c:v>25579326</c:v>
                </c:pt>
                <c:pt idx="232">
                  <c:v>25801685</c:v>
                </c:pt>
                <c:pt idx="233">
                  <c:v>26032249</c:v>
                </c:pt>
                <c:pt idx="234">
                  <c:v>26311380</c:v>
                </c:pt>
                <c:pt idx="235">
                  <c:v>26550413</c:v>
                </c:pt>
                <c:pt idx="236">
                  <c:v>26787559</c:v>
                </c:pt>
                <c:pt idx="237">
                  <c:v>27044312</c:v>
                </c:pt>
                <c:pt idx="238">
                  <c:v>27264581</c:v>
                </c:pt>
                <c:pt idx="239">
                  <c:v>27485254</c:v>
                </c:pt>
                <c:pt idx="240">
                  <c:v>27726036</c:v>
                </c:pt>
                <c:pt idx="241">
                  <c:v>27958865</c:v>
                </c:pt>
                <c:pt idx="242">
                  <c:v>28199715</c:v>
                </c:pt>
                <c:pt idx="243">
                  <c:v>28426185</c:v>
                </c:pt>
                <c:pt idx="244">
                  <c:v>28660219</c:v>
                </c:pt>
                <c:pt idx="245">
                  <c:v>28909865</c:v>
                </c:pt>
                <c:pt idx="246">
                  <c:v>29147780</c:v>
                </c:pt>
                <c:pt idx="247">
                  <c:v>29382672</c:v>
                </c:pt>
                <c:pt idx="248">
                  <c:v>29621042</c:v>
                </c:pt>
                <c:pt idx="249">
                  <c:v>29866737</c:v>
                </c:pt>
                <c:pt idx="250">
                  <c:v>30115330</c:v>
                </c:pt>
                <c:pt idx="251">
                  <c:v>30384457</c:v>
                </c:pt>
                <c:pt idx="252">
                  <c:v>30620067</c:v>
                </c:pt>
                <c:pt idx="253">
                  <c:v>30874103</c:v>
                </c:pt>
                <c:pt idx="254">
                  <c:v>31142233</c:v>
                </c:pt>
                <c:pt idx="255">
                  <c:v>31400944</c:v>
                </c:pt>
                <c:pt idx="256">
                  <c:v>31665321</c:v>
                </c:pt>
                <c:pt idx="257">
                  <c:v>31926031</c:v>
                </c:pt>
                <c:pt idx="258">
                  <c:v>32168084</c:v>
                </c:pt>
                <c:pt idx="259">
                  <c:v>32416077</c:v>
                </c:pt>
                <c:pt idx="260">
                  <c:v>32673427</c:v>
                </c:pt>
                <c:pt idx="261">
                  <c:v>32964625</c:v>
                </c:pt>
                <c:pt idx="262">
                  <c:v>33223311</c:v>
                </c:pt>
                <c:pt idx="263">
                  <c:v>33490932</c:v>
                </c:pt>
                <c:pt idx="264">
                  <c:v>33777044</c:v>
                </c:pt>
                <c:pt idx="265">
                  <c:v>34050638</c:v>
                </c:pt>
                <c:pt idx="266">
                  <c:v>34334302</c:v>
                </c:pt>
                <c:pt idx="267">
                  <c:v>34617137</c:v>
                </c:pt>
                <c:pt idx="268">
                  <c:v>34877456</c:v>
                </c:pt>
                <c:pt idx="269">
                  <c:v>35136173</c:v>
                </c:pt>
                <c:pt idx="270">
                  <c:v>35406271</c:v>
                </c:pt>
                <c:pt idx="271">
                  <c:v>35691669</c:v>
                </c:pt>
                <c:pt idx="272">
                  <c:v>35964721</c:v>
                </c:pt>
                <c:pt idx="273">
                  <c:v>36242797</c:v>
                </c:pt>
                <c:pt idx="274">
                  <c:v>36538405</c:v>
                </c:pt>
                <c:pt idx="275">
                  <c:v>36821184</c:v>
                </c:pt>
                <c:pt idx="276">
                  <c:v>37090828</c:v>
                </c:pt>
                <c:pt idx="277">
                  <c:v>37363007</c:v>
                </c:pt>
                <c:pt idx="278">
                  <c:v>37666594</c:v>
                </c:pt>
                <c:pt idx="279">
                  <c:v>37952659</c:v>
                </c:pt>
                <c:pt idx="280">
                  <c:v>38248207</c:v>
                </c:pt>
                <c:pt idx="281">
                  <c:v>38511657</c:v>
                </c:pt>
                <c:pt idx="282">
                  <c:v>38806946</c:v>
                </c:pt>
                <c:pt idx="283">
                  <c:v>39072535</c:v>
                </c:pt>
                <c:pt idx="284">
                  <c:v>39371235</c:v>
                </c:pt>
                <c:pt idx="285">
                  <c:v>39658979</c:v>
                </c:pt>
                <c:pt idx="286">
                  <c:v>39935307</c:v>
                </c:pt>
                <c:pt idx="287">
                  <c:v>40223449</c:v>
                </c:pt>
                <c:pt idx="288">
                  <c:v>40515415</c:v>
                </c:pt>
                <c:pt idx="289">
                  <c:v>40807036</c:v>
                </c:pt>
                <c:pt idx="290">
                  <c:v>41089809</c:v>
                </c:pt>
                <c:pt idx="291">
                  <c:v>41423754</c:v>
                </c:pt>
                <c:pt idx="292">
                  <c:v>41728618</c:v>
                </c:pt>
                <c:pt idx="293">
                  <c:v>42016704</c:v>
                </c:pt>
                <c:pt idx="294">
                  <c:v>42327093</c:v>
                </c:pt>
                <c:pt idx="295">
                  <c:v>42640596</c:v>
                </c:pt>
                <c:pt idx="296">
                  <c:v>42958010</c:v>
                </c:pt>
                <c:pt idx="297">
                  <c:v>43255787</c:v>
                </c:pt>
                <c:pt idx="298">
                  <c:v>43542213</c:v>
                </c:pt>
                <c:pt idx="299">
                  <c:v>43833210</c:v>
                </c:pt>
                <c:pt idx="300">
                  <c:v>44123992</c:v>
                </c:pt>
                <c:pt idx="301">
                  <c:v>44443821</c:v>
                </c:pt>
                <c:pt idx="302">
                  <c:v>44784272</c:v>
                </c:pt>
                <c:pt idx="303">
                  <c:v>45075093</c:v>
                </c:pt>
                <c:pt idx="304">
                  <c:v>45423973</c:v>
                </c:pt>
                <c:pt idx="305">
                  <c:v>45755179</c:v>
                </c:pt>
                <c:pt idx="306">
                  <c:v>46061600</c:v>
                </c:pt>
                <c:pt idx="307">
                  <c:v>46400945</c:v>
                </c:pt>
                <c:pt idx="308">
                  <c:v>46722013</c:v>
                </c:pt>
                <c:pt idx="309">
                  <c:v>47032938</c:v>
                </c:pt>
                <c:pt idx="310">
                  <c:v>47406286</c:v>
                </c:pt>
                <c:pt idx="311">
                  <c:v>47745450</c:v>
                </c:pt>
                <c:pt idx="312">
                  <c:v>48045695</c:v>
                </c:pt>
                <c:pt idx="313">
                  <c:v>48368852</c:v>
                </c:pt>
                <c:pt idx="314">
                  <c:v>48706368</c:v>
                </c:pt>
                <c:pt idx="315">
                  <c:v>49011092</c:v>
                </c:pt>
                <c:pt idx="316">
                  <c:v>49339469</c:v>
                </c:pt>
                <c:pt idx="317">
                  <c:v>49642631</c:v>
                </c:pt>
                <c:pt idx="318">
                  <c:v>49986921</c:v>
                </c:pt>
                <c:pt idx="319">
                  <c:v>50314911</c:v>
                </c:pt>
                <c:pt idx="320">
                  <c:v>50628803</c:v>
                </c:pt>
                <c:pt idx="321">
                  <c:v>50943160</c:v>
                </c:pt>
                <c:pt idx="322">
                  <c:v>51247528</c:v>
                </c:pt>
                <c:pt idx="323">
                  <c:v>51586518</c:v>
                </c:pt>
                <c:pt idx="324">
                  <c:v>51900211</c:v>
                </c:pt>
                <c:pt idx="325">
                  <c:v>52236282</c:v>
                </c:pt>
                <c:pt idx="326">
                  <c:v>52594856</c:v>
                </c:pt>
                <c:pt idx="327">
                  <c:v>52921964</c:v>
                </c:pt>
                <c:pt idx="328">
                  <c:v>53296117</c:v>
                </c:pt>
                <c:pt idx="329">
                  <c:v>53615207</c:v>
                </c:pt>
                <c:pt idx="330">
                  <c:v>53974128</c:v>
                </c:pt>
                <c:pt idx="331">
                  <c:v>54302165</c:v>
                </c:pt>
                <c:pt idx="332">
                  <c:v>54625628</c:v>
                </c:pt>
                <c:pt idx="333">
                  <c:v>54980891</c:v>
                </c:pt>
                <c:pt idx="334">
                  <c:v>55328865</c:v>
                </c:pt>
                <c:pt idx="335">
                  <c:v>55656986</c:v>
                </c:pt>
                <c:pt idx="336">
                  <c:v>55995896</c:v>
                </c:pt>
                <c:pt idx="337">
                  <c:v>56344361</c:v>
                </c:pt>
                <c:pt idx="338">
                  <c:v>56677700</c:v>
                </c:pt>
                <c:pt idx="339">
                  <c:v>57045605</c:v>
                </c:pt>
                <c:pt idx="340">
                  <c:v>57387712</c:v>
                </c:pt>
                <c:pt idx="341">
                  <c:v>57731727</c:v>
                </c:pt>
                <c:pt idx="342">
                  <c:v>58085004</c:v>
                </c:pt>
                <c:pt idx="343">
                  <c:v>58424579</c:v>
                </c:pt>
                <c:pt idx="344">
                  <c:v>58766250</c:v>
                </c:pt>
                <c:pt idx="345">
                  <c:v>59087069</c:v>
                </c:pt>
                <c:pt idx="346">
                  <c:v>59459441</c:v>
                </c:pt>
                <c:pt idx="347">
                  <c:v>59853748</c:v>
                </c:pt>
                <c:pt idx="348">
                  <c:v>60227530</c:v>
                </c:pt>
                <c:pt idx="349">
                  <c:v>60613665</c:v>
                </c:pt>
                <c:pt idx="350">
                  <c:v>61034016</c:v>
                </c:pt>
                <c:pt idx="351">
                  <c:v>61402256</c:v>
                </c:pt>
                <c:pt idx="352">
                  <c:v>61763395</c:v>
                </c:pt>
                <c:pt idx="353">
                  <c:v>62167965</c:v>
                </c:pt>
                <c:pt idx="354">
                  <c:v>62528772</c:v>
                </c:pt>
                <c:pt idx="355">
                  <c:v>62880709</c:v>
                </c:pt>
                <c:pt idx="356">
                  <c:v>63221982</c:v>
                </c:pt>
                <c:pt idx="357">
                  <c:v>63574269</c:v>
                </c:pt>
                <c:pt idx="358">
                  <c:v>63924594</c:v>
                </c:pt>
                <c:pt idx="359">
                  <c:v>64295178</c:v>
                </c:pt>
                <c:pt idx="360">
                  <c:v>64648074</c:v>
                </c:pt>
                <c:pt idx="361">
                  <c:v>65029396</c:v>
                </c:pt>
                <c:pt idx="362">
                  <c:v>65398671</c:v>
                </c:pt>
                <c:pt idx="363">
                  <c:v>65742823</c:v>
                </c:pt>
                <c:pt idx="364">
                  <c:v>66118688</c:v>
                </c:pt>
                <c:pt idx="365">
                  <c:v>66514724</c:v>
                </c:pt>
                <c:pt idx="366">
                  <c:v>66954564</c:v>
                </c:pt>
                <c:pt idx="367">
                  <c:v>67316401</c:v>
                </c:pt>
                <c:pt idx="368">
                  <c:v>67687100</c:v>
                </c:pt>
                <c:pt idx="369">
                  <c:v>68119680</c:v>
                </c:pt>
                <c:pt idx="370">
                  <c:v>68518362</c:v>
                </c:pt>
                <c:pt idx="371">
                  <c:v>68890220</c:v>
                </c:pt>
                <c:pt idx="372">
                  <c:v>69282057</c:v>
                </c:pt>
                <c:pt idx="373">
                  <c:v>69647466</c:v>
                </c:pt>
                <c:pt idx="374">
                  <c:v>70069739</c:v>
                </c:pt>
                <c:pt idx="375">
                  <c:v>70495804</c:v>
                </c:pt>
                <c:pt idx="376">
                  <c:v>70898291</c:v>
                </c:pt>
                <c:pt idx="377">
                  <c:v>71282685</c:v>
                </c:pt>
                <c:pt idx="378">
                  <c:v>71665596</c:v>
                </c:pt>
                <c:pt idx="379">
                  <c:v>72051603</c:v>
                </c:pt>
                <c:pt idx="380">
                  <c:v>72455308</c:v>
                </c:pt>
                <c:pt idx="381">
                  <c:v>72838511</c:v>
                </c:pt>
                <c:pt idx="382">
                  <c:v>73215259</c:v>
                </c:pt>
                <c:pt idx="383">
                  <c:v>73610809</c:v>
                </c:pt>
                <c:pt idx="384">
                  <c:v>73999143</c:v>
                </c:pt>
                <c:pt idx="385">
                  <c:v>74395187</c:v>
                </c:pt>
                <c:pt idx="386">
                  <c:v>74773631</c:v>
                </c:pt>
                <c:pt idx="387">
                  <c:v>75158580</c:v>
                </c:pt>
                <c:pt idx="388">
                  <c:v>75567089</c:v>
                </c:pt>
                <c:pt idx="389">
                  <c:v>75952174</c:v>
                </c:pt>
                <c:pt idx="390">
                  <c:v>76427275</c:v>
                </c:pt>
                <c:pt idx="391">
                  <c:v>76852785</c:v>
                </c:pt>
                <c:pt idx="392">
                  <c:v>77233007</c:v>
                </c:pt>
                <c:pt idx="393">
                  <c:v>77628447</c:v>
                </c:pt>
                <c:pt idx="394">
                  <c:v>78010569</c:v>
                </c:pt>
                <c:pt idx="395">
                  <c:v>78415397</c:v>
                </c:pt>
                <c:pt idx="396">
                  <c:v>78817322</c:v>
                </c:pt>
                <c:pt idx="397">
                  <c:v>79265129</c:v>
                </c:pt>
                <c:pt idx="398">
                  <c:v>79692881</c:v>
                </c:pt>
                <c:pt idx="399">
                  <c:v>80098662</c:v>
                </c:pt>
                <c:pt idx="400">
                  <c:v>80554055</c:v>
                </c:pt>
                <c:pt idx="401">
                  <c:v>80967257</c:v>
                </c:pt>
                <c:pt idx="402">
                  <c:v>81427497</c:v>
                </c:pt>
                <c:pt idx="403">
                  <c:v>81854075</c:v>
                </c:pt>
                <c:pt idx="404">
                  <c:v>82300948</c:v>
                </c:pt>
                <c:pt idx="405">
                  <c:v>82714210</c:v>
                </c:pt>
                <c:pt idx="406">
                  <c:v>83130546</c:v>
                </c:pt>
                <c:pt idx="407">
                  <c:v>83542155</c:v>
                </c:pt>
                <c:pt idx="408">
                  <c:v>83925157</c:v>
                </c:pt>
                <c:pt idx="409">
                  <c:v>84339856</c:v>
                </c:pt>
                <c:pt idx="410">
                  <c:v>84777832</c:v>
                </c:pt>
                <c:pt idx="411">
                  <c:v>85208137</c:v>
                </c:pt>
                <c:pt idx="412">
                  <c:v>85686507</c:v>
                </c:pt>
                <c:pt idx="413">
                  <c:v>86136424</c:v>
                </c:pt>
                <c:pt idx="414">
                  <c:v>86585131</c:v>
                </c:pt>
                <c:pt idx="415">
                  <c:v>87020346</c:v>
                </c:pt>
                <c:pt idx="416">
                  <c:v>87463834</c:v>
                </c:pt>
                <c:pt idx="417">
                  <c:v>87895214</c:v>
                </c:pt>
                <c:pt idx="418">
                  <c:v>88346729</c:v>
                </c:pt>
                <c:pt idx="419">
                  <c:v>88773976</c:v>
                </c:pt>
                <c:pt idx="420">
                  <c:v>89214668</c:v>
                </c:pt>
                <c:pt idx="421">
                  <c:v>89681398</c:v>
                </c:pt>
                <c:pt idx="422">
                  <c:v>90117420</c:v>
                </c:pt>
                <c:pt idx="423">
                  <c:v>90602403</c:v>
                </c:pt>
                <c:pt idx="424">
                  <c:v>91032911</c:v>
                </c:pt>
                <c:pt idx="425">
                  <c:v>91460375</c:v>
                </c:pt>
                <c:pt idx="426">
                  <c:v>91907979</c:v>
                </c:pt>
                <c:pt idx="427">
                  <c:v>92340782</c:v>
                </c:pt>
                <c:pt idx="428">
                  <c:v>92782122</c:v>
                </c:pt>
                <c:pt idx="429">
                  <c:v>93213197</c:v>
                </c:pt>
                <c:pt idx="430">
                  <c:v>93676094</c:v>
                </c:pt>
                <c:pt idx="431">
                  <c:v>94086273</c:v>
                </c:pt>
                <c:pt idx="432">
                  <c:v>94531434</c:v>
                </c:pt>
                <c:pt idx="433">
                  <c:v>95000067</c:v>
                </c:pt>
                <c:pt idx="434">
                  <c:v>95481045</c:v>
                </c:pt>
                <c:pt idx="435">
                  <c:v>95947716</c:v>
                </c:pt>
                <c:pt idx="436">
                  <c:v>96409243</c:v>
                </c:pt>
                <c:pt idx="437">
                  <c:v>96860761</c:v>
                </c:pt>
                <c:pt idx="438">
                  <c:v>97341565</c:v>
                </c:pt>
                <c:pt idx="439">
                  <c:v>97845004</c:v>
                </c:pt>
                <c:pt idx="440">
                  <c:v>98304247</c:v>
                </c:pt>
                <c:pt idx="441">
                  <c:v>98731226</c:v>
                </c:pt>
                <c:pt idx="442">
                  <c:v>99222976</c:v>
                </c:pt>
                <c:pt idx="443">
                  <c:v>99678629</c:v>
                </c:pt>
                <c:pt idx="444">
                  <c:v>100154134</c:v>
                </c:pt>
                <c:pt idx="445">
                  <c:v>100616736</c:v>
                </c:pt>
                <c:pt idx="446">
                  <c:v>101042025</c:v>
                </c:pt>
                <c:pt idx="447">
                  <c:v>101524836</c:v>
                </c:pt>
                <c:pt idx="448">
                  <c:v>102018109</c:v>
                </c:pt>
                <c:pt idx="449">
                  <c:v>102505516</c:v>
                </c:pt>
                <c:pt idx="450">
                  <c:v>102995644</c:v>
                </c:pt>
                <c:pt idx="451">
                  <c:v>103466453</c:v>
                </c:pt>
                <c:pt idx="452">
                  <c:v>103929035</c:v>
                </c:pt>
                <c:pt idx="453">
                  <c:v>104418435</c:v>
                </c:pt>
                <c:pt idx="454">
                  <c:v>104934320</c:v>
                </c:pt>
                <c:pt idx="455">
                  <c:v>105386366</c:v>
                </c:pt>
                <c:pt idx="456">
                  <c:v>105860838</c:v>
                </c:pt>
                <c:pt idx="457">
                  <c:v>106345860</c:v>
                </c:pt>
                <c:pt idx="458">
                  <c:v>106769921</c:v>
                </c:pt>
                <c:pt idx="459">
                  <c:v>107263738</c:v>
                </c:pt>
                <c:pt idx="460">
                  <c:v>107729052</c:v>
                </c:pt>
                <c:pt idx="461">
                  <c:v>108184078</c:v>
                </c:pt>
                <c:pt idx="462">
                  <c:v>108665019</c:v>
                </c:pt>
                <c:pt idx="463">
                  <c:v>109214305</c:v>
                </c:pt>
                <c:pt idx="464">
                  <c:v>109734846</c:v>
                </c:pt>
                <c:pt idx="465">
                  <c:v>110228183</c:v>
                </c:pt>
                <c:pt idx="466">
                  <c:v>110781326</c:v>
                </c:pt>
                <c:pt idx="467">
                  <c:v>111298889</c:v>
                </c:pt>
                <c:pt idx="468">
                  <c:v>111808358</c:v>
                </c:pt>
                <c:pt idx="469">
                  <c:v>112324815</c:v>
                </c:pt>
                <c:pt idx="470">
                  <c:v>112889865</c:v>
                </c:pt>
                <c:pt idx="471">
                  <c:v>113412274</c:v>
                </c:pt>
                <c:pt idx="472">
                  <c:v>113917370</c:v>
                </c:pt>
                <c:pt idx="473">
                  <c:v>114473755</c:v>
                </c:pt>
                <c:pt idx="474">
                  <c:v>114978059</c:v>
                </c:pt>
                <c:pt idx="475">
                  <c:v>115574521</c:v>
                </c:pt>
                <c:pt idx="476">
                  <c:v>116085634</c:v>
                </c:pt>
                <c:pt idx="477">
                  <c:v>116615406</c:v>
                </c:pt>
                <c:pt idx="478">
                  <c:v>117145779</c:v>
                </c:pt>
                <c:pt idx="479">
                  <c:v>117630811</c:v>
                </c:pt>
                <c:pt idx="480">
                  <c:v>118151677</c:v>
                </c:pt>
                <c:pt idx="481">
                  <c:v>118630358</c:v>
                </c:pt>
                <c:pt idx="482">
                  <c:v>119151051</c:v>
                </c:pt>
                <c:pt idx="483">
                  <c:v>119683952</c:v>
                </c:pt>
                <c:pt idx="484">
                  <c:v>120253770</c:v>
                </c:pt>
                <c:pt idx="485">
                  <c:v>120802657</c:v>
                </c:pt>
                <c:pt idx="486">
                  <c:v>121285645</c:v>
                </c:pt>
                <c:pt idx="487">
                  <c:v>121776212</c:v>
                </c:pt>
                <c:pt idx="488">
                  <c:v>122257399</c:v>
                </c:pt>
                <c:pt idx="489">
                  <c:v>122782085</c:v>
                </c:pt>
                <c:pt idx="490">
                  <c:v>123295200</c:v>
                </c:pt>
                <c:pt idx="491">
                  <c:v>123803091</c:v>
                </c:pt>
                <c:pt idx="492">
                  <c:v>124287570</c:v>
                </c:pt>
                <c:pt idx="493">
                  <c:v>124795641</c:v>
                </c:pt>
                <c:pt idx="494">
                  <c:v>125359418</c:v>
                </c:pt>
                <c:pt idx="495">
                  <c:v>125907916</c:v>
                </c:pt>
                <c:pt idx="496">
                  <c:v>126441721</c:v>
                </c:pt>
                <c:pt idx="497">
                  <c:v>126965559</c:v>
                </c:pt>
                <c:pt idx="498">
                  <c:v>127499416</c:v>
                </c:pt>
                <c:pt idx="499">
                  <c:v>128021486</c:v>
                </c:pt>
                <c:pt idx="500">
                  <c:v>128546059</c:v>
                </c:pt>
                <c:pt idx="501">
                  <c:v>129052810</c:v>
                </c:pt>
                <c:pt idx="502">
                  <c:v>129578526</c:v>
                </c:pt>
                <c:pt idx="503">
                  <c:v>130097362</c:v>
                </c:pt>
                <c:pt idx="504">
                  <c:v>130621025</c:v>
                </c:pt>
                <c:pt idx="505">
                  <c:v>131201415</c:v>
                </c:pt>
                <c:pt idx="506">
                  <c:v>131735780</c:v>
                </c:pt>
                <c:pt idx="507">
                  <c:v>132310331</c:v>
                </c:pt>
                <c:pt idx="508">
                  <c:v>132879973</c:v>
                </c:pt>
                <c:pt idx="509">
                  <c:v>133386603</c:v>
                </c:pt>
                <c:pt idx="510">
                  <c:v>133941547</c:v>
                </c:pt>
                <c:pt idx="511">
                  <c:v>134508697</c:v>
                </c:pt>
                <c:pt idx="512">
                  <c:v>135087545</c:v>
                </c:pt>
                <c:pt idx="513">
                  <c:v>135630353</c:v>
                </c:pt>
                <c:pt idx="514">
                  <c:v>136241853</c:v>
                </c:pt>
                <c:pt idx="515">
                  <c:v>136850070</c:v>
                </c:pt>
                <c:pt idx="516">
                  <c:v>137447917</c:v>
                </c:pt>
                <c:pt idx="517">
                  <c:v>138001779</c:v>
                </c:pt>
                <c:pt idx="518">
                  <c:v>138543192</c:v>
                </c:pt>
                <c:pt idx="519">
                  <c:v>139073759</c:v>
                </c:pt>
                <c:pt idx="520">
                  <c:v>139610096</c:v>
                </c:pt>
                <c:pt idx="521">
                  <c:v>140152080</c:v>
                </c:pt>
                <c:pt idx="522">
                  <c:v>140678437</c:v>
                </c:pt>
                <c:pt idx="523">
                  <c:v>141232939</c:v>
                </c:pt>
                <c:pt idx="524">
                  <c:v>141802731</c:v>
                </c:pt>
                <c:pt idx="525">
                  <c:v>142414475</c:v>
                </c:pt>
                <c:pt idx="526">
                  <c:v>142935603</c:v>
                </c:pt>
                <c:pt idx="527">
                  <c:v>143537356</c:v>
                </c:pt>
                <c:pt idx="528">
                  <c:v>144141176</c:v>
                </c:pt>
                <c:pt idx="529">
                  <c:v>144722267</c:v>
                </c:pt>
                <c:pt idx="530">
                  <c:v>145286406</c:v>
                </c:pt>
                <c:pt idx="531">
                  <c:v>145868822</c:v>
                </c:pt>
                <c:pt idx="532">
                  <c:v>146379427</c:v>
                </c:pt>
                <c:pt idx="533">
                  <c:v>146953654</c:v>
                </c:pt>
                <c:pt idx="534">
                  <c:v>147533396</c:v>
                </c:pt>
                <c:pt idx="535">
                  <c:v>148117643</c:v>
                </c:pt>
                <c:pt idx="536">
                  <c:v>148668595</c:v>
                </c:pt>
                <c:pt idx="537">
                  <c:v>149258719</c:v>
                </c:pt>
                <c:pt idx="538">
                  <c:v>149866130</c:v>
                </c:pt>
                <c:pt idx="539">
                  <c:v>150441459</c:v>
                </c:pt>
                <c:pt idx="540">
                  <c:v>151034619</c:v>
                </c:pt>
                <c:pt idx="541">
                  <c:v>151596888</c:v>
                </c:pt>
                <c:pt idx="542">
                  <c:v>152158195</c:v>
                </c:pt>
                <c:pt idx="543">
                  <c:v>152710151</c:v>
                </c:pt>
                <c:pt idx="544">
                  <c:v>153297125</c:v>
                </c:pt>
                <c:pt idx="545">
                  <c:v>153861085</c:v>
                </c:pt>
                <c:pt idx="546">
                  <c:v>154489548</c:v>
                </c:pt>
                <c:pt idx="547">
                  <c:v>155086333</c:v>
                </c:pt>
                <c:pt idx="548">
                  <c:v>155806248</c:v>
                </c:pt>
                <c:pt idx="549">
                  <c:v>156496155</c:v>
                </c:pt>
                <c:pt idx="550">
                  <c:v>157050995</c:v>
                </c:pt>
                <c:pt idx="551">
                  <c:v>157615069</c:v>
                </c:pt>
                <c:pt idx="552">
                  <c:v>158227193</c:v>
                </c:pt>
                <c:pt idx="553">
                  <c:v>158855784</c:v>
                </c:pt>
                <c:pt idx="554">
                  <c:v>159405616</c:v>
                </c:pt>
                <c:pt idx="555">
                  <c:v>160088057</c:v>
                </c:pt>
                <c:pt idx="556">
                  <c:v>160708030</c:v>
                </c:pt>
                <c:pt idx="557">
                  <c:v>161329812</c:v>
                </c:pt>
                <c:pt idx="558">
                  <c:v>161981188</c:v>
                </c:pt>
                <c:pt idx="559">
                  <c:v>162590468</c:v>
                </c:pt>
                <c:pt idx="560">
                  <c:v>163222790</c:v>
                </c:pt>
                <c:pt idx="561">
                  <c:v>163790023</c:v>
                </c:pt>
                <c:pt idx="562">
                  <c:v>164408165</c:v>
                </c:pt>
                <c:pt idx="563">
                  <c:v>165047249</c:v>
                </c:pt>
                <c:pt idx="564">
                  <c:v>165659223</c:v>
                </c:pt>
                <c:pt idx="565">
                  <c:v>166268019</c:v>
                </c:pt>
                <c:pt idx="566">
                  <c:v>166853559</c:v>
                </c:pt>
                <c:pt idx="567">
                  <c:v>167466356</c:v>
                </c:pt>
                <c:pt idx="568">
                  <c:v>168063726</c:v>
                </c:pt>
                <c:pt idx="569">
                  <c:v>168718088</c:v>
                </c:pt>
                <c:pt idx="570">
                  <c:v>169318437</c:v>
                </c:pt>
                <c:pt idx="571">
                  <c:v>169923858</c:v>
                </c:pt>
                <c:pt idx="572">
                  <c:v>170568277</c:v>
                </c:pt>
                <c:pt idx="573">
                  <c:v>171177749</c:v>
                </c:pt>
                <c:pt idx="574">
                  <c:v>171792612</c:v>
                </c:pt>
                <c:pt idx="575">
                  <c:v>172378313</c:v>
                </c:pt>
                <c:pt idx="576">
                  <c:v>172980573</c:v>
                </c:pt>
                <c:pt idx="577">
                  <c:v>173667662</c:v>
                </c:pt>
                <c:pt idx="578">
                  <c:v>174301880</c:v>
                </c:pt>
                <c:pt idx="579">
                  <c:v>174938345</c:v>
                </c:pt>
                <c:pt idx="580">
                  <c:v>175557502</c:v>
                </c:pt>
                <c:pt idx="581">
                  <c:v>176170372</c:v>
                </c:pt>
                <c:pt idx="582">
                  <c:v>176788726</c:v>
                </c:pt>
                <c:pt idx="583">
                  <c:v>177425462</c:v>
                </c:pt>
                <c:pt idx="584">
                  <c:v>178060473</c:v>
                </c:pt>
                <c:pt idx="585">
                  <c:v>178614314</c:v>
                </c:pt>
                <c:pt idx="586">
                  <c:v>179202278</c:v>
                </c:pt>
                <c:pt idx="587">
                  <c:v>179819497</c:v>
                </c:pt>
                <c:pt idx="588">
                  <c:v>180481092</c:v>
                </c:pt>
                <c:pt idx="589">
                  <c:v>181086298</c:v>
                </c:pt>
                <c:pt idx="590">
                  <c:v>181727372</c:v>
                </c:pt>
                <c:pt idx="591">
                  <c:v>182364652</c:v>
                </c:pt>
                <c:pt idx="592">
                  <c:v>183064124</c:v>
                </c:pt>
                <c:pt idx="593">
                  <c:v>183762756</c:v>
                </c:pt>
                <c:pt idx="594">
                  <c:v>184383789</c:v>
                </c:pt>
                <c:pt idx="595">
                  <c:v>185048223</c:v>
                </c:pt>
                <c:pt idx="596">
                  <c:v>185677712</c:v>
                </c:pt>
                <c:pt idx="597">
                  <c:v>186342066</c:v>
                </c:pt>
                <c:pt idx="598">
                  <c:v>186998090</c:v>
                </c:pt>
                <c:pt idx="599">
                  <c:v>187616533</c:v>
                </c:pt>
                <c:pt idx="600">
                  <c:v>188252421</c:v>
                </c:pt>
                <c:pt idx="601">
                  <c:v>188898143</c:v>
                </c:pt>
                <c:pt idx="602">
                  <c:v>189517584</c:v>
                </c:pt>
                <c:pt idx="603">
                  <c:v>190162188</c:v>
                </c:pt>
                <c:pt idx="604">
                  <c:v>190817628</c:v>
                </c:pt>
                <c:pt idx="605">
                  <c:v>191466728</c:v>
                </c:pt>
                <c:pt idx="606">
                  <c:v>192166562</c:v>
                </c:pt>
                <c:pt idx="607">
                  <c:v>192845394</c:v>
                </c:pt>
                <c:pt idx="608">
                  <c:v>193489424</c:v>
                </c:pt>
                <c:pt idx="609">
                  <c:v>194161161</c:v>
                </c:pt>
                <c:pt idx="610">
                  <c:v>194827362</c:v>
                </c:pt>
                <c:pt idx="611">
                  <c:v>195433054</c:v>
                </c:pt>
                <c:pt idx="612">
                  <c:v>196079682</c:v>
                </c:pt>
                <c:pt idx="613">
                  <c:v>196702705</c:v>
                </c:pt>
                <c:pt idx="614">
                  <c:v>197376961</c:v>
                </c:pt>
                <c:pt idx="615">
                  <c:v>198003190</c:v>
                </c:pt>
                <c:pt idx="616">
                  <c:v>198658135</c:v>
                </c:pt>
                <c:pt idx="617">
                  <c:v>199294561</c:v>
                </c:pt>
                <c:pt idx="618">
                  <c:v>199925950</c:v>
                </c:pt>
                <c:pt idx="619">
                  <c:v>200548841</c:v>
                </c:pt>
                <c:pt idx="620">
                  <c:v>201206981</c:v>
                </c:pt>
                <c:pt idx="621">
                  <c:v>201858263</c:v>
                </c:pt>
                <c:pt idx="622">
                  <c:v>202538020</c:v>
                </c:pt>
                <c:pt idx="623">
                  <c:v>203199804</c:v>
                </c:pt>
                <c:pt idx="624">
                  <c:v>203881797</c:v>
                </c:pt>
                <c:pt idx="625">
                  <c:v>204602287</c:v>
                </c:pt>
                <c:pt idx="626">
                  <c:v>205283034</c:v>
                </c:pt>
                <c:pt idx="627">
                  <c:v>205928281</c:v>
                </c:pt>
                <c:pt idx="628">
                  <c:v>206586049</c:v>
                </c:pt>
                <c:pt idx="629">
                  <c:v>207282460</c:v>
                </c:pt>
                <c:pt idx="630">
                  <c:v>207950478</c:v>
                </c:pt>
                <c:pt idx="631">
                  <c:v>208622217</c:v>
                </c:pt>
                <c:pt idx="632">
                  <c:v>209274315</c:v>
                </c:pt>
                <c:pt idx="633">
                  <c:v>209975761</c:v>
                </c:pt>
                <c:pt idx="634">
                  <c:v>210687345</c:v>
                </c:pt>
                <c:pt idx="635">
                  <c:v>211419294</c:v>
                </c:pt>
                <c:pt idx="636">
                  <c:v>212102549</c:v>
                </c:pt>
                <c:pt idx="637">
                  <c:v>212802358</c:v>
                </c:pt>
                <c:pt idx="638">
                  <c:v>213442608</c:v>
                </c:pt>
                <c:pt idx="639">
                  <c:v>214124021</c:v>
                </c:pt>
                <c:pt idx="640">
                  <c:v>214845703</c:v>
                </c:pt>
                <c:pt idx="641">
                  <c:v>215657813</c:v>
                </c:pt>
                <c:pt idx="642">
                  <c:v>216331510</c:v>
                </c:pt>
                <c:pt idx="643">
                  <c:v>217037092</c:v>
                </c:pt>
                <c:pt idx="644">
                  <c:v>217755499</c:v>
                </c:pt>
                <c:pt idx="645">
                  <c:v>218398502</c:v>
                </c:pt>
                <c:pt idx="646">
                  <c:v>219078301</c:v>
                </c:pt>
                <c:pt idx="647">
                  <c:v>219845030</c:v>
                </c:pt>
                <c:pt idx="648">
                  <c:v>220538653</c:v>
                </c:pt>
                <c:pt idx="649">
                  <c:v>221218829</c:v>
                </c:pt>
                <c:pt idx="650">
                  <c:v>221938339</c:v>
                </c:pt>
                <c:pt idx="651">
                  <c:v>222604308</c:v>
                </c:pt>
                <c:pt idx="652">
                  <c:v>223335373</c:v>
                </c:pt>
                <c:pt idx="653">
                  <c:v>224047274</c:v>
                </c:pt>
                <c:pt idx="654">
                  <c:v>224795597</c:v>
                </c:pt>
                <c:pt idx="655">
                  <c:v>225518546</c:v>
                </c:pt>
                <c:pt idx="656">
                  <c:v>226268882</c:v>
                </c:pt>
                <c:pt idx="657">
                  <c:v>227003088</c:v>
                </c:pt>
                <c:pt idx="658">
                  <c:v>227687894</c:v>
                </c:pt>
                <c:pt idx="659">
                  <c:v>228369656</c:v>
                </c:pt>
                <c:pt idx="660">
                  <c:v>229082001</c:v>
                </c:pt>
                <c:pt idx="661">
                  <c:v>229813120</c:v>
                </c:pt>
                <c:pt idx="662">
                  <c:v>230560029</c:v>
                </c:pt>
                <c:pt idx="663">
                  <c:v>231248921</c:v>
                </c:pt>
                <c:pt idx="664">
                  <c:v>232011060</c:v>
                </c:pt>
                <c:pt idx="665">
                  <c:v>232743265</c:v>
                </c:pt>
                <c:pt idx="666">
                  <c:v>233499881</c:v>
                </c:pt>
                <c:pt idx="667">
                  <c:v>234217959</c:v>
                </c:pt>
                <c:pt idx="668">
                  <c:v>234905983</c:v>
                </c:pt>
                <c:pt idx="669">
                  <c:v>235642027</c:v>
                </c:pt>
                <c:pt idx="670">
                  <c:v>236331909</c:v>
                </c:pt>
                <c:pt idx="671">
                  <c:v>237027090</c:v>
                </c:pt>
                <c:pt idx="672">
                  <c:v>237751238</c:v>
                </c:pt>
                <c:pt idx="673">
                  <c:v>238467538</c:v>
                </c:pt>
                <c:pt idx="674">
                  <c:v>239145695</c:v>
                </c:pt>
                <c:pt idx="675">
                  <c:v>239842790</c:v>
                </c:pt>
                <c:pt idx="676">
                  <c:v>240574141</c:v>
                </c:pt>
                <c:pt idx="677">
                  <c:v>241287988</c:v>
                </c:pt>
                <c:pt idx="678">
                  <c:v>242007405</c:v>
                </c:pt>
                <c:pt idx="679">
                  <c:v>242712893</c:v>
                </c:pt>
                <c:pt idx="680">
                  <c:v>243395221</c:v>
                </c:pt>
                <c:pt idx="681">
                  <c:v>244170763</c:v>
                </c:pt>
                <c:pt idx="682">
                  <c:v>244928600</c:v>
                </c:pt>
                <c:pt idx="683">
                  <c:v>245746294</c:v>
                </c:pt>
                <c:pt idx="684">
                  <c:v>246465166</c:v>
                </c:pt>
                <c:pt idx="685">
                  <c:v>247193457</c:v>
                </c:pt>
                <c:pt idx="686">
                  <c:v>247920540</c:v>
                </c:pt>
                <c:pt idx="687">
                  <c:v>248644334</c:v>
                </c:pt>
                <c:pt idx="688">
                  <c:v>249404211</c:v>
                </c:pt>
                <c:pt idx="689">
                  <c:v>250181709</c:v>
                </c:pt>
                <c:pt idx="690">
                  <c:v>250898047</c:v>
                </c:pt>
                <c:pt idx="691">
                  <c:v>251651753</c:v>
                </c:pt>
                <c:pt idx="692">
                  <c:v>252399551</c:v>
                </c:pt>
                <c:pt idx="693">
                  <c:v>253160633</c:v>
                </c:pt>
                <c:pt idx="694">
                  <c:v>253929332</c:v>
                </c:pt>
                <c:pt idx="695">
                  <c:v>254753670</c:v>
                </c:pt>
                <c:pt idx="696">
                  <c:v>255503535</c:v>
                </c:pt>
                <c:pt idx="697">
                  <c:v>256200614</c:v>
                </c:pt>
                <c:pt idx="698">
                  <c:v>256943272</c:v>
                </c:pt>
                <c:pt idx="699">
                  <c:v>257725768</c:v>
                </c:pt>
                <c:pt idx="700">
                  <c:v>258522483</c:v>
                </c:pt>
                <c:pt idx="701">
                  <c:v>259300093</c:v>
                </c:pt>
                <c:pt idx="702">
                  <c:v>260158803</c:v>
                </c:pt>
                <c:pt idx="703">
                  <c:v>260898752</c:v>
                </c:pt>
                <c:pt idx="704">
                  <c:v>261751694</c:v>
                </c:pt>
                <c:pt idx="705">
                  <c:v>262472350</c:v>
                </c:pt>
                <c:pt idx="706">
                  <c:v>263196670</c:v>
                </c:pt>
                <c:pt idx="707">
                  <c:v>263979503</c:v>
                </c:pt>
                <c:pt idx="708">
                  <c:v>264767716</c:v>
                </c:pt>
                <c:pt idx="709">
                  <c:v>265561787</c:v>
                </c:pt>
                <c:pt idx="710">
                  <c:v>266330933</c:v>
                </c:pt>
                <c:pt idx="711">
                  <c:v>267103891</c:v>
                </c:pt>
                <c:pt idx="712">
                  <c:v>267892275</c:v>
                </c:pt>
                <c:pt idx="713">
                  <c:v>268636021</c:v>
                </c:pt>
                <c:pt idx="714">
                  <c:v>269387247</c:v>
                </c:pt>
                <c:pt idx="715">
                  <c:v>270128862</c:v>
                </c:pt>
                <c:pt idx="716">
                  <c:v>270875645</c:v>
                </c:pt>
                <c:pt idx="717">
                  <c:v>271690977</c:v>
                </c:pt>
                <c:pt idx="718">
                  <c:v>272477047</c:v>
                </c:pt>
                <c:pt idx="719">
                  <c:v>273246158</c:v>
                </c:pt>
                <c:pt idx="720">
                  <c:v>274078079</c:v>
                </c:pt>
                <c:pt idx="721">
                  <c:v>274875689</c:v>
                </c:pt>
                <c:pt idx="722">
                  <c:v>275640283</c:v>
                </c:pt>
                <c:pt idx="723">
                  <c:v>276529162</c:v>
                </c:pt>
                <c:pt idx="724">
                  <c:v>277287338</c:v>
                </c:pt>
                <c:pt idx="725">
                  <c:v>278086799</c:v>
                </c:pt>
                <c:pt idx="726">
                  <c:v>278899804</c:v>
                </c:pt>
                <c:pt idx="727">
                  <c:v>279667915</c:v>
                </c:pt>
                <c:pt idx="728">
                  <c:v>280423805</c:v>
                </c:pt>
                <c:pt idx="729">
                  <c:v>281223889</c:v>
                </c:pt>
                <c:pt idx="730">
                  <c:v>282024789</c:v>
                </c:pt>
                <c:pt idx="731">
                  <c:v>282879860</c:v>
                </c:pt>
                <c:pt idx="732">
                  <c:v>283739749</c:v>
                </c:pt>
                <c:pt idx="733">
                  <c:v>284568758</c:v>
                </c:pt>
                <c:pt idx="734">
                  <c:v>285395662</c:v>
                </c:pt>
                <c:pt idx="735">
                  <c:v>286215812</c:v>
                </c:pt>
                <c:pt idx="736">
                  <c:v>287171763</c:v>
                </c:pt>
                <c:pt idx="737">
                  <c:v>287986027</c:v>
                </c:pt>
                <c:pt idx="738">
                  <c:v>288747596</c:v>
                </c:pt>
                <c:pt idx="739">
                  <c:v>289653799</c:v>
                </c:pt>
                <c:pt idx="740">
                  <c:v>290485079</c:v>
                </c:pt>
                <c:pt idx="741">
                  <c:v>291272833</c:v>
                </c:pt>
                <c:pt idx="742">
                  <c:v>292145384</c:v>
                </c:pt>
                <c:pt idx="743">
                  <c:v>292957312</c:v>
                </c:pt>
                <c:pt idx="744">
                  <c:v>293768829</c:v>
                </c:pt>
                <c:pt idx="745">
                  <c:v>294553246</c:v>
                </c:pt>
                <c:pt idx="746">
                  <c:v>295386323</c:v>
                </c:pt>
                <c:pt idx="747">
                  <c:v>296173157</c:v>
                </c:pt>
                <c:pt idx="748">
                  <c:v>297057873</c:v>
                </c:pt>
                <c:pt idx="749">
                  <c:v>297841339</c:v>
                </c:pt>
                <c:pt idx="750">
                  <c:v>298670447</c:v>
                </c:pt>
                <c:pt idx="751">
                  <c:v>299546910</c:v>
                </c:pt>
                <c:pt idx="752">
                  <c:v>300416929</c:v>
                </c:pt>
                <c:pt idx="753">
                  <c:v>301257100</c:v>
                </c:pt>
                <c:pt idx="754">
                  <c:v>302113994</c:v>
                </c:pt>
                <c:pt idx="755">
                  <c:v>302923051</c:v>
                </c:pt>
                <c:pt idx="756">
                  <c:v>303775888</c:v>
                </c:pt>
                <c:pt idx="757">
                  <c:v>304635701</c:v>
                </c:pt>
                <c:pt idx="758">
                  <c:v>305467549</c:v>
                </c:pt>
                <c:pt idx="759">
                  <c:v>306288442</c:v>
                </c:pt>
                <c:pt idx="760">
                  <c:v>307154721</c:v>
                </c:pt>
                <c:pt idx="761">
                  <c:v>308017380</c:v>
                </c:pt>
                <c:pt idx="762">
                  <c:v>308854345</c:v>
                </c:pt>
                <c:pt idx="763">
                  <c:v>309665368</c:v>
                </c:pt>
                <c:pt idx="764">
                  <c:v>310494942</c:v>
                </c:pt>
                <c:pt idx="765">
                  <c:v>311395984</c:v>
                </c:pt>
                <c:pt idx="766">
                  <c:v>312234772</c:v>
                </c:pt>
                <c:pt idx="767">
                  <c:v>313063985</c:v>
                </c:pt>
                <c:pt idx="768">
                  <c:v>313885920</c:v>
                </c:pt>
                <c:pt idx="769">
                  <c:v>314764082</c:v>
                </c:pt>
                <c:pt idx="770">
                  <c:v>315599739</c:v>
                </c:pt>
                <c:pt idx="771">
                  <c:v>316459661</c:v>
                </c:pt>
                <c:pt idx="772">
                  <c:v>317286781</c:v>
                </c:pt>
                <c:pt idx="773">
                  <c:v>318199212</c:v>
                </c:pt>
                <c:pt idx="774">
                  <c:v>319035345</c:v>
                </c:pt>
                <c:pt idx="775">
                  <c:v>319866641</c:v>
                </c:pt>
                <c:pt idx="776">
                  <c:v>320737770</c:v>
                </c:pt>
                <c:pt idx="777">
                  <c:v>321568245</c:v>
                </c:pt>
                <c:pt idx="778">
                  <c:v>322433770</c:v>
                </c:pt>
                <c:pt idx="779">
                  <c:v>323325890</c:v>
                </c:pt>
                <c:pt idx="780">
                  <c:v>324160639</c:v>
                </c:pt>
                <c:pt idx="781">
                  <c:v>325059691</c:v>
                </c:pt>
                <c:pt idx="782">
                  <c:v>325874581</c:v>
                </c:pt>
                <c:pt idx="783">
                  <c:v>326778228</c:v>
                </c:pt>
                <c:pt idx="784">
                  <c:v>327743171</c:v>
                </c:pt>
                <c:pt idx="785">
                  <c:v>328657311</c:v>
                </c:pt>
                <c:pt idx="786">
                  <c:v>329490153</c:v>
                </c:pt>
                <c:pt idx="787">
                  <c:v>330349641</c:v>
                </c:pt>
                <c:pt idx="788">
                  <c:v>331162803</c:v>
                </c:pt>
                <c:pt idx="789">
                  <c:v>331992122</c:v>
                </c:pt>
                <c:pt idx="790">
                  <c:v>332865166</c:v>
                </c:pt>
                <c:pt idx="791">
                  <c:v>333736754</c:v>
                </c:pt>
                <c:pt idx="792">
                  <c:v>334589315</c:v>
                </c:pt>
                <c:pt idx="793">
                  <c:v>335548304</c:v>
                </c:pt>
                <c:pt idx="794">
                  <c:v>336433551</c:v>
                </c:pt>
                <c:pt idx="795">
                  <c:v>337325594</c:v>
                </c:pt>
                <c:pt idx="796">
                  <c:v>338170418</c:v>
                </c:pt>
                <c:pt idx="797">
                  <c:v>339000092</c:v>
                </c:pt>
                <c:pt idx="798">
                  <c:v>339827297</c:v>
                </c:pt>
                <c:pt idx="799">
                  <c:v>340653747</c:v>
                </c:pt>
                <c:pt idx="800">
                  <c:v>341515236</c:v>
                </c:pt>
                <c:pt idx="801">
                  <c:v>342427066</c:v>
                </c:pt>
                <c:pt idx="802">
                  <c:v>343268074</c:v>
                </c:pt>
                <c:pt idx="803">
                  <c:v>344212080</c:v>
                </c:pt>
                <c:pt idx="804">
                  <c:v>345066782</c:v>
                </c:pt>
                <c:pt idx="805">
                  <c:v>345981558</c:v>
                </c:pt>
                <c:pt idx="806">
                  <c:v>346904826</c:v>
                </c:pt>
                <c:pt idx="807">
                  <c:v>347813791</c:v>
                </c:pt>
                <c:pt idx="808">
                  <c:v>348696811</c:v>
                </c:pt>
                <c:pt idx="809">
                  <c:v>349603662</c:v>
                </c:pt>
                <c:pt idx="810">
                  <c:v>350482566</c:v>
                </c:pt>
                <c:pt idx="811">
                  <c:v>351393290</c:v>
                </c:pt>
                <c:pt idx="812">
                  <c:v>352276638</c:v>
                </c:pt>
                <c:pt idx="813">
                  <c:v>353137858</c:v>
                </c:pt>
                <c:pt idx="814">
                  <c:v>354034287</c:v>
                </c:pt>
                <c:pt idx="815">
                  <c:v>354895051</c:v>
                </c:pt>
                <c:pt idx="816">
                  <c:v>355770026</c:v>
                </c:pt>
                <c:pt idx="817">
                  <c:v>356680655</c:v>
                </c:pt>
                <c:pt idx="818">
                  <c:v>357619220</c:v>
                </c:pt>
                <c:pt idx="819">
                  <c:v>358513516</c:v>
                </c:pt>
                <c:pt idx="820">
                  <c:v>359336695</c:v>
                </c:pt>
                <c:pt idx="821">
                  <c:v>360243943</c:v>
                </c:pt>
                <c:pt idx="822">
                  <c:v>361116602</c:v>
                </c:pt>
                <c:pt idx="823">
                  <c:v>362021581</c:v>
                </c:pt>
                <c:pt idx="824">
                  <c:v>362942496</c:v>
                </c:pt>
                <c:pt idx="825">
                  <c:v>363818355</c:v>
                </c:pt>
                <c:pt idx="826">
                  <c:v>364864902</c:v>
                </c:pt>
                <c:pt idx="827">
                  <c:v>365774173</c:v>
                </c:pt>
                <c:pt idx="828">
                  <c:v>366718588</c:v>
                </c:pt>
                <c:pt idx="829">
                  <c:v>367583980</c:v>
                </c:pt>
                <c:pt idx="830">
                  <c:v>368548180</c:v>
                </c:pt>
                <c:pt idx="831">
                  <c:v>369489167</c:v>
                </c:pt>
                <c:pt idx="832">
                  <c:v>370389225</c:v>
                </c:pt>
                <c:pt idx="833">
                  <c:v>371319708</c:v>
                </c:pt>
                <c:pt idx="834">
                  <c:v>372253601</c:v>
                </c:pt>
                <c:pt idx="835">
                  <c:v>373162479</c:v>
                </c:pt>
                <c:pt idx="836">
                  <c:v>374236426</c:v>
                </c:pt>
                <c:pt idx="837">
                  <c:v>375202393</c:v>
                </c:pt>
                <c:pt idx="838">
                  <c:v>376152407</c:v>
                </c:pt>
                <c:pt idx="839">
                  <c:v>377031860</c:v>
                </c:pt>
                <c:pt idx="840">
                  <c:v>377985848</c:v>
                </c:pt>
                <c:pt idx="841">
                  <c:v>378884648</c:v>
                </c:pt>
                <c:pt idx="842">
                  <c:v>379847374</c:v>
                </c:pt>
                <c:pt idx="843">
                  <c:v>380784632</c:v>
                </c:pt>
                <c:pt idx="844">
                  <c:v>381744829</c:v>
                </c:pt>
                <c:pt idx="845">
                  <c:v>382625864</c:v>
                </c:pt>
                <c:pt idx="846">
                  <c:v>383602722</c:v>
                </c:pt>
                <c:pt idx="847">
                  <c:v>384575618</c:v>
                </c:pt>
                <c:pt idx="848">
                  <c:v>385460112</c:v>
                </c:pt>
                <c:pt idx="849">
                  <c:v>386369558</c:v>
                </c:pt>
                <c:pt idx="850">
                  <c:v>387251183</c:v>
                </c:pt>
                <c:pt idx="851">
                  <c:v>388281634</c:v>
                </c:pt>
                <c:pt idx="852">
                  <c:v>389184193</c:v>
                </c:pt>
                <c:pt idx="853">
                  <c:v>390263369</c:v>
                </c:pt>
                <c:pt idx="854">
                  <c:v>391234441</c:v>
                </c:pt>
                <c:pt idx="855">
                  <c:v>392177922</c:v>
                </c:pt>
                <c:pt idx="856">
                  <c:v>393169438</c:v>
                </c:pt>
                <c:pt idx="857">
                  <c:v>394167337</c:v>
                </c:pt>
                <c:pt idx="858">
                  <c:v>395155455</c:v>
                </c:pt>
                <c:pt idx="859">
                  <c:v>396048789</c:v>
                </c:pt>
                <c:pt idx="860">
                  <c:v>396992957</c:v>
                </c:pt>
                <c:pt idx="861">
                  <c:v>398036535</c:v>
                </c:pt>
                <c:pt idx="862">
                  <c:v>398957765</c:v>
                </c:pt>
                <c:pt idx="863">
                  <c:v>399959975</c:v>
                </c:pt>
                <c:pt idx="864">
                  <c:v>400889506</c:v>
                </c:pt>
                <c:pt idx="865">
                  <c:v>401830331</c:v>
                </c:pt>
                <c:pt idx="866">
                  <c:v>402780530</c:v>
                </c:pt>
                <c:pt idx="867">
                  <c:v>403722934</c:v>
                </c:pt>
                <c:pt idx="868">
                  <c:v>404691264</c:v>
                </c:pt>
                <c:pt idx="869">
                  <c:v>405639018</c:v>
                </c:pt>
                <c:pt idx="870">
                  <c:v>406660493</c:v>
                </c:pt>
                <c:pt idx="871">
                  <c:v>407607254</c:v>
                </c:pt>
                <c:pt idx="872">
                  <c:v>408589814</c:v>
                </c:pt>
                <c:pt idx="873">
                  <c:v>409596436</c:v>
                </c:pt>
                <c:pt idx="874">
                  <c:v>410536018</c:v>
                </c:pt>
                <c:pt idx="875">
                  <c:v>411426013</c:v>
                </c:pt>
                <c:pt idx="876">
                  <c:v>412407372</c:v>
                </c:pt>
                <c:pt idx="877">
                  <c:v>413429463</c:v>
                </c:pt>
                <c:pt idx="878">
                  <c:v>414414603</c:v>
                </c:pt>
                <c:pt idx="879">
                  <c:v>415445955</c:v>
                </c:pt>
                <c:pt idx="880">
                  <c:v>416611684</c:v>
                </c:pt>
                <c:pt idx="881">
                  <c:v>417550305</c:v>
                </c:pt>
                <c:pt idx="882">
                  <c:v>418510504</c:v>
                </c:pt>
                <c:pt idx="883">
                  <c:v>419496650</c:v>
                </c:pt>
                <c:pt idx="884">
                  <c:v>420645019</c:v>
                </c:pt>
                <c:pt idx="885">
                  <c:v>421585253</c:v>
                </c:pt>
                <c:pt idx="886">
                  <c:v>422637917</c:v>
                </c:pt>
                <c:pt idx="887">
                  <c:v>423539303</c:v>
                </c:pt>
                <c:pt idx="888">
                  <c:v>424532685</c:v>
                </c:pt>
                <c:pt idx="889">
                  <c:v>425465308</c:v>
                </c:pt>
                <c:pt idx="890">
                  <c:v>426428918</c:v>
                </c:pt>
                <c:pt idx="891">
                  <c:v>427533196</c:v>
                </c:pt>
                <c:pt idx="892">
                  <c:v>428506040</c:v>
                </c:pt>
                <c:pt idx="893">
                  <c:v>429553083</c:v>
                </c:pt>
                <c:pt idx="894">
                  <c:v>430622612</c:v>
                </c:pt>
                <c:pt idx="895">
                  <c:v>431646557</c:v>
                </c:pt>
                <c:pt idx="896">
                  <c:v>432609938</c:v>
                </c:pt>
                <c:pt idx="897">
                  <c:v>433533321</c:v>
                </c:pt>
                <c:pt idx="898">
                  <c:v>434508226</c:v>
                </c:pt>
                <c:pt idx="899">
                  <c:v>435476259</c:v>
                </c:pt>
                <c:pt idx="900">
                  <c:v>436486401</c:v>
                </c:pt>
                <c:pt idx="901">
                  <c:v>437414206</c:v>
                </c:pt>
                <c:pt idx="902">
                  <c:v>438456659</c:v>
                </c:pt>
                <c:pt idx="903">
                  <c:v>439477529</c:v>
                </c:pt>
                <c:pt idx="904">
                  <c:v>440504242</c:v>
                </c:pt>
                <c:pt idx="905">
                  <c:v>441561064</c:v>
                </c:pt>
                <c:pt idx="906">
                  <c:v>442582687</c:v>
                </c:pt>
                <c:pt idx="907">
                  <c:v>443603380</c:v>
                </c:pt>
                <c:pt idx="908">
                  <c:v>444720057</c:v>
                </c:pt>
                <c:pt idx="909">
                  <c:v>445647518</c:v>
                </c:pt>
                <c:pt idx="910">
                  <c:v>446665043</c:v>
                </c:pt>
                <c:pt idx="911">
                  <c:v>447796940</c:v>
                </c:pt>
                <c:pt idx="912">
                  <c:v>448812177</c:v>
                </c:pt>
                <c:pt idx="913">
                  <c:v>449832467</c:v>
                </c:pt>
                <c:pt idx="914">
                  <c:v>450861799</c:v>
                </c:pt>
                <c:pt idx="915">
                  <c:v>451937532</c:v>
                </c:pt>
                <c:pt idx="916">
                  <c:v>452894777</c:v>
                </c:pt>
                <c:pt idx="917">
                  <c:v>453965864</c:v>
                </c:pt>
                <c:pt idx="918">
                  <c:v>454964706</c:v>
                </c:pt>
                <c:pt idx="919">
                  <c:v>455897033</c:v>
                </c:pt>
                <c:pt idx="920">
                  <c:v>456895280</c:v>
                </c:pt>
                <c:pt idx="921">
                  <c:v>457944756</c:v>
                </c:pt>
                <c:pt idx="922">
                  <c:v>459196001</c:v>
                </c:pt>
                <c:pt idx="923">
                  <c:v>460247999</c:v>
                </c:pt>
                <c:pt idx="924">
                  <c:v>461263248</c:v>
                </c:pt>
                <c:pt idx="925">
                  <c:v>462320143</c:v>
                </c:pt>
                <c:pt idx="926">
                  <c:v>463357481</c:v>
                </c:pt>
                <c:pt idx="927">
                  <c:v>464451423</c:v>
                </c:pt>
                <c:pt idx="928">
                  <c:v>465518309</c:v>
                </c:pt>
                <c:pt idx="929">
                  <c:v>466613028</c:v>
                </c:pt>
                <c:pt idx="930">
                  <c:v>467660636</c:v>
                </c:pt>
                <c:pt idx="931">
                  <c:v>468752185</c:v>
                </c:pt>
                <c:pt idx="932">
                  <c:v>469799753</c:v>
                </c:pt>
                <c:pt idx="933">
                  <c:v>470872075</c:v>
                </c:pt>
                <c:pt idx="934">
                  <c:v>471955870</c:v>
                </c:pt>
                <c:pt idx="935">
                  <c:v>472971972</c:v>
                </c:pt>
                <c:pt idx="936">
                  <c:v>474030182</c:v>
                </c:pt>
                <c:pt idx="937">
                  <c:v>475119073</c:v>
                </c:pt>
                <c:pt idx="938">
                  <c:v>476205464</c:v>
                </c:pt>
                <c:pt idx="939">
                  <c:v>477400368</c:v>
                </c:pt>
                <c:pt idx="940">
                  <c:v>478559126</c:v>
                </c:pt>
                <c:pt idx="941">
                  <c:v>479646490</c:v>
                </c:pt>
                <c:pt idx="942">
                  <c:v>480767250</c:v>
                </c:pt>
                <c:pt idx="943">
                  <c:v>481806251</c:v>
                </c:pt>
                <c:pt idx="944">
                  <c:v>482903993</c:v>
                </c:pt>
                <c:pt idx="945">
                  <c:v>483909517</c:v>
                </c:pt>
                <c:pt idx="946">
                  <c:v>484925197</c:v>
                </c:pt>
                <c:pt idx="947">
                  <c:v>486036718</c:v>
                </c:pt>
                <c:pt idx="948">
                  <c:v>487202290</c:v>
                </c:pt>
                <c:pt idx="949">
                  <c:v>488249273</c:v>
                </c:pt>
                <c:pt idx="950">
                  <c:v>489317658</c:v>
                </c:pt>
                <c:pt idx="951">
                  <c:v>490437799</c:v>
                </c:pt>
                <c:pt idx="952">
                  <c:v>491512819</c:v>
                </c:pt>
                <c:pt idx="953">
                  <c:v>492495411</c:v>
                </c:pt>
                <c:pt idx="954">
                  <c:v>493527340</c:v>
                </c:pt>
                <c:pt idx="955">
                  <c:v>494600238</c:v>
                </c:pt>
                <c:pt idx="956">
                  <c:v>495596412</c:v>
                </c:pt>
                <c:pt idx="957">
                  <c:v>496591632</c:v>
                </c:pt>
                <c:pt idx="958">
                  <c:v>497578385</c:v>
                </c:pt>
                <c:pt idx="959">
                  <c:v>498707705</c:v>
                </c:pt>
                <c:pt idx="960">
                  <c:v>499711263</c:v>
                </c:pt>
                <c:pt idx="961">
                  <c:v>500845580</c:v>
                </c:pt>
                <c:pt idx="962">
                  <c:v>502049039</c:v>
                </c:pt>
                <c:pt idx="963">
                  <c:v>503125188</c:v>
                </c:pt>
                <c:pt idx="964">
                  <c:v>504174560</c:v>
                </c:pt>
                <c:pt idx="965">
                  <c:v>505238570</c:v>
                </c:pt>
                <c:pt idx="966">
                  <c:v>506283833</c:v>
                </c:pt>
                <c:pt idx="967">
                  <c:v>507385068</c:v>
                </c:pt>
                <c:pt idx="968">
                  <c:v>508498583</c:v>
                </c:pt>
                <c:pt idx="969">
                  <c:v>509533743</c:v>
                </c:pt>
                <c:pt idx="970">
                  <c:v>510692705</c:v>
                </c:pt>
                <c:pt idx="971">
                  <c:v>511758775</c:v>
                </c:pt>
                <c:pt idx="972">
                  <c:v>512813117</c:v>
                </c:pt>
                <c:pt idx="973">
                  <c:v>514002601</c:v>
                </c:pt>
                <c:pt idx="974">
                  <c:v>515051662</c:v>
                </c:pt>
                <c:pt idx="975">
                  <c:v>516158640</c:v>
                </c:pt>
                <c:pt idx="976">
                  <c:v>517220106</c:v>
                </c:pt>
                <c:pt idx="977">
                  <c:v>518266912</c:v>
                </c:pt>
                <c:pt idx="978">
                  <c:v>519284554</c:v>
                </c:pt>
                <c:pt idx="979">
                  <c:v>520532707</c:v>
                </c:pt>
                <c:pt idx="980">
                  <c:v>521696531</c:v>
                </c:pt>
                <c:pt idx="981">
                  <c:v>522805907</c:v>
                </c:pt>
                <c:pt idx="982">
                  <c:v>523841415</c:v>
                </c:pt>
                <c:pt idx="983">
                  <c:v>524894538</c:v>
                </c:pt>
                <c:pt idx="984">
                  <c:v>525985066</c:v>
                </c:pt>
                <c:pt idx="985">
                  <c:v>527054611</c:v>
                </c:pt>
                <c:pt idx="986">
                  <c:v>528199970</c:v>
                </c:pt>
                <c:pt idx="987">
                  <c:v>529273218</c:v>
                </c:pt>
                <c:pt idx="988">
                  <c:v>530300435</c:v>
                </c:pt>
                <c:pt idx="989">
                  <c:v>531388036</c:v>
                </c:pt>
                <c:pt idx="990">
                  <c:v>532467978</c:v>
                </c:pt>
                <c:pt idx="991">
                  <c:v>533607659</c:v>
                </c:pt>
                <c:pt idx="992">
                  <c:v>534729971</c:v>
                </c:pt>
                <c:pt idx="993">
                  <c:v>535839349</c:v>
                </c:pt>
                <c:pt idx="994">
                  <c:v>536903566</c:v>
                </c:pt>
                <c:pt idx="995">
                  <c:v>538135223</c:v>
                </c:pt>
                <c:pt idx="996">
                  <c:v>539244544</c:v>
                </c:pt>
                <c:pt idx="997">
                  <c:v>540535964</c:v>
                </c:pt>
                <c:pt idx="998">
                  <c:v>541727507</c:v>
                </c:pt>
                <c:pt idx="999">
                  <c:v>542742746</c:v>
                </c:pt>
              </c:numCache>
            </c:numRef>
          </c:yVal>
          <c:smooth val="1"/>
        </c:ser>
        <c:axId val="47838336"/>
        <c:axId val="47840640"/>
      </c:scatterChart>
      <c:valAx>
        <c:axId val="47838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Liczba danych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7840640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47840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Liczba przestawień klucza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7838336"/>
        <c:crosses val="autoZero"/>
        <c:crossBetween val="midCat"/>
        <c:dispUnits>
          <c:builtInUnit val="billions"/>
          <c:dispUnitsLbl>
            <c:layout/>
          </c:dispUnitsLbl>
        </c:dispUnits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1</xdr:row>
      <xdr:rowOff>171451</xdr:rowOff>
    </xdr:from>
    <xdr:to>
      <xdr:col>19</xdr:col>
      <xdr:colOff>447675</xdr:colOff>
      <xdr:row>25</xdr:row>
      <xdr:rowOff>66675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0</xdr:row>
      <xdr:rowOff>0</xdr:rowOff>
    </xdr:from>
    <xdr:to>
      <xdr:col>19</xdr:col>
      <xdr:colOff>619125</xdr:colOff>
      <xdr:row>28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0</xdr:rowOff>
    </xdr:from>
    <xdr:to>
      <xdr:col>21</xdr:col>
      <xdr:colOff>600075</xdr:colOff>
      <xdr:row>31</xdr:row>
      <xdr:rowOff>57150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114300</xdr:rowOff>
    </xdr:from>
    <xdr:to>
      <xdr:col>20</xdr:col>
      <xdr:colOff>276225</xdr:colOff>
      <xdr:row>27</xdr:row>
      <xdr:rowOff>66675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1"/>
  <sheetViews>
    <sheetView workbookViewId="0">
      <selection activeCell="B1" sqref="B1:F1"/>
    </sheetView>
    <sheetView workbookViewId="1"/>
  </sheetViews>
  <sheetFormatPr defaultRowHeight="14.2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100</v>
      </c>
      <c r="B2">
        <v>415</v>
      </c>
      <c r="C2">
        <v>480</v>
      </c>
      <c r="D2">
        <v>99</v>
      </c>
      <c r="E2">
        <v>307</v>
      </c>
      <c r="F2">
        <v>443</v>
      </c>
    </row>
    <row r="3" spans="1:6">
      <c r="A3">
        <v>200</v>
      </c>
      <c r="B3">
        <v>1346</v>
      </c>
      <c r="C3">
        <v>1633</v>
      </c>
      <c r="D3">
        <v>298</v>
      </c>
      <c r="E3">
        <v>1022</v>
      </c>
      <c r="F3">
        <v>1523</v>
      </c>
    </row>
    <row r="4" spans="1:6">
      <c r="A4">
        <v>300</v>
      </c>
      <c r="B4">
        <v>2825</v>
      </c>
      <c r="C4">
        <v>3531</v>
      </c>
      <c r="D4">
        <v>597</v>
      </c>
      <c r="E4">
        <v>2201</v>
      </c>
      <c r="F4">
        <v>3281</v>
      </c>
    </row>
    <row r="5" spans="1:6">
      <c r="A5">
        <v>400</v>
      </c>
      <c r="B5">
        <v>4888</v>
      </c>
      <c r="C5">
        <v>6229</v>
      </c>
      <c r="D5">
        <v>996</v>
      </c>
      <c r="E5">
        <v>3832</v>
      </c>
      <c r="F5">
        <v>5834</v>
      </c>
    </row>
    <row r="6" spans="1:6">
      <c r="A6">
        <v>500</v>
      </c>
      <c r="B6">
        <v>7603</v>
      </c>
      <c r="C6">
        <v>9727</v>
      </c>
      <c r="D6">
        <v>1495</v>
      </c>
      <c r="E6">
        <v>6059</v>
      </c>
      <c r="F6">
        <v>9087</v>
      </c>
    </row>
    <row r="7" spans="1:6">
      <c r="A7">
        <v>600</v>
      </c>
      <c r="B7">
        <v>10862</v>
      </c>
      <c r="C7">
        <v>14114</v>
      </c>
      <c r="D7">
        <v>2094</v>
      </c>
      <c r="E7">
        <v>8718</v>
      </c>
      <c r="F7">
        <v>13190</v>
      </c>
    </row>
    <row r="8" spans="1:6">
      <c r="A8">
        <v>700</v>
      </c>
      <c r="B8">
        <v>14733</v>
      </c>
      <c r="C8">
        <v>19401</v>
      </c>
      <c r="D8">
        <v>2793</v>
      </c>
      <c r="E8">
        <v>11829</v>
      </c>
      <c r="F8">
        <v>18288</v>
      </c>
    </row>
    <row r="9" spans="1:6">
      <c r="A9">
        <v>800</v>
      </c>
      <c r="B9">
        <v>19260</v>
      </c>
      <c r="C9">
        <v>25588</v>
      </c>
      <c r="D9">
        <v>3592</v>
      </c>
      <c r="E9">
        <v>15492</v>
      </c>
      <c r="F9">
        <v>24186</v>
      </c>
    </row>
    <row r="10" spans="1:6">
      <c r="A10">
        <v>900</v>
      </c>
      <c r="B10">
        <v>24463</v>
      </c>
      <c r="C10">
        <v>32675</v>
      </c>
      <c r="D10">
        <v>4491</v>
      </c>
      <c r="E10">
        <v>19919</v>
      </c>
      <c r="F10">
        <v>30884</v>
      </c>
    </row>
    <row r="11" spans="1:6">
      <c r="A11">
        <v>1000</v>
      </c>
      <c r="B11">
        <v>30394</v>
      </c>
      <c r="C11">
        <v>40662</v>
      </c>
      <c r="D11">
        <v>5490</v>
      </c>
      <c r="E11">
        <v>24874</v>
      </c>
      <c r="F11">
        <v>38382</v>
      </c>
    </row>
    <row r="12" spans="1:6">
      <c r="A12">
        <v>1100</v>
      </c>
      <c r="B12">
        <v>36913</v>
      </c>
      <c r="C12">
        <v>49626</v>
      </c>
      <c r="D12">
        <v>6589</v>
      </c>
      <c r="E12">
        <v>30293</v>
      </c>
      <c r="F12">
        <v>46680</v>
      </c>
    </row>
    <row r="13" spans="1:6">
      <c r="A13">
        <v>1200</v>
      </c>
      <c r="B13">
        <v>44032</v>
      </c>
      <c r="C13">
        <v>59590</v>
      </c>
      <c r="D13">
        <v>7788</v>
      </c>
      <c r="E13">
        <v>36212</v>
      </c>
      <c r="F13">
        <v>56072</v>
      </c>
    </row>
    <row r="14" spans="1:6">
      <c r="A14">
        <v>1300</v>
      </c>
      <c r="B14">
        <v>51811</v>
      </c>
      <c r="C14">
        <v>70554</v>
      </c>
      <c r="D14">
        <v>9087</v>
      </c>
      <c r="E14">
        <v>42671</v>
      </c>
      <c r="F14">
        <v>66759</v>
      </c>
    </row>
    <row r="15" spans="1:6">
      <c r="A15">
        <v>1400</v>
      </c>
      <c r="B15">
        <v>60254</v>
      </c>
      <c r="C15">
        <v>82518</v>
      </c>
      <c r="D15">
        <v>10486</v>
      </c>
      <c r="E15">
        <v>49594</v>
      </c>
      <c r="F15">
        <v>78346</v>
      </c>
    </row>
    <row r="16" spans="1:6">
      <c r="A16">
        <v>1500</v>
      </c>
      <c r="B16">
        <v>69417</v>
      </c>
      <c r="C16">
        <v>95482</v>
      </c>
      <c r="D16">
        <v>11985</v>
      </c>
      <c r="E16">
        <v>57037</v>
      </c>
      <c r="F16">
        <v>90833</v>
      </c>
    </row>
    <row r="17" spans="1:6">
      <c r="A17">
        <v>1600</v>
      </c>
      <c r="B17">
        <v>79272</v>
      </c>
      <c r="C17">
        <v>109446</v>
      </c>
      <c r="D17">
        <v>13584</v>
      </c>
      <c r="E17">
        <v>65164</v>
      </c>
      <c r="F17">
        <v>104220</v>
      </c>
    </row>
    <row r="18" spans="1:6">
      <c r="A18">
        <v>1700</v>
      </c>
      <c r="B18">
        <v>89807</v>
      </c>
      <c r="C18">
        <v>124410</v>
      </c>
      <c r="D18">
        <v>15283</v>
      </c>
      <c r="E18">
        <v>74071</v>
      </c>
      <c r="F18">
        <v>118507</v>
      </c>
    </row>
    <row r="19" spans="1:6">
      <c r="A19">
        <v>1800</v>
      </c>
      <c r="B19">
        <v>101114</v>
      </c>
      <c r="C19">
        <v>140374</v>
      </c>
      <c r="D19">
        <v>17082</v>
      </c>
      <c r="E19">
        <v>83826</v>
      </c>
      <c r="F19">
        <v>133694</v>
      </c>
    </row>
    <row r="20" spans="1:6">
      <c r="A20">
        <v>1900</v>
      </c>
      <c r="B20">
        <v>113157</v>
      </c>
      <c r="C20">
        <v>157338</v>
      </c>
      <c r="D20">
        <v>18981</v>
      </c>
      <c r="E20">
        <v>94117</v>
      </c>
      <c r="F20">
        <v>149781</v>
      </c>
    </row>
    <row r="21" spans="1:6">
      <c r="A21">
        <v>2000</v>
      </c>
      <c r="B21">
        <v>126020</v>
      </c>
      <c r="C21">
        <v>175302</v>
      </c>
      <c r="D21">
        <v>20980</v>
      </c>
      <c r="E21">
        <v>105028</v>
      </c>
      <c r="F21">
        <v>166768</v>
      </c>
    </row>
    <row r="22" spans="1:6">
      <c r="A22">
        <v>2100</v>
      </c>
      <c r="B22">
        <v>139575</v>
      </c>
      <c r="C22">
        <v>194319</v>
      </c>
      <c r="D22">
        <v>23079</v>
      </c>
      <c r="E22">
        <v>116483</v>
      </c>
      <c r="F22">
        <v>184655</v>
      </c>
    </row>
    <row r="23" spans="1:6">
      <c r="A23">
        <v>2200</v>
      </c>
      <c r="B23">
        <v>153714</v>
      </c>
      <c r="C23">
        <v>214436</v>
      </c>
      <c r="D23">
        <v>25278</v>
      </c>
      <c r="E23">
        <v>128422</v>
      </c>
      <c r="F23">
        <v>203442</v>
      </c>
    </row>
    <row r="24" spans="1:6">
      <c r="A24">
        <v>2300</v>
      </c>
      <c r="B24">
        <v>168525</v>
      </c>
      <c r="C24">
        <v>235653</v>
      </c>
      <c r="D24">
        <v>27577</v>
      </c>
      <c r="E24">
        <v>140933</v>
      </c>
      <c r="F24">
        <v>223129</v>
      </c>
    </row>
    <row r="25" spans="1:6">
      <c r="A25">
        <v>2400</v>
      </c>
      <c r="B25">
        <v>183964</v>
      </c>
      <c r="C25">
        <v>257970</v>
      </c>
      <c r="D25">
        <v>29976</v>
      </c>
      <c r="E25">
        <v>153972</v>
      </c>
      <c r="F25">
        <v>244298</v>
      </c>
    </row>
    <row r="26" spans="1:6">
      <c r="A26">
        <v>2500</v>
      </c>
      <c r="B26">
        <v>200115</v>
      </c>
      <c r="C26">
        <v>281387</v>
      </c>
      <c r="D26">
        <v>32475</v>
      </c>
      <c r="E26">
        <v>167623</v>
      </c>
      <c r="F26">
        <v>266967</v>
      </c>
    </row>
    <row r="27" spans="1:6">
      <c r="A27">
        <v>2600</v>
      </c>
      <c r="B27">
        <v>216974</v>
      </c>
      <c r="C27">
        <v>305904</v>
      </c>
      <c r="D27">
        <v>35074</v>
      </c>
      <c r="E27">
        <v>181842</v>
      </c>
      <c r="F27">
        <v>290931</v>
      </c>
    </row>
    <row r="28" spans="1:6">
      <c r="A28">
        <v>2700</v>
      </c>
      <c r="B28">
        <v>234513</v>
      </c>
      <c r="C28">
        <v>331521</v>
      </c>
      <c r="D28">
        <v>37773</v>
      </c>
      <c r="E28">
        <v>196541</v>
      </c>
      <c r="F28">
        <v>315895</v>
      </c>
    </row>
    <row r="29" spans="1:6">
      <c r="A29">
        <v>2800</v>
      </c>
      <c r="B29">
        <v>252800</v>
      </c>
      <c r="C29">
        <v>358238</v>
      </c>
      <c r="D29">
        <v>40572</v>
      </c>
      <c r="E29">
        <v>211788</v>
      </c>
      <c r="F29">
        <v>341859</v>
      </c>
    </row>
    <row r="30" spans="1:6">
      <c r="A30">
        <v>2900</v>
      </c>
      <c r="B30">
        <v>271819</v>
      </c>
      <c r="C30">
        <v>386055</v>
      </c>
      <c r="D30">
        <v>43471</v>
      </c>
      <c r="E30">
        <v>227567</v>
      </c>
      <c r="F30">
        <v>368823</v>
      </c>
    </row>
    <row r="31" spans="1:6">
      <c r="A31">
        <v>3000</v>
      </c>
      <c r="B31">
        <v>291646</v>
      </c>
      <c r="C31">
        <v>414972</v>
      </c>
      <c r="D31">
        <v>46470</v>
      </c>
      <c r="E31">
        <v>243954</v>
      </c>
      <c r="F31">
        <v>396787</v>
      </c>
    </row>
    <row r="32" spans="1:6">
      <c r="A32">
        <v>3100</v>
      </c>
      <c r="B32">
        <v>312273</v>
      </c>
      <c r="C32">
        <v>444989</v>
      </c>
      <c r="D32">
        <v>49569</v>
      </c>
      <c r="E32">
        <v>261025</v>
      </c>
      <c r="F32">
        <v>425751</v>
      </c>
    </row>
    <row r="33" spans="1:6">
      <c r="A33">
        <v>3200</v>
      </c>
      <c r="B33">
        <v>333584</v>
      </c>
      <c r="C33">
        <v>476106</v>
      </c>
      <c r="D33">
        <v>52768</v>
      </c>
      <c r="E33">
        <v>278880</v>
      </c>
      <c r="F33">
        <v>455715</v>
      </c>
    </row>
    <row r="34" spans="1:6">
      <c r="A34">
        <v>3300</v>
      </c>
      <c r="B34">
        <v>355611</v>
      </c>
      <c r="C34">
        <v>508323</v>
      </c>
      <c r="D34">
        <v>56067</v>
      </c>
      <c r="E34">
        <v>297551</v>
      </c>
      <c r="F34">
        <v>486679</v>
      </c>
    </row>
    <row r="35" spans="1:6">
      <c r="A35">
        <v>3400</v>
      </c>
      <c r="B35">
        <v>378382</v>
      </c>
      <c r="C35">
        <v>541640</v>
      </c>
      <c r="D35">
        <v>59466</v>
      </c>
      <c r="E35">
        <v>317066</v>
      </c>
      <c r="F35">
        <v>518643</v>
      </c>
    </row>
    <row r="36" spans="1:6">
      <c r="A36">
        <v>3500</v>
      </c>
      <c r="B36">
        <v>401945</v>
      </c>
      <c r="C36">
        <v>576057</v>
      </c>
      <c r="D36">
        <v>62965</v>
      </c>
      <c r="E36">
        <v>337473</v>
      </c>
      <c r="F36">
        <v>551607</v>
      </c>
    </row>
    <row r="37" spans="1:6">
      <c r="A37">
        <v>3600</v>
      </c>
      <c r="B37">
        <v>426360</v>
      </c>
      <c r="C37">
        <v>611574</v>
      </c>
      <c r="D37">
        <v>66564</v>
      </c>
      <c r="E37">
        <v>358784</v>
      </c>
      <c r="F37">
        <v>585571</v>
      </c>
    </row>
    <row r="38" spans="1:6">
      <c r="A38">
        <v>3700</v>
      </c>
      <c r="B38">
        <v>451527</v>
      </c>
      <c r="C38">
        <v>648191</v>
      </c>
      <c r="D38">
        <v>70263</v>
      </c>
      <c r="E38">
        <v>380647</v>
      </c>
      <c r="F38">
        <v>620535</v>
      </c>
    </row>
    <row r="39" spans="1:6">
      <c r="A39">
        <v>3800</v>
      </c>
      <c r="B39">
        <v>477514</v>
      </c>
      <c r="C39">
        <v>685908</v>
      </c>
      <c r="D39">
        <v>74062</v>
      </c>
      <c r="E39">
        <v>403130</v>
      </c>
      <c r="F39">
        <v>656499</v>
      </c>
    </row>
    <row r="40" spans="1:6">
      <c r="A40">
        <v>3900</v>
      </c>
      <c r="B40">
        <v>504353</v>
      </c>
      <c r="C40">
        <v>724725</v>
      </c>
      <c r="D40">
        <v>77961</v>
      </c>
      <c r="E40">
        <v>426265</v>
      </c>
      <c r="F40">
        <v>693463</v>
      </c>
    </row>
    <row r="41" spans="1:6">
      <c r="A41">
        <v>4000</v>
      </c>
      <c r="B41">
        <v>532080</v>
      </c>
      <c r="C41">
        <v>764642</v>
      </c>
      <c r="D41">
        <v>81960</v>
      </c>
      <c r="E41">
        <v>450088</v>
      </c>
      <c r="F41">
        <v>731427</v>
      </c>
    </row>
    <row r="42" spans="1:6">
      <c r="A42">
        <v>4100</v>
      </c>
      <c r="B42">
        <v>560763</v>
      </c>
      <c r="C42">
        <v>805664</v>
      </c>
      <c r="D42">
        <v>86059</v>
      </c>
      <c r="E42">
        <v>474671</v>
      </c>
      <c r="F42">
        <v>770391</v>
      </c>
    </row>
    <row r="43" spans="1:6">
      <c r="A43">
        <v>4200</v>
      </c>
      <c r="B43">
        <v>589974</v>
      </c>
      <c r="C43">
        <v>847886</v>
      </c>
      <c r="D43">
        <v>90258</v>
      </c>
      <c r="E43">
        <v>499682</v>
      </c>
      <c r="F43">
        <v>810355</v>
      </c>
    </row>
    <row r="44" spans="1:6">
      <c r="A44">
        <v>4300</v>
      </c>
      <c r="B44">
        <v>619801</v>
      </c>
      <c r="C44">
        <v>891308</v>
      </c>
      <c r="D44">
        <v>94557</v>
      </c>
      <c r="E44">
        <v>525209</v>
      </c>
      <c r="F44">
        <v>851319</v>
      </c>
    </row>
    <row r="45" spans="1:6">
      <c r="A45">
        <v>4400</v>
      </c>
      <c r="B45">
        <v>650280</v>
      </c>
      <c r="C45">
        <v>935930</v>
      </c>
      <c r="D45">
        <v>98956</v>
      </c>
      <c r="E45">
        <v>551288</v>
      </c>
      <c r="F45">
        <v>893283</v>
      </c>
    </row>
    <row r="46" spans="1:6">
      <c r="A46">
        <v>4500</v>
      </c>
      <c r="B46">
        <v>681439</v>
      </c>
      <c r="C46">
        <v>981752</v>
      </c>
      <c r="D46">
        <v>103455</v>
      </c>
      <c r="E46">
        <v>577947</v>
      </c>
      <c r="F46">
        <v>936247</v>
      </c>
    </row>
    <row r="47" spans="1:6">
      <c r="A47">
        <v>4600</v>
      </c>
      <c r="B47">
        <v>713362</v>
      </c>
      <c r="C47">
        <v>1028774</v>
      </c>
      <c r="D47">
        <v>108054</v>
      </c>
      <c r="E47">
        <v>605270</v>
      </c>
      <c r="F47">
        <v>980211</v>
      </c>
    </row>
    <row r="48" spans="1:6">
      <c r="A48">
        <v>4700</v>
      </c>
      <c r="B48">
        <v>745921</v>
      </c>
      <c r="C48">
        <v>1076996</v>
      </c>
      <c r="D48">
        <v>112753</v>
      </c>
      <c r="E48">
        <v>633129</v>
      </c>
      <c r="F48">
        <v>1025733</v>
      </c>
    </row>
    <row r="49" spans="1:6">
      <c r="A49">
        <v>4800</v>
      </c>
      <c r="B49">
        <v>779200</v>
      </c>
      <c r="C49">
        <v>1126418</v>
      </c>
      <c r="D49">
        <v>117552</v>
      </c>
      <c r="E49">
        <v>661608</v>
      </c>
      <c r="F49">
        <v>1072855</v>
      </c>
    </row>
    <row r="50" spans="1:6">
      <c r="A50">
        <v>4900</v>
      </c>
      <c r="B50">
        <v>813223</v>
      </c>
      <c r="C50">
        <v>1177040</v>
      </c>
      <c r="D50">
        <v>122451</v>
      </c>
      <c r="E50">
        <v>690731</v>
      </c>
      <c r="F50">
        <v>1121577</v>
      </c>
    </row>
    <row r="51" spans="1:6">
      <c r="A51">
        <v>5000</v>
      </c>
      <c r="B51">
        <v>848026</v>
      </c>
      <c r="C51">
        <v>1228862</v>
      </c>
      <c r="D51">
        <v>127450</v>
      </c>
      <c r="E51">
        <v>720534</v>
      </c>
      <c r="F51">
        <v>1171899</v>
      </c>
    </row>
    <row r="52" spans="1:6">
      <c r="A52">
        <v>5100</v>
      </c>
      <c r="B52">
        <v>883665</v>
      </c>
      <c r="C52">
        <v>1281884</v>
      </c>
      <c r="D52">
        <v>132549</v>
      </c>
      <c r="E52">
        <v>751073</v>
      </c>
      <c r="F52">
        <v>1223821</v>
      </c>
    </row>
    <row r="53" spans="1:6">
      <c r="A53">
        <v>5200</v>
      </c>
      <c r="B53">
        <v>919984</v>
      </c>
      <c r="C53">
        <v>1336106</v>
      </c>
      <c r="D53">
        <v>137748</v>
      </c>
      <c r="E53">
        <v>782112</v>
      </c>
      <c r="F53">
        <v>1276938</v>
      </c>
    </row>
    <row r="54" spans="1:6">
      <c r="A54">
        <v>5300</v>
      </c>
      <c r="B54">
        <v>957003</v>
      </c>
      <c r="C54">
        <v>1391528</v>
      </c>
      <c r="D54">
        <v>143047</v>
      </c>
      <c r="E54">
        <v>813651</v>
      </c>
      <c r="F54">
        <v>1331155</v>
      </c>
    </row>
    <row r="55" spans="1:6">
      <c r="A55">
        <v>5400</v>
      </c>
      <c r="B55">
        <v>994782</v>
      </c>
      <c r="C55">
        <v>1448150</v>
      </c>
      <c r="D55">
        <v>148446</v>
      </c>
      <c r="E55">
        <v>845750</v>
      </c>
      <c r="F55">
        <v>1386472</v>
      </c>
    </row>
    <row r="56" spans="1:6">
      <c r="A56">
        <v>5500</v>
      </c>
      <c r="B56">
        <v>1033333</v>
      </c>
      <c r="C56">
        <v>1505972</v>
      </c>
      <c r="D56">
        <v>153945</v>
      </c>
      <c r="E56">
        <v>878421</v>
      </c>
      <c r="F56">
        <v>1442889</v>
      </c>
    </row>
    <row r="57" spans="1:6">
      <c r="A57">
        <v>5600</v>
      </c>
      <c r="B57">
        <v>1072708</v>
      </c>
      <c r="C57">
        <v>1564994</v>
      </c>
      <c r="D57">
        <v>159544</v>
      </c>
      <c r="E57">
        <v>911716</v>
      </c>
      <c r="F57">
        <v>1500406</v>
      </c>
    </row>
    <row r="58" spans="1:6">
      <c r="A58">
        <v>5700</v>
      </c>
      <c r="B58">
        <v>1112859</v>
      </c>
      <c r="C58">
        <v>1625216</v>
      </c>
      <c r="D58">
        <v>165243</v>
      </c>
      <c r="E58">
        <v>945587</v>
      </c>
      <c r="F58">
        <v>1559023</v>
      </c>
    </row>
    <row r="59" spans="1:6">
      <c r="A59">
        <v>5800</v>
      </c>
      <c r="B59">
        <v>1153798</v>
      </c>
      <c r="C59">
        <v>1686638</v>
      </c>
      <c r="D59">
        <v>171042</v>
      </c>
      <c r="E59">
        <v>980046</v>
      </c>
      <c r="F59">
        <v>1618740</v>
      </c>
    </row>
    <row r="60" spans="1:6">
      <c r="A60">
        <v>5900</v>
      </c>
      <c r="B60">
        <v>1195605</v>
      </c>
      <c r="C60">
        <v>1749260</v>
      </c>
      <c r="D60">
        <v>176941</v>
      </c>
      <c r="E60">
        <v>1015173</v>
      </c>
      <c r="F60">
        <v>1679557</v>
      </c>
    </row>
    <row r="61" spans="1:6">
      <c r="A61">
        <v>6000</v>
      </c>
      <c r="B61">
        <v>1238260</v>
      </c>
      <c r="C61">
        <v>1813082</v>
      </c>
      <c r="D61">
        <v>182940</v>
      </c>
      <c r="E61">
        <v>1050948</v>
      </c>
      <c r="F61">
        <v>1741474</v>
      </c>
    </row>
    <row r="62" spans="1:6">
      <c r="A62">
        <v>6100</v>
      </c>
      <c r="B62">
        <v>1281831</v>
      </c>
      <c r="C62">
        <v>1878104</v>
      </c>
      <c r="D62">
        <v>189039</v>
      </c>
      <c r="E62">
        <v>1087439</v>
      </c>
      <c r="F62">
        <v>1804491</v>
      </c>
    </row>
    <row r="63" spans="1:6">
      <c r="A63">
        <v>6200</v>
      </c>
      <c r="B63">
        <v>1326186</v>
      </c>
      <c r="C63">
        <v>1944326</v>
      </c>
      <c r="D63">
        <v>195238</v>
      </c>
      <c r="E63">
        <v>1124682</v>
      </c>
      <c r="F63">
        <v>1868608</v>
      </c>
    </row>
    <row r="64" spans="1:6">
      <c r="A64">
        <v>6300</v>
      </c>
      <c r="B64">
        <v>1371225</v>
      </c>
      <c r="C64">
        <v>2011748</v>
      </c>
      <c r="D64">
        <v>201537</v>
      </c>
      <c r="E64">
        <v>1162709</v>
      </c>
      <c r="F64">
        <v>1933825</v>
      </c>
    </row>
    <row r="65" spans="1:6">
      <c r="A65">
        <v>6400</v>
      </c>
      <c r="B65">
        <v>1417048</v>
      </c>
      <c r="C65">
        <v>2080370</v>
      </c>
      <c r="D65">
        <v>207936</v>
      </c>
      <c r="E65">
        <v>1201620</v>
      </c>
      <c r="F65">
        <v>2000142</v>
      </c>
    </row>
    <row r="66" spans="1:6">
      <c r="A66">
        <v>6500</v>
      </c>
      <c r="B66">
        <v>1463587</v>
      </c>
      <c r="C66">
        <v>2150192</v>
      </c>
      <c r="D66">
        <v>214435</v>
      </c>
      <c r="E66">
        <v>1241347</v>
      </c>
      <c r="F66">
        <v>2067559</v>
      </c>
    </row>
    <row r="67" spans="1:6">
      <c r="A67">
        <v>6600</v>
      </c>
      <c r="B67">
        <v>1510942</v>
      </c>
      <c r="C67">
        <v>2221214</v>
      </c>
      <c r="D67">
        <v>221034</v>
      </c>
      <c r="E67">
        <v>1281990</v>
      </c>
      <c r="F67">
        <v>2136076</v>
      </c>
    </row>
    <row r="68" spans="1:6">
      <c r="A68">
        <v>6700</v>
      </c>
      <c r="B68">
        <v>1559101</v>
      </c>
      <c r="C68">
        <v>2293436</v>
      </c>
      <c r="D68">
        <v>227733</v>
      </c>
      <c r="E68">
        <v>1323537</v>
      </c>
      <c r="F68">
        <v>2205693</v>
      </c>
    </row>
    <row r="69" spans="1:6">
      <c r="A69">
        <v>6800</v>
      </c>
      <c r="B69">
        <v>1608044</v>
      </c>
      <c r="C69">
        <v>2366858</v>
      </c>
      <c r="D69">
        <v>234532</v>
      </c>
      <c r="E69">
        <v>1365968</v>
      </c>
      <c r="F69">
        <v>2276410</v>
      </c>
    </row>
    <row r="70" spans="1:6">
      <c r="A70">
        <v>6900</v>
      </c>
      <c r="B70">
        <v>1657839</v>
      </c>
      <c r="C70">
        <v>2441480</v>
      </c>
      <c r="D70">
        <v>241431</v>
      </c>
      <c r="E70">
        <v>1409351</v>
      </c>
      <c r="F70">
        <v>2348227</v>
      </c>
    </row>
    <row r="71" spans="1:6">
      <c r="A71">
        <v>7000</v>
      </c>
      <c r="B71">
        <v>1708466</v>
      </c>
      <c r="C71">
        <v>2517302</v>
      </c>
      <c r="D71">
        <v>248430</v>
      </c>
      <c r="E71">
        <v>1453666</v>
      </c>
      <c r="F71">
        <v>2421144</v>
      </c>
    </row>
    <row r="72" spans="1:6">
      <c r="A72">
        <v>7100</v>
      </c>
      <c r="B72">
        <v>1760005</v>
      </c>
      <c r="C72">
        <v>2594324</v>
      </c>
      <c r="D72">
        <v>255529</v>
      </c>
      <c r="E72">
        <v>1498993</v>
      </c>
      <c r="F72">
        <v>2495161</v>
      </c>
    </row>
    <row r="73" spans="1:6">
      <c r="A73">
        <v>7200</v>
      </c>
      <c r="B73">
        <v>1812436</v>
      </c>
      <c r="C73">
        <v>2672546</v>
      </c>
      <c r="D73">
        <v>262728</v>
      </c>
      <c r="E73">
        <v>1545216</v>
      </c>
      <c r="F73">
        <v>2570278</v>
      </c>
    </row>
    <row r="74" spans="1:6">
      <c r="A74">
        <v>7300</v>
      </c>
      <c r="B74">
        <v>1865643</v>
      </c>
      <c r="C74">
        <v>2751968</v>
      </c>
      <c r="D74">
        <v>270027</v>
      </c>
      <c r="E74">
        <v>1592015</v>
      </c>
      <c r="F74">
        <v>2646495</v>
      </c>
    </row>
    <row r="75" spans="1:6">
      <c r="A75">
        <v>7400</v>
      </c>
      <c r="B75">
        <v>1919678</v>
      </c>
      <c r="C75">
        <v>2832590</v>
      </c>
      <c r="D75">
        <v>277426</v>
      </c>
      <c r="E75">
        <v>1639442</v>
      </c>
      <c r="F75">
        <v>2723812</v>
      </c>
    </row>
    <row r="76" spans="1:6">
      <c r="A76">
        <v>7500</v>
      </c>
      <c r="B76">
        <v>1974553</v>
      </c>
      <c r="C76">
        <v>2914412</v>
      </c>
      <c r="D76">
        <v>284925</v>
      </c>
      <c r="E76">
        <v>1687509</v>
      </c>
      <c r="F76">
        <v>2802229</v>
      </c>
    </row>
    <row r="77" spans="1:6">
      <c r="A77">
        <v>7600</v>
      </c>
      <c r="B77">
        <v>2030328</v>
      </c>
      <c r="C77">
        <v>2997434</v>
      </c>
      <c r="D77">
        <v>292524</v>
      </c>
      <c r="E77">
        <v>1736276</v>
      </c>
      <c r="F77">
        <v>2881746</v>
      </c>
    </row>
    <row r="78" spans="1:6">
      <c r="A78">
        <v>7700</v>
      </c>
      <c r="B78">
        <v>2087043</v>
      </c>
      <c r="C78">
        <v>3081656</v>
      </c>
      <c r="D78">
        <v>300223</v>
      </c>
      <c r="E78">
        <v>1785783</v>
      </c>
      <c r="F78">
        <v>2962363</v>
      </c>
    </row>
    <row r="79" spans="1:6">
      <c r="A79">
        <v>7800</v>
      </c>
      <c r="B79">
        <v>2144622</v>
      </c>
      <c r="C79">
        <v>3167078</v>
      </c>
      <c r="D79">
        <v>308022</v>
      </c>
      <c r="E79">
        <v>1835954</v>
      </c>
      <c r="F79">
        <v>3044080</v>
      </c>
    </row>
    <row r="80" spans="1:6">
      <c r="A80">
        <v>7900</v>
      </c>
      <c r="B80">
        <v>2203121</v>
      </c>
      <c r="C80">
        <v>3253700</v>
      </c>
      <c r="D80">
        <v>315921</v>
      </c>
      <c r="E80">
        <v>1886845</v>
      </c>
      <c r="F80">
        <v>3126897</v>
      </c>
    </row>
    <row r="81" spans="1:6">
      <c r="A81">
        <v>8000</v>
      </c>
      <c r="B81">
        <v>2262576</v>
      </c>
      <c r="C81">
        <v>3341522</v>
      </c>
      <c r="D81">
        <v>323920</v>
      </c>
      <c r="E81">
        <v>1938492</v>
      </c>
      <c r="F81">
        <v>3210814</v>
      </c>
    </row>
    <row r="82" spans="1:6">
      <c r="A82">
        <v>8100</v>
      </c>
      <c r="B82">
        <v>2323011</v>
      </c>
      <c r="C82">
        <v>3430544</v>
      </c>
      <c r="D82">
        <v>332019</v>
      </c>
      <c r="E82">
        <v>1990919</v>
      </c>
      <c r="F82">
        <v>3295831</v>
      </c>
    </row>
    <row r="83" spans="1:6">
      <c r="A83">
        <v>8200</v>
      </c>
      <c r="B83">
        <v>2384478</v>
      </c>
      <c r="C83">
        <v>3520775</v>
      </c>
      <c r="D83">
        <v>340218</v>
      </c>
      <c r="E83">
        <v>2044186</v>
      </c>
      <c r="F83">
        <v>3381948</v>
      </c>
    </row>
    <row r="84" spans="1:6">
      <c r="A84">
        <v>8300</v>
      </c>
      <c r="B84">
        <v>2446481</v>
      </c>
      <c r="C84">
        <v>3612306</v>
      </c>
      <c r="D84">
        <v>348517</v>
      </c>
      <c r="E84">
        <v>2097889</v>
      </c>
      <c r="F84">
        <v>3469165</v>
      </c>
    </row>
    <row r="85" spans="1:6">
      <c r="A85">
        <v>8400</v>
      </c>
      <c r="B85">
        <v>2509104</v>
      </c>
      <c r="C85">
        <v>3705137</v>
      </c>
      <c r="D85">
        <v>356916</v>
      </c>
      <c r="E85">
        <v>2152112</v>
      </c>
      <c r="F85">
        <v>3557482</v>
      </c>
    </row>
    <row r="86" spans="1:6">
      <c r="A86">
        <v>8500</v>
      </c>
      <c r="B86">
        <v>2572375</v>
      </c>
      <c r="C86">
        <v>3799268</v>
      </c>
      <c r="D86">
        <v>365415</v>
      </c>
      <c r="E86">
        <v>2206883</v>
      </c>
      <c r="F86">
        <v>3646899</v>
      </c>
    </row>
    <row r="87" spans="1:6">
      <c r="A87">
        <v>8600</v>
      </c>
      <c r="B87">
        <v>2636330</v>
      </c>
      <c r="C87">
        <v>3894699</v>
      </c>
      <c r="D87">
        <v>374014</v>
      </c>
      <c r="E87">
        <v>2262238</v>
      </c>
      <c r="F87">
        <v>3737416</v>
      </c>
    </row>
    <row r="88" spans="1:6">
      <c r="A88">
        <v>8700</v>
      </c>
      <c r="B88">
        <v>2701057</v>
      </c>
      <c r="C88">
        <v>3991430</v>
      </c>
      <c r="D88">
        <v>382713</v>
      </c>
      <c r="E88">
        <v>2318265</v>
      </c>
      <c r="F88">
        <v>3829033</v>
      </c>
    </row>
    <row r="89" spans="1:6">
      <c r="A89">
        <v>8800</v>
      </c>
      <c r="B89">
        <v>2766416</v>
      </c>
      <c r="C89">
        <v>4089461</v>
      </c>
      <c r="D89">
        <v>391512</v>
      </c>
      <c r="E89">
        <v>2374824</v>
      </c>
      <c r="F89">
        <v>3921750</v>
      </c>
    </row>
    <row r="90" spans="1:6">
      <c r="A90">
        <v>8900</v>
      </c>
      <c r="B90">
        <v>2832487</v>
      </c>
      <c r="C90">
        <v>4188792</v>
      </c>
      <c r="D90">
        <v>400411</v>
      </c>
      <c r="E90">
        <v>2431995</v>
      </c>
      <c r="F90">
        <v>4015567</v>
      </c>
    </row>
    <row r="91" spans="1:6">
      <c r="A91">
        <v>9000</v>
      </c>
      <c r="B91">
        <v>2899306</v>
      </c>
      <c r="C91">
        <v>4289423</v>
      </c>
      <c r="D91">
        <v>409410</v>
      </c>
      <c r="E91">
        <v>2489814</v>
      </c>
      <c r="F91">
        <v>4110484</v>
      </c>
    </row>
    <row r="92" spans="1:6">
      <c r="A92">
        <v>9100</v>
      </c>
      <c r="B92">
        <v>2966905</v>
      </c>
      <c r="C92">
        <v>4391354</v>
      </c>
      <c r="D92">
        <v>418509</v>
      </c>
      <c r="E92">
        <v>2548313</v>
      </c>
      <c r="F92">
        <v>4206501</v>
      </c>
    </row>
    <row r="93" spans="1:6">
      <c r="A93">
        <v>9200</v>
      </c>
      <c r="B93">
        <v>3035352</v>
      </c>
      <c r="C93">
        <v>4494585</v>
      </c>
      <c r="D93">
        <v>427708</v>
      </c>
      <c r="E93">
        <v>2607560</v>
      </c>
      <c r="F93">
        <v>4303618</v>
      </c>
    </row>
    <row r="94" spans="1:6">
      <c r="A94">
        <v>9300</v>
      </c>
      <c r="B94">
        <v>3104463</v>
      </c>
      <c r="C94">
        <v>4599116</v>
      </c>
      <c r="D94">
        <v>437007</v>
      </c>
      <c r="E94">
        <v>2667371</v>
      </c>
      <c r="F94">
        <v>4402345</v>
      </c>
    </row>
    <row r="95" spans="1:6">
      <c r="A95">
        <v>9400</v>
      </c>
      <c r="B95">
        <v>3174282</v>
      </c>
      <c r="C95">
        <v>4704947</v>
      </c>
      <c r="D95">
        <v>446406</v>
      </c>
      <c r="E95">
        <v>2727790</v>
      </c>
      <c r="F95">
        <v>4502772</v>
      </c>
    </row>
    <row r="96" spans="1:6">
      <c r="A96">
        <v>9500</v>
      </c>
      <c r="B96">
        <v>3244857</v>
      </c>
      <c r="C96">
        <v>4812078</v>
      </c>
      <c r="D96">
        <v>455905</v>
      </c>
      <c r="E96">
        <v>2788865</v>
      </c>
      <c r="F96">
        <v>4604899</v>
      </c>
    </row>
    <row r="97" spans="1:6">
      <c r="A97">
        <v>9600</v>
      </c>
      <c r="B97">
        <v>3316216</v>
      </c>
      <c r="C97">
        <v>4920509</v>
      </c>
      <c r="D97">
        <v>465504</v>
      </c>
      <c r="E97">
        <v>2850624</v>
      </c>
      <c r="F97">
        <v>4708726</v>
      </c>
    </row>
    <row r="98" spans="1:6">
      <c r="A98">
        <v>9700</v>
      </c>
      <c r="B98">
        <v>3388391</v>
      </c>
      <c r="C98">
        <v>5030240</v>
      </c>
      <c r="D98">
        <v>475203</v>
      </c>
      <c r="E98">
        <v>2913099</v>
      </c>
      <c r="F98">
        <v>4814253</v>
      </c>
    </row>
    <row r="99" spans="1:6">
      <c r="A99">
        <v>9800</v>
      </c>
      <c r="B99">
        <v>3461338</v>
      </c>
      <c r="C99">
        <v>5141271</v>
      </c>
      <c r="D99">
        <v>485002</v>
      </c>
      <c r="E99">
        <v>2976246</v>
      </c>
      <c r="F99">
        <v>4921480</v>
      </c>
    </row>
    <row r="100" spans="1:6">
      <c r="A100">
        <v>9900</v>
      </c>
      <c r="B100">
        <v>3535077</v>
      </c>
      <c r="C100">
        <v>5253602</v>
      </c>
      <c r="D100">
        <v>494901</v>
      </c>
      <c r="E100">
        <v>3040085</v>
      </c>
      <c r="F100">
        <v>5030407</v>
      </c>
    </row>
    <row r="101" spans="1:6">
      <c r="A101">
        <v>10000</v>
      </c>
      <c r="B101">
        <v>3609684</v>
      </c>
      <c r="C101">
        <v>5367233</v>
      </c>
      <c r="D101">
        <v>504900</v>
      </c>
      <c r="E101">
        <v>3104692</v>
      </c>
      <c r="F101">
        <v>5141034</v>
      </c>
    </row>
    <row r="102" spans="1:6">
      <c r="A102">
        <v>10100</v>
      </c>
      <c r="B102">
        <v>3685143</v>
      </c>
      <c r="C102">
        <v>5482164</v>
      </c>
      <c r="D102">
        <v>514999</v>
      </c>
      <c r="E102">
        <v>3170051</v>
      </c>
      <c r="F102">
        <v>5253361</v>
      </c>
    </row>
    <row r="103" spans="1:6">
      <c r="A103">
        <v>10200</v>
      </c>
      <c r="B103">
        <v>3761522</v>
      </c>
      <c r="C103">
        <v>5598395</v>
      </c>
      <c r="D103">
        <v>525198</v>
      </c>
      <c r="E103">
        <v>3236230</v>
      </c>
      <c r="F103">
        <v>5367388</v>
      </c>
    </row>
    <row r="104" spans="1:6">
      <c r="A104">
        <v>10300</v>
      </c>
      <c r="B104">
        <v>3838673</v>
      </c>
      <c r="C104">
        <v>5715926</v>
      </c>
      <c r="D104">
        <v>535497</v>
      </c>
      <c r="E104">
        <v>3303021</v>
      </c>
      <c r="F104">
        <v>5482810</v>
      </c>
    </row>
    <row r="105" spans="1:6">
      <c r="A105">
        <v>10400</v>
      </c>
      <c r="B105">
        <v>3916512</v>
      </c>
      <c r="C105">
        <v>5834757</v>
      </c>
      <c r="D105">
        <v>545896</v>
      </c>
      <c r="E105">
        <v>3370300</v>
      </c>
      <c r="F105">
        <v>5599432</v>
      </c>
    </row>
    <row r="106" spans="1:6">
      <c r="A106">
        <v>10500</v>
      </c>
      <c r="B106">
        <v>3995123</v>
      </c>
      <c r="C106">
        <v>5954888</v>
      </c>
      <c r="D106">
        <v>556395</v>
      </c>
      <c r="E106">
        <v>3438151</v>
      </c>
      <c r="F106">
        <v>5717254</v>
      </c>
    </row>
    <row r="107" spans="1:6">
      <c r="A107">
        <v>10600</v>
      </c>
      <c r="B107">
        <v>4074462</v>
      </c>
      <c r="C107">
        <v>6076319</v>
      </c>
      <c r="D107">
        <v>566994</v>
      </c>
      <c r="E107">
        <v>3506530</v>
      </c>
      <c r="F107">
        <v>5836276</v>
      </c>
    </row>
    <row r="108" spans="1:6">
      <c r="A108">
        <v>10700</v>
      </c>
      <c r="B108">
        <v>4154617</v>
      </c>
      <c r="C108">
        <v>6199050</v>
      </c>
      <c r="D108">
        <v>577693</v>
      </c>
      <c r="E108">
        <v>3575525</v>
      </c>
      <c r="F108">
        <v>5956498</v>
      </c>
    </row>
    <row r="109" spans="1:6">
      <c r="A109">
        <v>10800</v>
      </c>
      <c r="B109">
        <v>4235576</v>
      </c>
      <c r="C109">
        <v>6323081</v>
      </c>
      <c r="D109">
        <v>588492</v>
      </c>
      <c r="E109">
        <v>3645124</v>
      </c>
      <c r="F109">
        <v>6077920</v>
      </c>
    </row>
    <row r="110" spans="1:6">
      <c r="A110">
        <v>10900</v>
      </c>
      <c r="B110">
        <v>4317315</v>
      </c>
      <c r="C110">
        <v>6448412</v>
      </c>
      <c r="D110">
        <v>599391</v>
      </c>
      <c r="E110">
        <v>3715303</v>
      </c>
      <c r="F110">
        <v>6200542</v>
      </c>
    </row>
    <row r="111" spans="1:6">
      <c r="A111">
        <v>11000</v>
      </c>
      <c r="B111">
        <v>4399918</v>
      </c>
      <c r="C111">
        <v>6575043</v>
      </c>
      <c r="D111">
        <v>610390</v>
      </c>
      <c r="E111">
        <v>3786146</v>
      </c>
      <c r="F111">
        <v>6324364</v>
      </c>
    </row>
    <row r="112" spans="1:6">
      <c r="A112">
        <v>11100</v>
      </c>
      <c r="B112">
        <v>4483349</v>
      </c>
      <c r="C112">
        <v>6702974</v>
      </c>
      <c r="D112">
        <v>621489</v>
      </c>
      <c r="E112">
        <v>3857617</v>
      </c>
      <c r="F112">
        <v>6449386</v>
      </c>
    </row>
    <row r="113" spans="1:6">
      <c r="A113">
        <v>11200</v>
      </c>
      <c r="B113">
        <v>4567700</v>
      </c>
      <c r="C113">
        <v>6832205</v>
      </c>
      <c r="D113">
        <v>632688</v>
      </c>
      <c r="E113">
        <v>3929808</v>
      </c>
      <c r="F113">
        <v>6575608</v>
      </c>
    </row>
    <row r="114" spans="1:6">
      <c r="A114">
        <v>11300</v>
      </c>
      <c r="B114">
        <v>4652923</v>
      </c>
      <c r="C114">
        <v>6962736</v>
      </c>
      <c r="D114">
        <v>643987</v>
      </c>
      <c r="E114">
        <v>4002671</v>
      </c>
      <c r="F114">
        <v>6703030</v>
      </c>
    </row>
    <row r="115" spans="1:6">
      <c r="A115">
        <v>11400</v>
      </c>
      <c r="B115">
        <v>4738926</v>
      </c>
      <c r="C115">
        <v>7094567</v>
      </c>
      <c r="D115">
        <v>655386</v>
      </c>
      <c r="E115">
        <v>4076114</v>
      </c>
      <c r="F115">
        <v>6831652</v>
      </c>
    </row>
    <row r="116" spans="1:6">
      <c r="A116">
        <v>11500</v>
      </c>
      <c r="B116">
        <v>4825765</v>
      </c>
      <c r="C116">
        <v>7227698</v>
      </c>
      <c r="D116">
        <v>666885</v>
      </c>
      <c r="E116">
        <v>4150193</v>
      </c>
      <c r="F116">
        <v>6961474</v>
      </c>
    </row>
    <row r="117" spans="1:6">
      <c r="A117">
        <v>11600</v>
      </c>
      <c r="B117">
        <v>4913444</v>
      </c>
      <c r="C117">
        <v>7362129</v>
      </c>
      <c r="D117">
        <v>678484</v>
      </c>
      <c r="E117">
        <v>4224912</v>
      </c>
      <c r="F117">
        <v>7092496</v>
      </c>
    </row>
    <row r="118" spans="1:6">
      <c r="A118">
        <v>11700</v>
      </c>
      <c r="B118">
        <v>5002023</v>
      </c>
      <c r="C118">
        <v>7497860</v>
      </c>
      <c r="D118">
        <v>690183</v>
      </c>
      <c r="E118">
        <v>4300331</v>
      </c>
      <c r="F118">
        <v>7224718</v>
      </c>
    </row>
    <row r="119" spans="1:6">
      <c r="A119">
        <v>11800</v>
      </c>
      <c r="B119">
        <v>5091538</v>
      </c>
      <c r="C119">
        <v>7634891</v>
      </c>
      <c r="D119">
        <v>701982</v>
      </c>
      <c r="E119">
        <v>4376486</v>
      </c>
      <c r="F119">
        <v>7358140</v>
      </c>
    </row>
    <row r="120" spans="1:6">
      <c r="A120">
        <v>11900</v>
      </c>
      <c r="B120">
        <v>5181925</v>
      </c>
      <c r="C120">
        <v>7773222</v>
      </c>
      <c r="D120">
        <v>713881</v>
      </c>
      <c r="E120">
        <v>4453313</v>
      </c>
      <c r="F120">
        <v>7492762</v>
      </c>
    </row>
    <row r="121" spans="1:6">
      <c r="A121">
        <v>12000</v>
      </c>
      <c r="B121">
        <v>5273236</v>
      </c>
      <c r="C121">
        <v>7912853</v>
      </c>
      <c r="D121">
        <v>725880</v>
      </c>
      <c r="E121">
        <v>4530864</v>
      </c>
      <c r="F121">
        <v>7628584</v>
      </c>
    </row>
    <row r="122" spans="1:6">
      <c r="A122">
        <v>12100</v>
      </c>
      <c r="B122">
        <v>5365491</v>
      </c>
      <c r="C122">
        <v>8053784</v>
      </c>
      <c r="D122">
        <v>737979</v>
      </c>
      <c r="E122">
        <v>4609159</v>
      </c>
      <c r="F122">
        <v>7765606</v>
      </c>
    </row>
    <row r="123" spans="1:6">
      <c r="A123">
        <v>12200</v>
      </c>
      <c r="B123">
        <v>5458734</v>
      </c>
      <c r="C123">
        <v>8196015</v>
      </c>
      <c r="D123">
        <v>750178</v>
      </c>
      <c r="E123">
        <v>4688242</v>
      </c>
      <c r="F123">
        <v>7903828</v>
      </c>
    </row>
    <row r="124" spans="1:6">
      <c r="A124">
        <v>12300</v>
      </c>
      <c r="B124">
        <v>5552997</v>
      </c>
      <c r="C124">
        <v>8339546</v>
      </c>
      <c r="D124">
        <v>762477</v>
      </c>
      <c r="E124">
        <v>4768181</v>
      </c>
      <c r="F124">
        <v>8043250</v>
      </c>
    </row>
    <row r="125" spans="1:6">
      <c r="A125">
        <v>12400</v>
      </c>
      <c r="B125">
        <v>5647908</v>
      </c>
      <c r="C125">
        <v>8484377</v>
      </c>
      <c r="D125">
        <v>774876</v>
      </c>
      <c r="E125">
        <v>4848868</v>
      </c>
      <c r="F125">
        <v>8183872</v>
      </c>
    </row>
    <row r="126" spans="1:6">
      <c r="A126">
        <v>12500</v>
      </c>
      <c r="B126">
        <v>5743535</v>
      </c>
      <c r="C126">
        <v>8630508</v>
      </c>
      <c r="D126">
        <v>787375</v>
      </c>
      <c r="E126">
        <v>4930371</v>
      </c>
      <c r="F126">
        <v>8325694</v>
      </c>
    </row>
    <row r="127" spans="1:6">
      <c r="A127">
        <v>12600</v>
      </c>
      <c r="B127">
        <v>5839914</v>
      </c>
      <c r="C127">
        <v>8777939</v>
      </c>
      <c r="D127">
        <v>799974</v>
      </c>
      <c r="E127">
        <v>5012726</v>
      </c>
      <c r="F127">
        <v>8468716</v>
      </c>
    </row>
    <row r="128" spans="1:6">
      <c r="A128">
        <v>12700</v>
      </c>
      <c r="B128">
        <v>5937077</v>
      </c>
      <c r="C128">
        <v>8926670</v>
      </c>
      <c r="D128">
        <v>812673</v>
      </c>
      <c r="E128">
        <v>5095965</v>
      </c>
      <c r="F128">
        <v>8612938</v>
      </c>
    </row>
    <row r="129" spans="1:6">
      <c r="A129">
        <v>12800</v>
      </c>
      <c r="B129">
        <v>6035124</v>
      </c>
      <c r="C129">
        <v>9076701</v>
      </c>
      <c r="D129">
        <v>825472</v>
      </c>
      <c r="E129">
        <v>5180188</v>
      </c>
      <c r="F129">
        <v>8758360</v>
      </c>
    </row>
    <row r="130" spans="1:6">
      <c r="A130">
        <v>12900</v>
      </c>
      <c r="B130">
        <v>6133887</v>
      </c>
      <c r="C130">
        <v>9228032</v>
      </c>
      <c r="D130">
        <v>838371</v>
      </c>
      <c r="E130">
        <v>5265227</v>
      </c>
      <c r="F130">
        <v>8904982</v>
      </c>
    </row>
    <row r="131" spans="1:6">
      <c r="A131">
        <v>13000</v>
      </c>
      <c r="B131">
        <v>6233466</v>
      </c>
      <c r="C131">
        <v>9380663</v>
      </c>
      <c r="D131">
        <v>851370</v>
      </c>
      <c r="E131">
        <v>5351182</v>
      </c>
      <c r="F131">
        <v>9052804</v>
      </c>
    </row>
    <row r="132" spans="1:6">
      <c r="A132">
        <v>13100</v>
      </c>
      <c r="B132">
        <v>6333893</v>
      </c>
      <c r="C132">
        <v>9534594</v>
      </c>
      <c r="D132">
        <v>864469</v>
      </c>
      <c r="E132">
        <v>5438085</v>
      </c>
      <c r="F132">
        <v>9201826</v>
      </c>
    </row>
    <row r="133" spans="1:6">
      <c r="A133">
        <v>13200</v>
      </c>
      <c r="B133">
        <v>6435204</v>
      </c>
      <c r="C133">
        <v>9689825</v>
      </c>
      <c r="D133">
        <v>877668</v>
      </c>
      <c r="E133">
        <v>5525972</v>
      </c>
      <c r="F133">
        <v>9352048</v>
      </c>
    </row>
    <row r="134" spans="1:6">
      <c r="A134">
        <v>13300</v>
      </c>
      <c r="B134">
        <v>6537467</v>
      </c>
      <c r="C134">
        <v>9846356</v>
      </c>
      <c r="D134">
        <v>890967</v>
      </c>
      <c r="E134">
        <v>5614911</v>
      </c>
      <c r="F134">
        <v>9503470</v>
      </c>
    </row>
    <row r="135" spans="1:6">
      <c r="A135">
        <v>13400</v>
      </c>
      <c r="B135">
        <v>6640486</v>
      </c>
      <c r="C135">
        <v>10004187</v>
      </c>
      <c r="D135">
        <v>904366</v>
      </c>
      <c r="E135">
        <v>5704706</v>
      </c>
      <c r="F135">
        <v>9656092</v>
      </c>
    </row>
    <row r="136" spans="1:6">
      <c r="A136">
        <v>13500</v>
      </c>
      <c r="B136">
        <v>6744317</v>
      </c>
      <c r="C136">
        <v>10163318</v>
      </c>
      <c r="D136">
        <v>917865</v>
      </c>
      <c r="E136">
        <v>5795413</v>
      </c>
      <c r="F136">
        <v>9809914</v>
      </c>
    </row>
    <row r="137" spans="1:6">
      <c r="A137">
        <v>13600</v>
      </c>
      <c r="B137">
        <v>6849004</v>
      </c>
      <c r="C137">
        <v>10323749</v>
      </c>
      <c r="D137">
        <v>931464</v>
      </c>
      <c r="E137">
        <v>5887076</v>
      </c>
      <c r="F137">
        <v>9964936</v>
      </c>
    </row>
    <row r="138" spans="1:6">
      <c r="A138">
        <v>13700</v>
      </c>
      <c r="B138">
        <v>6954567</v>
      </c>
      <c r="C138">
        <v>10485480</v>
      </c>
      <c r="D138">
        <v>945163</v>
      </c>
      <c r="E138">
        <v>5979715</v>
      </c>
      <c r="F138">
        <v>10121158</v>
      </c>
    </row>
    <row r="139" spans="1:6">
      <c r="A139">
        <v>13800</v>
      </c>
      <c r="B139">
        <v>7061058</v>
      </c>
      <c r="C139">
        <v>10648511</v>
      </c>
      <c r="D139">
        <v>958962</v>
      </c>
      <c r="E139">
        <v>6073382</v>
      </c>
      <c r="F139">
        <v>10278580</v>
      </c>
    </row>
    <row r="140" spans="1:6">
      <c r="A140">
        <v>13900</v>
      </c>
      <c r="B140">
        <v>7168413</v>
      </c>
      <c r="C140">
        <v>10812842</v>
      </c>
      <c r="D140">
        <v>972861</v>
      </c>
      <c r="E140">
        <v>6168013</v>
      </c>
      <c r="F140">
        <v>10437202</v>
      </c>
    </row>
    <row r="141" spans="1:6">
      <c r="A141">
        <v>14000</v>
      </c>
      <c r="B141">
        <v>7276668</v>
      </c>
      <c r="C141">
        <v>10978473</v>
      </c>
      <c r="D141">
        <v>986860</v>
      </c>
      <c r="E141">
        <v>6263644</v>
      </c>
      <c r="F141">
        <v>10597024</v>
      </c>
    </row>
    <row r="142" spans="1:6">
      <c r="A142">
        <v>14100</v>
      </c>
      <c r="B142">
        <v>7385883</v>
      </c>
      <c r="C142">
        <v>11145404</v>
      </c>
      <c r="D142">
        <v>1000959</v>
      </c>
      <c r="E142">
        <v>6360335</v>
      </c>
      <c r="F142">
        <v>10758046</v>
      </c>
    </row>
    <row r="143" spans="1:6">
      <c r="A143">
        <v>14200</v>
      </c>
      <c r="B143">
        <v>7496062</v>
      </c>
      <c r="C143">
        <v>11313635</v>
      </c>
      <c r="D143">
        <v>1015158</v>
      </c>
      <c r="E143">
        <v>6458090</v>
      </c>
      <c r="F143">
        <v>10920268</v>
      </c>
    </row>
    <row r="144" spans="1:6">
      <c r="A144">
        <v>14300</v>
      </c>
      <c r="B144">
        <v>7607261</v>
      </c>
      <c r="C144">
        <v>11483166</v>
      </c>
      <c r="D144">
        <v>1029457</v>
      </c>
      <c r="E144">
        <v>6556965</v>
      </c>
      <c r="F144">
        <v>11083690</v>
      </c>
    </row>
    <row r="145" spans="1:6">
      <c r="A145">
        <v>14400</v>
      </c>
      <c r="B145">
        <v>7719324</v>
      </c>
      <c r="C145">
        <v>11653997</v>
      </c>
      <c r="D145">
        <v>1043856</v>
      </c>
      <c r="E145">
        <v>6656612</v>
      </c>
      <c r="F145">
        <v>11248312</v>
      </c>
    </row>
    <row r="146" spans="1:6">
      <c r="A146">
        <v>14500</v>
      </c>
      <c r="B146">
        <v>7832167</v>
      </c>
      <c r="C146">
        <v>11826128</v>
      </c>
      <c r="D146">
        <v>1058355</v>
      </c>
      <c r="E146">
        <v>6756839</v>
      </c>
      <c r="F146">
        <v>11414134</v>
      </c>
    </row>
    <row r="147" spans="1:6">
      <c r="A147">
        <v>14600</v>
      </c>
      <c r="B147">
        <v>7945882</v>
      </c>
      <c r="C147">
        <v>11999559</v>
      </c>
      <c r="D147">
        <v>1072954</v>
      </c>
      <c r="E147">
        <v>6857738</v>
      </c>
      <c r="F147">
        <v>11581156</v>
      </c>
    </row>
    <row r="148" spans="1:6">
      <c r="A148">
        <v>14700</v>
      </c>
      <c r="B148">
        <v>8060433</v>
      </c>
      <c r="C148">
        <v>12174290</v>
      </c>
      <c r="D148">
        <v>1087653</v>
      </c>
      <c r="E148">
        <v>6959273</v>
      </c>
      <c r="F148">
        <v>11749378</v>
      </c>
    </row>
    <row r="149" spans="1:6">
      <c r="A149">
        <v>14800</v>
      </c>
      <c r="B149">
        <v>8175904</v>
      </c>
      <c r="C149">
        <v>12350321</v>
      </c>
      <c r="D149">
        <v>1102452</v>
      </c>
      <c r="E149">
        <v>7061528</v>
      </c>
      <c r="F149">
        <v>11918800</v>
      </c>
    </row>
    <row r="150" spans="1:6">
      <c r="A150">
        <v>14900</v>
      </c>
      <c r="B150">
        <v>8292271</v>
      </c>
      <c r="C150">
        <v>12527652</v>
      </c>
      <c r="D150">
        <v>1117351</v>
      </c>
      <c r="E150">
        <v>7164479</v>
      </c>
      <c r="F150">
        <v>12089422</v>
      </c>
    </row>
    <row r="151" spans="1:6">
      <c r="A151">
        <v>15000</v>
      </c>
      <c r="B151">
        <v>8409522</v>
      </c>
      <c r="C151">
        <v>12706283</v>
      </c>
      <c r="D151">
        <v>1132350</v>
      </c>
      <c r="E151">
        <v>7268114</v>
      </c>
      <c r="F151">
        <v>12261244</v>
      </c>
    </row>
    <row r="152" spans="1:6">
      <c r="A152">
        <v>15100</v>
      </c>
      <c r="B152">
        <v>8527745</v>
      </c>
      <c r="C152">
        <v>12886214</v>
      </c>
      <c r="D152">
        <v>1147449</v>
      </c>
      <c r="E152">
        <v>7372521</v>
      </c>
      <c r="F152">
        <v>12434266</v>
      </c>
    </row>
    <row r="153" spans="1:6">
      <c r="A153">
        <v>15200</v>
      </c>
      <c r="B153">
        <v>8646896</v>
      </c>
      <c r="C153">
        <v>13067445</v>
      </c>
      <c r="D153">
        <v>1162648</v>
      </c>
      <c r="E153">
        <v>7477656</v>
      </c>
      <c r="F153">
        <v>12608488</v>
      </c>
    </row>
    <row r="154" spans="1:6">
      <c r="A154">
        <v>15300</v>
      </c>
      <c r="B154">
        <v>8767059</v>
      </c>
      <c r="C154">
        <v>13249976</v>
      </c>
      <c r="D154">
        <v>1177947</v>
      </c>
      <c r="E154">
        <v>7583603</v>
      </c>
      <c r="F154">
        <v>12783910</v>
      </c>
    </row>
    <row r="155" spans="1:6">
      <c r="A155">
        <v>15400</v>
      </c>
      <c r="B155">
        <v>8888190</v>
      </c>
      <c r="C155">
        <v>13433807</v>
      </c>
      <c r="D155">
        <v>1193346</v>
      </c>
      <c r="E155">
        <v>7690318</v>
      </c>
      <c r="F155">
        <v>12960532</v>
      </c>
    </row>
    <row r="156" spans="1:6">
      <c r="A156">
        <v>15500</v>
      </c>
      <c r="B156">
        <v>9010201</v>
      </c>
      <c r="C156">
        <v>13618938</v>
      </c>
      <c r="D156">
        <v>1208845</v>
      </c>
      <c r="E156">
        <v>7797713</v>
      </c>
      <c r="F156">
        <v>13138354</v>
      </c>
    </row>
    <row r="157" spans="1:6">
      <c r="A157">
        <v>15600</v>
      </c>
      <c r="B157">
        <v>9133160</v>
      </c>
      <c r="C157">
        <v>13805369</v>
      </c>
      <c r="D157">
        <v>1224444</v>
      </c>
      <c r="E157">
        <v>7905856</v>
      </c>
      <c r="F157">
        <v>13317376</v>
      </c>
    </row>
    <row r="158" spans="1:6">
      <c r="A158">
        <v>15700</v>
      </c>
      <c r="B158">
        <v>9257051</v>
      </c>
      <c r="C158">
        <v>13993100</v>
      </c>
      <c r="D158">
        <v>1240143</v>
      </c>
      <c r="E158">
        <v>8014731</v>
      </c>
      <c r="F158">
        <v>13497598</v>
      </c>
    </row>
    <row r="159" spans="1:6">
      <c r="A159">
        <v>15800</v>
      </c>
      <c r="B159">
        <v>9381950</v>
      </c>
      <c r="C159">
        <v>14182131</v>
      </c>
      <c r="D159">
        <v>1255942</v>
      </c>
      <c r="E159">
        <v>8124414</v>
      </c>
      <c r="F159">
        <v>13679020</v>
      </c>
    </row>
    <row r="160" spans="1:6">
      <c r="A160">
        <v>15900</v>
      </c>
      <c r="B160">
        <v>9507877</v>
      </c>
      <c r="C160">
        <v>14372462</v>
      </c>
      <c r="D160">
        <v>1271841</v>
      </c>
      <c r="E160">
        <v>8234925</v>
      </c>
      <c r="F160">
        <v>13861642</v>
      </c>
    </row>
    <row r="161" spans="1:6">
      <c r="A161">
        <v>16000</v>
      </c>
      <c r="B161">
        <v>9634788</v>
      </c>
      <c r="C161">
        <v>14564093</v>
      </c>
      <c r="D161">
        <v>1287840</v>
      </c>
      <c r="E161">
        <v>8346220</v>
      </c>
      <c r="F161">
        <v>14045464</v>
      </c>
    </row>
    <row r="162" spans="1:6">
      <c r="A162">
        <v>16100</v>
      </c>
      <c r="B162">
        <v>9762715</v>
      </c>
      <c r="C162">
        <v>14757024</v>
      </c>
      <c r="D162">
        <v>1303939</v>
      </c>
      <c r="E162">
        <v>8458331</v>
      </c>
      <c r="F162">
        <v>14230486</v>
      </c>
    </row>
    <row r="163" spans="1:6">
      <c r="A163">
        <v>16200</v>
      </c>
      <c r="B163">
        <v>9891686</v>
      </c>
      <c r="C163">
        <v>14951255</v>
      </c>
      <c r="D163">
        <v>1320138</v>
      </c>
      <c r="E163">
        <v>8571286</v>
      </c>
      <c r="F163">
        <v>14416708</v>
      </c>
    </row>
    <row r="164" spans="1:6">
      <c r="A164">
        <v>16300</v>
      </c>
      <c r="B164">
        <v>10021749</v>
      </c>
      <c r="C164">
        <v>15146786</v>
      </c>
      <c r="D164">
        <v>1336437</v>
      </c>
      <c r="E164">
        <v>8685133</v>
      </c>
      <c r="F164">
        <v>14604130</v>
      </c>
    </row>
    <row r="165" spans="1:6">
      <c r="A165">
        <v>16400</v>
      </c>
      <c r="B165">
        <v>10152884</v>
      </c>
      <c r="C165">
        <v>15343634</v>
      </c>
      <c r="D165">
        <v>1352836</v>
      </c>
      <c r="E165">
        <v>8799868</v>
      </c>
      <c r="F165">
        <v>14792752</v>
      </c>
    </row>
    <row r="166" spans="1:6">
      <c r="A166">
        <v>16500</v>
      </c>
      <c r="B166">
        <v>10284571</v>
      </c>
      <c r="C166">
        <v>15541882</v>
      </c>
      <c r="D166">
        <v>1369335</v>
      </c>
      <c r="E166">
        <v>8915055</v>
      </c>
      <c r="F166">
        <v>14982574</v>
      </c>
    </row>
    <row r="167" spans="1:6">
      <c r="A167">
        <v>16600</v>
      </c>
      <c r="B167">
        <v>10416878</v>
      </c>
      <c r="C167">
        <v>15741530</v>
      </c>
      <c r="D167">
        <v>1385934</v>
      </c>
      <c r="E167">
        <v>9030762</v>
      </c>
      <c r="F167">
        <v>15173596</v>
      </c>
    </row>
    <row r="168" spans="1:6">
      <c r="A168">
        <v>16700</v>
      </c>
      <c r="B168">
        <v>10549837</v>
      </c>
      <c r="C168">
        <v>15942578</v>
      </c>
      <c r="D168">
        <v>1402633</v>
      </c>
      <c r="E168">
        <v>9147021</v>
      </c>
      <c r="F168">
        <v>15365818</v>
      </c>
    </row>
    <row r="169" spans="1:6">
      <c r="A169">
        <v>16800</v>
      </c>
      <c r="B169">
        <v>10683484</v>
      </c>
      <c r="C169">
        <v>16145026</v>
      </c>
      <c r="D169">
        <v>1419432</v>
      </c>
      <c r="E169">
        <v>9263868</v>
      </c>
      <c r="F169">
        <v>15559240</v>
      </c>
    </row>
    <row r="170" spans="1:6">
      <c r="A170">
        <v>16900</v>
      </c>
      <c r="B170">
        <v>10817899</v>
      </c>
      <c r="C170">
        <v>16348874</v>
      </c>
      <c r="D170">
        <v>1436331</v>
      </c>
      <c r="E170">
        <v>9381383</v>
      </c>
      <c r="F170">
        <v>15753862</v>
      </c>
    </row>
    <row r="171" spans="1:6">
      <c r="A171">
        <v>17000</v>
      </c>
      <c r="B171">
        <v>10952942</v>
      </c>
      <c r="C171">
        <v>16554122</v>
      </c>
      <c r="D171">
        <v>1453330</v>
      </c>
      <c r="E171">
        <v>9499426</v>
      </c>
      <c r="F171">
        <v>15949684</v>
      </c>
    </row>
    <row r="172" spans="1:6">
      <c r="A172">
        <v>17100</v>
      </c>
      <c r="B172">
        <v>11088701</v>
      </c>
      <c r="C172">
        <v>16760770</v>
      </c>
      <c r="D172">
        <v>1470429</v>
      </c>
      <c r="E172">
        <v>9618085</v>
      </c>
      <c r="F172">
        <v>16146706</v>
      </c>
    </row>
    <row r="173" spans="1:6">
      <c r="A173">
        <v>17200</v>
      </c>
      <c r="B173">
        <v>11225212</v>
      </c>
      <c r="C173">
        <v>16968818</v>
      </c>
      <c r="D173">
        <v>1487628</v>
      </c>
      <c r="E173">
        <v>9737396</v>
      </c>
      <c r="F173">
        <v>16344928</v>
      </c>
    </row>
    <row r="174" spans="1:6">
      <c r="A174">
        <v>17300</v>
      </c>
      <c r="B174">
        <v>11362503</v>
      </c>
      <c r="C174">
        <v>17178266</v>
      </c>
      <c r="D174">
        <v>1504927</v>
      </c>
      <c r="E174">
        <v>9857387</v>
      </c>
      <c r="F174">
        <v>16544350</v>
      </c>
    </row>
    <row r="175" spans="1:6">
      <c r="A175">
        <v>17400</v>
      </c>
      <c r="B175">
        <v>11500658</v>
      </c>
      <c r="C175">
        <v>17389114</v>
      </c>
      <c r="D175">
        <v>1522326</v>
      </c>
      <c r="E175">
        <v>9978142</v>
      </c>
      <c r="F175">
        <v>16744972</v>
      </c>
    </row>
    <row r="176" spans="1:6">
      <c r="A176">
        <v>17500</v>
      </c>
      <c r="B176">
        <v>11639457</v>
      </c>
      <c r="C176">
        <v>17601362</v>
      </c>
      <c r="D176">
        <v>1539825</v>
      </c>
      <c r="E176">
        <v>10099441</v>
      </c>
      <c r="F176">
        <v>16946794</v>
      </c>
    </row>
    <row r="177" spans="1:6">
      <c r="A177">
        <v>17600</v>
      </c>
      <c r="B177">
        <v>11778976</v>
      </c>
      <c r="C177">
        <v>17815010</v>
      </c>
      <c r="D177">
        <v>1557424</v>
      </c>
      <c r="E177">
        <v>10221360</v>
      </c>
      <c r="F177">
        <v>17149816</v>
      </c>
    </row>
    <row r="178" spans="1:6">
      <c r="A178">
        <v>17700</v>
      </c>
      <c r="B178">
        <v>11919239</v>
      </c>
      <c r="C178">
        <v>18030058</v>
      </c>
      <c r="D178">
        <v>1575123</v>
      </c>
      <c r="E178">
        <v>10343923</v>
      </c>
      <c r="F178">
        <v>17354038</v>
      </c>
    </row>
    <row r="179" spans="1:6">
      <c r="A179">
        <v>17800</v>
      </c>
      <c r="B179">
        <v>12060282</v>
      </c>
      <c r="C179">
        <v>18246506</v>
      </c>
      <c r="D179">
        <v>1592922</v>
      </c>
      <c r="E179">
        <v>10467166</v>
      </c>
      <c r="F179">
        <v>17559460</v>
      </c>
    </row>
    <row r="180" spans="1:6">
      <c r="A180">
        <v>17900</v>
      </c>
      <c r="B180">
        <v>12202161</v>
      </c>
      <c r="C180">
        <v>18464354</v>
      </c>
      <c r="D180">
        <v>1610821</v>
      </c>
      <c r="E180">
        <v>10591145</v>
      </c>
      <c r="F180">
        <v>17766082</v>
      </c>
    </row>
    <row r="181" spans="1:6">
      <c r="A181">
        <v>18000</v>
      </c>
      <c r="B181">
        <v>12344800</v>
      </c>
      <c r="C181">
        <v>18683602</v>
      </c>
      <c r="D181">
        <v>1628820</v>
      </c>
      <c r="E181">
        <v>10715784</v>
      </c>
      <c r="F181">
        <v>17973904</v>
      </c>
    </row>
    <row r="182" spans="1:6">
      <c r="A182">
        <v>18100</v>
      </c>
      <c r="B182">
        <v>12488239</v>
      </c>
      <c r="C182">
        <v>18904250</v>
      </c>
      <c r="D182">
        <v>1646919</v>
      </c>
      <c r="E182">
        <v>10841123</v>
      </c>
      <c r="F182">
        <v>18182926</v>
      </c>
    </row>
    <row r="183" spans="1:6">
      <c r="A183">
        <v>18200</v>
      </c>
      <c r="B183">
        <v>12632538</v>
      </c>
      <c r="C183">
        <v>19126298</v>
      </c>
      <c r="D183">
        <v>1665118</v>
      </c>
      <c r="E183">
        <v>10967222</v>
      </c>
      <c r="F183">
        <v>18393148</v>
      </c>
    </row>
    <row r="184" spans="1:6">
      <c r="A184">
        <v>18300</v>
      </c>
      <c r="B184">
        <v>12777709</v>
      </c>
      <c r="C184">
        <v>19349746</v>
      </c>
      <c r="D184">
        <v>1683417</v>
      </c>
      <c r="E184">
        <v>11094093</v>
      </c>
      <c r="F184">
        <v>18604570</v>
      </c>
    </row>
    <row r="185" spans="1:6">
      <c r="A185">
        <v>18400</v>
      </c>
      <c r="B185">
        <v>12923804</v>
      </c>
      <c r="C185">
        <v>19574594</v>
      </c>
      <c r="D185">
        <v>1701816</v>
      </c>
      <c r="E185">
        <v>11221788</v>
      </c>
      <c r="F185">
        <v>18817192</v>
      </c>
    </row>
    <row r="186" spans="1:6">
      <c r="A186">
        <v>18500</v>
      </c>
      <c r="B186">
        <v>13070639</v>
      </c>
      <c r="C186">
        <v>19800842</v>
      </c>
      <c r="D186">
        <v>1720315</v>
      </c>
      <c r="E186">
        <v>11350123</v>
      </c>
      <c r="F186">
        <v>19031428</v>
      </c>
    </row>
    <row r="187" spans="1:6">
      <c r="A187">
        <v>18600</v>
      </c>
      <c r="B187">
        <v>13218162</v>
      </c>
      <c r="C187">
        <v>20028490</v>
      </c>
      <c r="D187">
        <v>1738914</v>
      </c>
      <c r="E187">
        <v>11479046</v>
      </c>
      <c r="F187">
        <v>19247464</v>
      </c>
    </row>
    <row r="188" spans="1:6">
      <c r="A188">
        <v>18700</v>
      </c>
      <c r="B188">
        <v>13366453</v>
      </c>
      <c r="C188">
        <v>20257538</v>
      </c>
      <c r="D188">
        <v>1757613</v>
      </c>
      <c r="E188">
        <v>11608637</v>
      </c>
      <c r="F188">
        <v>19465300</v>
      </c>
    </row>
    <row r="189" spans="1:6">
      <c r="A189">
        <v>18800</v>
      </c>
      <c r="B189">
        <v>13515492</v>
      </c>
      <c r="C189">
        <v>20487986</v>
      </c>
      <c r="D189">
        <v>1776412</v>
      </c>
      <c r="E189">
        <v>11738876</v>
      </c>
      <c r="F189">
        <v>19684936</v>
      </c>
    </row>
    <row r="190" spans="1:6">
      <c r="A190">
        <v>18900</v>
      </c>
      <c r="B190">
        <v>13665347</v>
      </c>
      <c r="C190">
        <v>20719834</v>
      </c>
      <c r="D190">
        <v>1795311</v>
      </c>
      <c r="E190">
        <v>11869831</v>
      </c>
      <c r="F190">
        <v>19906372</v>
      </c>
    </row>
    <row r="191" spans="1:6">
      <c r="A191">
        <v>19000</v>
      </c>
      <c r="B191">
        <v>13815998</v>
      </c>
      <c r="C191">
        <v>20953082</v>
      </c>
      <c r="D191">
        <v>1814310</v>
      </c>
      <c r="E191">
        <v>12001482</v>
      </c>
      <c r="F191">
        <v>20129608</v>
      </c>
    </row>
    <row r="192" spans="1:6">
      <c r="A192">
        <v>19100</v>
      </c>
      <c r="B192">
        <v>13967433</v>
      </c>
      <c r="C192">
        <v>21187730</v>
      </c>
      <c r="D192">
        <v>1833409</v>
      </c>
      <c r="E192">
        <v>12133817</v>
      </c>
      <c r="F192">
        <v>20354644</v>
      </c>
    </row>
    <row r="193" spans="1:6">
      <c r="A193">
        <v>19200</v>
      </c>
      <c r="B193">
        <v>14119752</v>
      </c>
      <c r="C193">
        <v>21423778</v>
      </c>
      <c r="D193">
        <v>1852608</v>
      </c>
      <c r="E193">
        <v>12266936</v>
      </c>
      <c r="F193">
        <v>20581480</v>
      </c>
    </row>
    <row r="194" spans="1:6">
      <c r="A194">
        <v>19300</v>
      </c>
      <c r="B194">
        <v>14272887</v>
      </c>
      <c r="C194">
        <v>21661226</v>
      </c>
      <c r="D194">
        <v>1871907</v>
      </c>
      <c r="E194">
        <v>12400771</v>
      </c>
      <c r="F194">
        <v>20810116</v>
      </c>
    </row>
    <row r="195" spans="1:6">
      <c r="A195">
        <v>19400</v>
      </c>
      <c r="B195">
        <v>14426938</v>
      </c>
      <c r="C195">
        <v>21900074</v>
      </c>
      <c r="D195">
        <v>1891306</v>
      </c>
      <c r="E195">
        <v>12535422</v>
      </c>
      <c r="F195">
        <v>21040552</v>
      </c>
    </row>
    <row r="196" spans="1:6">
      <c r="A196">
        <v>19500</v>
      </c>
      <c r="B196">
        <v>14581849</v>
      </c>
      <c r="C196">
        <v>22140322</v>
      </c>
      <c r="D196">
        <v>1910805</v>
      </c>
      <c r="E196">
        <v>12670833</v>
      </c>
      <c r="F196">
        <v>21272788</v>
      </c>
    </row>
    <row r="197" spans="1:6">
      <c r="A197">
        <v>19600</v>
      </c>
      <c r="B197">
        <v>14737544</v>
      </c>
      <c r="C197">
        <v>22381970</v>
      </c>
      <c r="D197">
        <v>1930404</v>
      </c>
      <c r="E197">
        <v>12806928</v>
      </c>
      <c r="F197">
        <v>21506824</v>
      </c>
    </row>
    <row r="198" spans="1:6">
      <c r="A198">
        <v>19700</v>
      </c>
      <c r="B198">
        <v>14894091</v>
      </c>
      <c r="C198">
        <v>22625018</v>
      </c>
      <c r="D198">
        <v>1950103</v>
      </c>
      <c r="E198">
        <v>12943775</v>
      </c>
      <c r="F198">
        <v>21742660</v>
      </c>
    </row>
    <row r="199" spans="1:6">
      <c r="A199">
        <v>19800</v>
      </c>
      <c r="B199">
        <v>15051470</v>
      </c>
      <c r="C199">
        <v>22869466</v>
      </c>
      <c r="D199">
        <v>1969902</v>
      </c>
      <c r="E199">
        <v>13081354</v>
      </c>
      <c r="F199">
        <v>21980296</v>
      </c>
    </row>
    <row r="200" spans="1:6">
      <c r="A200">
        <v>19900</v>
      </c>
      <c r="B200">
        <v>15209761</v>
      </c>
      <c r="C200">
        <v>23115314</v>
      </c>
      <c r="D200">
        <v>1989801</v>
      </c>
      <c r="E200">
        <v>13219745</v>
      </c>
      <c r="F200">
        <v>22219732</v>
      </c>
    </row>
    <row r="201" spans="1:6">
      <c r="A201">
        <v>20000</v>
      </c>
      <c r="B201">
        <v>15368976</v>
      </c>
      <c r="C201">
        <v>23362562</v>
      </c>
      <c r="D201">
        <v>2009800</v>
      </c>
      <c r="E201">
        <v>13358960</v>
      </c>
      <c r="F201">
        <v>22460968</v>
      </c>
    </row>
    <row r="202" spans="1:6">
      <c r="A202">
        <v>20100</v>
      </c>
      <c r="B202">
        <v>15529067</v>
      </c>
      <c r="C202">
        <v>23611210</v>
      </c>
      <c r="D202">
        <v>2029899</v>
      </c>
      <c r="E202">
        <v>13498951</v>
      </c>
      <c r="F202">
        <v>22704004</v>
      </c>
    </row>
    <row r="203" spans="1:6">
      <c r="A203">
        <v>20200</v>
      </c>
      <c r="B203">
        <v>15690086</v>
      </c>
      <c r="C203">
        <v>23861258</v>
      </c>
      <c r="D203">
        <v>2050098</v>
      </c>
      <c r="E203">
        <v>13639770</v>
      </c>
      <c r="F203">
        <v>22948840</v>
      </c>
    </row>
    <row r="204" spans="1:6">
      <c r="A204">
        <v>20300</v>
      </c>
      <c r="B204">
        <v>15852045</v>
      </c>
      <c r="C204">
        <v>24112706</v>
      </c>
      <c r="D204">
        <v>2070397</v>
      </c>
      <c r="E204">
        <v>13781429</v>
      </c>
      <c r="F204">
        <v>23195476</v>
      </c>
    </row>
    <row r="205" spans="1:6">
      <c r="A205">
        <v>20400</v>
      </c>
      <c r="B205">
        <v>16015004</v>
      </c>
      <c r="C205">
        <v>24365554</v>
      </c>
      <c r="D205">
        <v>2090796</v>
      </c>
      <c r="E205">
        <v>13923988</v>
      </c>
      <c r="F205">
        <v>23443912</v>
      </c>
    </row>
    <row r="206" spans="1:6">
      <c r="A206">
        <v>20500</v>
      </c>
      <c r="B206">
        <v>16178943</v>
      </c>
      <c r="C206">
        <v>24619802</v>
      </c>
      <c r="D206">
        <v>2111295</v>
      </c>
      <c r="E206">
        <v>14067407</v>
      </c>
      <c r="F206">
        <v>23694043</v>
      </c>
    </row>
    <row r="207" spans="1:6">
      <c r="A207">
        <v>20600</v>
      </c>
      <c r="B207">
        <v>16343546</v>
      </c>
      <c r="C207">
        <v>24875450</v>
      </c>
      <c r="D207">
        <v>2131894</v>
      </c>
      <c r="E207">
        <v>14211290</v>
      </c>
      <c r="F207">
        <v>23945474</v>
      </c>
    </row>
    <row r="208" spans="1:6">
      <c r="A208">
        <v>20700</v>
      </c>
      <c r="B208">
        <v>16508869</v>
      </c>
      <c r="C208">
        <v>25132498</v>
      </c>
      <c r="D208">
        <v>2152593</v>
      </c>
      <c r="E208">
        <v>14355693</v>
      </c>
      <c r="F208">
        <v>24198205</v>
      </c>
    </row>
    <row r="209" spans="1:6">
      <c r="A209">
        <v>20800</v>
      </c>
      <c r="B209">
        <v>16674948</v>
      </c>
      <c r="C209">
        <v>25390946</v>
      </c>
      <c r="D209">
        <v>2173392</v>
      </c>
      <c r="E209">
        <v>14500652</v>
      </c>
      <c r="F209">
        <v>24452236</v>
      </c>
    </row>
    <row r="210" spans="1:6">
      <c r="A210">
        <v>20900</v>
      </c>
      <c r="B210">
        <v>16841807</v>
      </c>
      <c r="C210">
        <v>25650794</v>
      </c>
      <c r="D210">
        <v>2194291</v>
      </c>
      <c r="E210">
        <v>14646191</v>
      </c>
      <c r="F210">
        <v>24707567</v>
      </c>
    </row>
    <row r="211" spans="1:6">
      <c r="A211">
        <v>21000</v>
      </c>
      <c r="B211">
        <v>17009530</v>
      </c>
      <c r="C211">
        <v>25912042</v>
      </c>
      <c r="D211">
        <v>2215290</v>
      </c>
      <c r="E211">
        <v>14792394</v>
      </c>
      <c r="F211">
        <v>24964198</v>
      </c>
    </row>
    <row r="212" spans="1:6">
      <c r="A212">
        <v>21100</v>
      </c>
      <c r="B212">
        <v>17177989</v>
      </c>
      <c r="C212">
        <v>26174690</v>
      </c>
      <c r="D212">
        <v>2236389</v>
      </c>
      <c r="E212">
        <v>14939133</v>
      </c>
      <c r="F212">
        <v>25222129</v>
      </c>
    </row>
    <row r="213" spans="1:6">
      <c r="A213">
        <v>21200</v>
      </c>
      <c r="B213">
        <v>17347268</v>
      </c>
      <c r="C213">
        <v>26438738</v>
      </c>
      <c r="D213">
        <v>2257588</v>
      </c>
      <c r="E213">
        <v>15086492</v>
      </c>
      <c r="F213">
        <v>25481360</v>
      </c>
    </row>
    <row r="214" spans="1:6">
      <c r="A214">
        <v>21300</v>
      </c>
      <c r="B214">
        <v>17517395</v>
      </c>
      <c r="C214">
        <v>26704186</v>
      </c>
      <c r="D214">
        <v>2278887</v>
      </c>
      <c r="E214">
        <v>15234499</v>
      </c>
      <c r="F214">
        <v>25741891</v>
      </c>
    </row>
    <row r="215" spans="1:6">
      <c r="A215">
        <v>21400</v>
      </c>
      <c r="B215">
        <v>17688406</v>
      </c>
      <c r="C215">
        <v>26971034</v>
      </c>
      <c r="D215">
        <v>2300286</v>
      </c>
      <c r="E215">
        <v>15383190</v>
      </c>
      <c r="F215">
        <v>26003722</v>
      </c>
    </row>
    <row r="216" spans="1:6">
      <c r="A216">
        <v>21500</v>
      </c>
      <c r="B216">
        <v>17860389</v>
      </c>
      <c r="C216">
        <v>27239282</v>
      </c>
      <c r="D216">
        <v>2321785</v>
      </c>
      <c r="E216">
        <v>15532653</v>
      </c>
      <c r="F216">
        <v>26266853</v>
      </c>
    </row>
    <row r="217" spans="1:6">
      <c r="A217">
        <v>21600</v>
      </c>
      <c r="B217">
        <v>18033108</v>
      </c>
      <c r="C217">
        <v>27508930</v>
      </c>
      <c r="D217">
        <v>2343384</v>
      </c>
      <c r="E217">
        <v>15682652</v>
      </c>
      <c r="F217">
        <v>26531284</v>
      </c>
    </row>
    <row r="218" spans="1:6">
      <c r="A218">
        <v>21700</v>
      </c>
      <c r="B218">
        <v>18206639</v>
      </c>
      <c r="C218">
        <v>27779978</v>
      </c>
      <c r="D218">
        <v>2365083</v>
      </c>
      <c r="E218">
        <v>15833263</v>
      </c>
      <c r="F218">
        <v>26797015</v>
      </c>
    </row>
    <row r="219" spans="1:6">
      <c r="A219">
        <v>21800</v>
      </c>
      <c r="B219">
        <v>18381018</v>
      </c>
      <c r="C219">
        <v>28052426</v>
      </c>
      <c r="D219">
        <v>2386882</v>
      </c>
      <c r="E219">
        <v>15984522</v>
      </c>
      <c r="F219">
        <v>27064046</v>
      </c>
    </row>
    <row r="220" spans="1:6">
      <c r="A220">
        <v>21900</v>
      </c>
      <c r="B220">
        <v>18556277</v>
      </c>
      <c r="C220">
        <v>28326274</v>
      </c>
      <c r="D220">
        <v>2408781</v>
      </c>
      <c r="E220">
        <v>16136461</v>
      </c>
      <c r="F220">
        <v>27332377</v>
      </c>
    </row>
    <row r="221" spans="1:6">
      <c r="A221">
        <v>22000</v>
      </c>
      <c r="B221">
        <v>18732484</v>
      </c>
      <c r="C221">
        <v>28601522</v>
      </c>
      <c r="D221">
        <v>2430780</v>
      </c>
      <c r="E221">
        <v>16289148</v>
      </c>
      <c r="F221">
        <v>27602008</v>
      </c>
    </row>
    <row r="222" spans="1:6">
      <c r="A222">
        <v>22100</v>
      </c>
      <c r="B222">
        <v>18909539</v>
      </c>
      <c r="C222">
        <v>28878170</v>
      </c>
      <c r="D222">
        <v>2452879</v>
      </c>
      <c r="E222">
        <v>16442483</v>
      </c>
      <c r="F222">
        <v>27872939</v>
      </c>
    </row>
    <row r="223" spans="1:6">
      <c r="A223">
        <v>22200</v>
      </c>
      <c r="B223">
        <v>19087502</v>
      </c>
      <c r="C223">
        <v>29156218</v>
      </c>
      <c r="D223">
        <v>2475078</v>
      </c>
      <c r="E223">
        <v>16596526</v>
      </c>
      <c r="F223">
        <v>28145170</v>
      </c>
    </row>
    <row r="224" spans="1:6">
      <c r="A224">
        <v>22300</v>
      </c>
      <c r="B224">
        <v>19266421</v>
      </c>
      <c r="C224">
        <v>29435666</v>
      </c>
      <c r="D224">
        <v>2497377</v>
      </c>
      <c r="E224">
        <v>16751325</v>
      </c>
      <c r="F224">
        <v>28418701</v>
      </c>
    </row>
    <row r="225" spans="1:6">
      <c r="A225">
        <v>22400</v>
      </c>
      <c r="B225">
        <v>19446324</v>
      </c>
      <c r="C225">
        <v>29716514</v>
      </c>
      <c r="D225">
        <v>2519776</v>
      </c>
      <c r="E225">
        <v>16906908</v>
      </c>
      <c r="F225">
        <v>28693532</v>
      </c>
    </row>
    <row r="226" spans="1:6">
      <c r="A226">
        <v>22500</v>
      </c>
      <c r="B226">
        <v>19627243</v>
      </c>
      <c r="C226">
        <v>29998762</v>
      </c>
      <c r="D226">
        <v>2542275</v>
      </c>
      <c r="E226">
        <v>17063307</v>
      </c>
      <c r="F226">
        <v>28969663</v>
      </c>
    </row>
    <row r="227" spans="1:6">
      <c r="A227">
        <v>22600</v>
      </c>
      <c r="B227">
        <v>19808990</v>
      </c>
      <c r="C227">
        <v>30282410</v>
      </c>
      <c r="D227">
        <v>2564874</v>
      </c>
      <c r="E227">
        <v>17220334</v>
      </c>
      <c r="F227">
        <v>29247094</v>
      </c>
    </row>
    <row r="228" spans="1:6">
      <c r="A228">
        <v>22700</v>
      </c>
      <c r="B228">
        <v>19991529</v>
      </c>
      <c r="C228">
        <v>30567458</v>
      </c>
      <c r="D228">
        <v>2587573</v>
      </c>
      <c r="E228">
        <v>17377953</v>
      </c>
      <c r="F228">
        <v>29525825</v>
      </c>
    </row>
    <row r="229" spans="1:6">
      <c r="A229">
        <v>22800</v>
      </c>
      <c r="B229">
        <v>20174936</v>
      </c>
      <c r="C229">
        <v>30853906</v>
      </c>
      <c r="D229">
        <v>2610372</v>
      </c>
      <c r="E229">
        <v>17536240</v>
      </c>
      <c r="F229">
        <v>29805856</v>
      </c>
    </row>
    <row r="230" spans="1:6">
      <c r="A230">
        <v>22900</v>
      </c>
      <c r="B230">
        <v>20359195</v>
      </c>
      <c r="C230">
        <v>31141754</v>
      </c>
      <c r="D230">
        <v>2633271</v>
      </c>
      <c r="E230">
        <v>17695179</v>
      </c>
      <c r="F230">
        <v>30087187</v>
      </c>
    </row>
    <row r="231" spans="1:6">
      <c r="A231">
        <v>23000</v>
      </c>
      <c r="B231">
        <v>20544374</v>
      </c>
      <c r="C231">
        <v>31431002</v>
      </c>
      <c r="D231">
        <v>2656270</v>
      </c>
      <c r="E231">
        <v>17854838</v>
      </c>
      <c r="F231">
        <v>30369818</v>
      </c>
    </row>
    <row r="232" spans="1:6">
      <c r="A232">
        <v>23100</v>
      </c>
      <c r="B232">
        <v>20730445</v>
      </c>
      <c r="C232">
        <v>31721650</v>
      </c>
      <c r="D232">
        <v>2679369</v>
      </c>
      <c r="E232">
        <v>18015189</v>
      </c>
      <c r="F232">
        <v>30653749</v>
      </c>
    </row>
    <row r="233" spans="1:6">
      <c r="A233">
        <v>23200</v>
      </c>
      <c r="B233">
        <v>20917404</v>
      </c>
      <c r="C233">
        <v>32013698</v>
      </c>
      <c r="D233">
        <v>2702568</v>
      </c>
      <c r="E233">
        <v>18176228</v>
      </c>
      <c r="F233">
        <v>30938980</v>
      </c>
    </row>
    <row r="234" spans="1:6">
      <c r="A234">
        <v>23300</v>
      </c>
      <c r="B234">
        <v>21105335</v>
      </c>
      <c r="C234">
        <v>32307146</v>
      </c>
      <c r="D234">
        <v>2725867</v>
      </c>
      <c r="E234">
        <v>18338039</v>
      </c>
      <c r="F234">
        <v>31225511</v>
      </c>
    </row>
    <row r="235" spans="1:6">
      <c r="A235">
        <v>23400</v>
      </c>
      <c r="B235">
        <v>21294194</v>
      </c>
      <c r="C235">
        <v>32601994</v>
      </c>
      <c r="D235">
        <v>2749266</v>
      </c>
      <c r="E235">
        <v>18500578</v>
      </c>
      <c r="F235">
        <v>31513342</v>
      </c>
    </row>
    <row r="236" spans="1:6">
      <c r="A236">
        <v>23500</v>
      </c>
      <c r="B236">
        <v>21484069</v>
      </c>
      <c r="C236">
        <v>32898242</v>
      </c>
      <c r="D236">
        <v>2772765</v>
      </c>
      <c r="E236">
        <v>18663933</v>
      </c>
      <c r="F236">
        <v>31802473</v>
      </c>
    </row>
    <row r="237" spans="1:6">
      <c r="A237">
        <v>23600</v>
      </c>
      <c r="B237">
        <v>21674900</v>
      </c>
      <c r="C237">
        <v>33195890</v>
      </c>
      <c r="D237">
        <v>2796364</v>
      </c>
      <c r="E237">
        <v>18828044</v>
      </c>
      <c r="F237">
        <v>32092904</v>
      </c>
    </row>
    <row r="238" spans="1:6">
      <c r="A238">
        <v>23700</v>
      </c>
      <c r="B238">
        <v>21866611</v>
      </c>
      <c r="C238">
        <v>33494938</v>
      </c>
      <c r="D238">
        <v>2820063</v>
      </c>
      <c r="E238">
        <v>18992835</v>
      </c>
      <c r="F238">
        <v>32384635</v>
      </c>
    </row>
    <row r="239" spans="1:6">
      <c r="A239">
        <v>23800</v>
      </c>
      <c r="B239">
        <v>22059286</v>
      </c>
      <c r="C239">
        <v>33795386</v>
      </c>
      <c r="D239">
        <v>2843862</v>
      </c>
      <c r="E239">
        <v>19158390</v>
      </c>
      <c r="F239">
        <v>32677666</v>
      </c>
    </row>
    <row r="240" spans="1:6">
      <c r="A240">
        <v>23900</v>
      </c>
      <c r="B240">
        <v>22252889</v>
      </c>
      <c r="C240">
        <v>34097234</v>
      </c>
      <c r="D240">
        <v>2867761</v>
      </c>
      <c r="E240">
        <v>19324673</v>
      </c>
      <c r="F240">
        <v>32971997</v>
      </c>
    </row>
    <row r="241" spans="1:6">
      <c r="A241">
        <v>24000</v>
      </c>
      <c r="B241">
        <v>22447512</v>
      </c>
      <c r="C241">
        <v>34400482</v>
      </c>
      <c r="D241">
        <v>2891760</v>
      </c>
      <c r="E241">
        <v>19491776</v>
      </c>
      <c r="F241">
        <v>33267628</v>
      </c>
    </row>
    <row r="242" spans="1:6">
      <c r="A242">
        <v>24100</v>
      </c>
      <c r="B242">
        <v>22643143</v>
      </c>
      <c r="C242">
        <v>34705130</v>
      </c>
      <c r="D242">
        <v>2915859</v>
      </c>
      <c r="E242">
        <v>19659687</v>
      </c>
      <c r="F242">
        <v>33564559</v>
      </c>
    </row>
    <row r="243" spans="1:6">
      <c r="A243">
        <v>24200</v>
      </c>
      <c r="B243">
        <v>22839754</v>
      </c>
      <c r="C243">
        <v>35011178</v>
      </c>
      <c r="D243">
        <v>2940058</v>
      </c>
      <c r="E243">
        <v>19828378</v>
      </c>
      <c r="F243">
        <v>33862790</v>
      </c>
    </row>
    <row r="244" spans="1:6">
      <c r="A244">
        <v>24300</v>
      </c>
      <c r="B244">
        <v>23037401</v>
      </c>
      <c r="C244">
        <v>35318626</v>
      </c>
      <c r="D244">
        <v>2964357</v>
      </c>
      <c r="E244">
        <v>19997905</v>
      </c>
      <c r="F244">
        <v>34162321</v>
      </c>
    </row>
    <row r="245" spans="1:6">
      <c r="A245">
        <v>24400</v>
      </c>
      <c r="B245">
        <v>23236088</v>
      </c>
      <c r="C245">
        <v>35627474</v>
      </c>
      <c r="D245">
        <v>2988756</v>
      </c>
      <c r="E245">
        <v>20168272</v>
      </c>
      <c r="F245">
        <v>34463152</v>
      </c>
    </row>
    <row r="246" spans="1:6">
      <c r="A246">
        <v>24500</v>
      </c>
      <c r="B246">
        <v>23435875</v>
      </c>
      <c r="C246">
        <v>35937722</v>
      </c>
      <c r="D246">
        <v>3013255</v>
      </c>
      <c r="E246">
        <v>20339539</v>
      </c>
      <c r="F246">
        <v>34765283</v>
      </c>
    </row>
    <row r="247" spans="1:6">
      <c r="A247">
        <v>24600</v>
      </c>
      <c r="B247">
        <v>23636702</v>
      </c>
      <c r="C247">
        <v>36249370</v>
      </c>
      <c r="D247">
        <v>3037854</v>
      </c>
      <c r="E247">
        <v>20511718</v>
      </c>
      <c r="F247">
        <v>35068714</v>
      </c>
    </row>
    <row r="248" spans="1:6">
      <c r="A248">
        <v>24700</v>
      </c>
      <c r="B248">
        <v>23838201</v>
      </c>
      <c r="C248">
        <v>36562418</v>
      </c>
      <c r="D248">
        <v>3062553</v>
      </c>
      <c r="E248">
        <v>20684669</v>
      </c>
      <c r="F248">
        <v>35373445</v>
      </c>
    </row>
    <row r="249" spans="1:6">
      <c r="A249">
        <v>24800</v>
      </c>
      <c r="B249">
        <v>24040424</v>
      </c>
      <c r="C249">
        <v>36876866</v>
      </c>
      <c r="D249">
        <v>3087352</v>
      </c>
      <c r="E249">
        <v>20858444</v>
      </c>
      <c r="F249">
        <v>35679476</v>
      </c>
    </row>
    <row r="250" spans="1:6">
      <c r="A250">
        <v>24900</v>
      </c>
      <c r="B250">
        <v>24243391</v>
      </c>
      <c r="C250">
        <v>37192714</v>
      </c>
      <c r="D250">
        <v>3112251</v>
      </c>
      <c r="E250">
        <v>21033063</v>
      </c>
      <c r="F250">
        <v>35986807</v>
      </c>
    </row>
    <row r="251" spans="1:6">
      <c r="A251">
        <v>25000</v>
      </c>
      <c r="B251">
        <v>24447146</v>
      </c>
      <c r="C251">
        <v>37509962</v>
      </c>
      <c r="D251">
        <v>3137250</v>
      </c>
      <c r="E251">
        <v>21208570</v>
      </c>
      <c r="F251">
        <v>36295438</v>
      </c>
    </row>
    <row r="252" spans="1:6">
      <c r="A252">
        <v>25100</v>
      </c>
      <c r="B252">
        <v>24651757</v>
      </c>
      <c r="C252">
        <v>37828610</v>
      </c>
      <c r="D252">
        <v>3162349</v>
      </c>
      <c r="E252">
        <v>21385033</v>
      </c>
      <c r="F252">
        <v>36605369</v>
      </c>
    </row>
    <row r="253" spans="1:6">
      <c r="A253">
        <v>25200</v>
      </c>
      <c r="B253">
        <v>24857116</v>
      </c>
      <c r="C253">
        <v>38148658</v>
      </c>
      <c r="D253">
        <v>3187548</v>
      </c>
      <c r="E253">
        <v>21562344</v>
      </c>
      <c r="F253">
        <v>36916600</v>
      </c>
    </row>
    <row r="254" spans="1:6">
      <c r="A254">
        <v>25300</v>
      </c>
      <c r="B254">
        <v>25063291</v>
      </c>
      <c r="C254">
        <v>38470106</v>
      </c>
      <c r="D254">
        <v>3212847</v>
      </c>
      <c r="E254">
        <v>21740571</v>
      </c>
      <c r="F254">
        <v>37229131</v>
      </c>
    </row>
    <row r="255" spans="1:6">
      <c r="A255">
        <v>25400</v>
      </c>
      <c r="B255">
        <v>25270318</v>
      </c>
      <c r="C255">
        <v>38792954</v>
      </c>
      <c r="D255">
        <v>3238246</v>
      </c>
      <c r="E255">
        <v>21919750</v>
      </c>
      <c r="F255">
        <v>37542962</v>
      </c>
    </row>
    <row r="256" spans="1:6">
      <c r="A256">
        <v>25500</v>
      </c>
      <c r="B256">
        <v>25478229</v>
      </c>
      <c r="C256">
        <v>39117202</v>
      </c>
      <c r="D256">
        <v>3263745</v>
      </c>
      <c r="E256">
        <v>22099913</v>
      </c>
      <c r="F256">
        <v>37858093</v>
      </c>
    </row>
    <row r="257" spans="1:6">
      <c r="A257">
        <v>25600</v>
      </c>
      <c r="B257">
        <v>25687124</v>
      </c>
      <c r="C257">
        <v>39442850</v>
      </c>
      <c r="D257">
        <v>3289344</v>
      </c>
      <c r="E257">
        <v>22281160</v>
      </c>
      <c r="F257">
        <v>38174524</v>
      </c>
    </row>
    <row r="258" spans="1:6">
      <c r="A258">
        <v>25700</v>
      </c>
      <c r="B258">
        <v>25896735</v>
      </c>
      <c r="C258">
        <v>39769898</v>
      </c>
      <c r="D258">
        <v>3315043</v>
      </c>
      <c r="E258">
        <v>22463223</v>
      </c>
      <c r="F258">
        <v>38492255</v>
      </c>
    </row>
    <row r="259" spans="1:6">
      <c r="A259">
        <v>25800</v>
      </c>
      <c r="B259">
        <v>26107162</v>
      </c>
      <c r="C259">
        <v>40098346</v>
      </c>
      <c r="D259">
        <v>3340842</v>
      </c>
      <c r="E259">
        <v>22646202</v>
      </c>
      <c r="F259">
        <v>38811286</v>
      </c>
    </row>
    <row r="260" spans="1:6">
      <c r="A260">
        <v>25900</v>
      </c>
      <c r="B260">
        <v>26318437</v>
      </c>
      <c r="C260">
        <v>40428194</v>
      </c>
      <c r="D260">
        <v>3366741</v>
      </c>
      <c r="E260">
        <v>22830129</v>
      </c>
      <c r="F260">
        <v>39131617</v>
      </c>
    </row>
    <row r="261" spans="1:6">
      <c r="A261">
        <v>26000</v>
      </c>
      <c r="B261">
        <v>26530596</v>
      </c>
      <c r="C261">
        <v>40759442</v>
      </c>
      <c r="D261">
        <v>3392740</v>
      </c>
      <c r="E261">
        <v>23015040</v>
      </c>
      <c r="F261">
        <v>39453248</v>
      </c>
    </row>
    <row r="262" spans="1:6">
      <c r="A262">
        <v>26100</v>
      </c>
      <c r="B262">
        <v>26743707</v>
      </c>
      <c r="C262">
        <v>41092090</v>
      </c>
      <c r="D262">
        <v>3418839</v>
      </c>
      <c r="E262">
        <v>23201003</v>
      </c>
      <c r="F262">
        <v>39776179</v>
      </c>
    </row>
    <row r="263" spans="1:6">
      <c r="A263">
        <v>26200</v>
      </c>
      <c r="B263">
        <v>26957662</v>
      </c>
      <c r="C263">
        <v>41426138</v>
      </c>
      <c r="D263">
        <v>3445038</v>
      </c>
      <c r="E263">
        <v>23387910</v>
      </c>
      <c r="F263">
        <v>40100410</v>
      </c>
    </row>
    <row r="264" spans="1:6">
      <c r="A264">
        <v>26300</v>
      </c>
      <c r="B264">
        <v>27172529</v>
      </c>
      <c r="C264">
        <v>41761586</v>
      </c>
      <c r="D264">
        <v>3471337</v>
      </c>
      <c r="E264">
        <v>23575829</v>
      </c>
      <c r="F264">
        <v>40425941</v>
      </c>
    </row>
    <row r="265" spans="1:6">
      <c r="A265">
        <v>26400</v>
      </c>
      <c r="B265">
        <v>27388352</v>
      </c>
      <c r="C265">
        <v>42098434</v>
      </c>
      <c r="D265">
        <v>3497736</v>
      </c>
      <c r="E265">
        <v>23764804</v>
      </c>
      <c r="F265">
        <v>40752772</v>
      </c>
    </row>
    <row r="266" spans="1:6">
      <c r="A266">
        <v>26500</v>
      </c>
      <c r="B266">
        <v>27605151</v>
      </c>
      <c r="C266">
        <v>42436682</v>
      </c>
      <c r="D266">
        <v>3524235</v>
      </c>
      <c r="E266">
        <v>23954855</v>
      </c>
      <c r="F266">
        <v>41080903</v>
      </c>
    </row>
    <row r="267" spans="1:6">
      <c r="A267">
        <v>26600</v>
      </c>
      <c r="B267">
        <v>27822978</v>
      </c>
      <c r="C267">
        <v>42776330</v>
      </c>
      <c r="D267">
        <v>3550834</v>
      </c>
      <c r="E267">
        <v>24146034</v>
      </c>
      <c r="F267">
        <v>41410334</v>
      </c>
    </row>
    <row r="268" spans="1:6">
      <c r="A268">
        <v>26700</v>
      </c>
      <c r="B268">
        <v>28041617</v>
      </c>
      <c r="C268">
        <v>43117378</v>
      </c>
      <c r="D268">
        <v>3577533</v>
      </c>
      <c r="E268">
        <v>24338125</v>
      </c>
      <c r="F268">
        <v>41741065</v>
      </c>
    </row>
    <row r="269" spans="1:6">
      <c r="A269">
        <v>26800</v>
      </c>
      <c r="B269">
        <v>28261056</v>
      </c>
      <c r="C269">
        <v>43459826</v>
      </c>
      <c r="D269">
        <v>3604332</v>
      </c>
      <c r="E269">
        <v>24531116</v>
      </c>
      <c r="F269">
        <v>42073096</v>
      </c>
    </row>
    <row r="270" spans="1:6">
      <c r="A270">
        <v>26900</v>
      </c>
      <c r="B270">
        <v>28481355</v>
      </c>
      <c r="C270">
        <v>43803674</v>
      </c>
      <c r="D270">
        <v>3631231</v>
      </c>
      <c r="E270">
        <v>24725067</v>
      </c>
      <c r="F270">
        <v>42406427</v>
      </c>
    </row>
    <row r="271" spans="1:6">
      <c r="A271">
        <v>27000</v>
      </c>
      <c r="B271">
        <v>28702518</v>
      </c>
      <c r="C271">
        <v>44148922</v>
      </c>
      <c r="D271">
        <v>3658230</v>
      </c>
      <c r="E271">
        <v>24919982</v>
      </c>
      <c r="F271">
        <v>42741058</v>
      </c>
    </row>
    <row r="272" spans="1:6">
      <c r="A272">
        <v>27100</v>
      </c>
      <c r="B272">
        <v>28924601</v>
      </c>
      <c r="C272">
        <v>44495570</v>
      </c>
      <c r="D272">
        <v>3685329</v>
      </c>
      <c r="E272">
        <v>25115917</v>
      </c>
      <c r="F272">
        <v>43076989</v>
      </c>
    </row>
    <row r="273" spans="1:6">
      <c r="A273">
        <v>27200</v>
      </c>
      <c r="B273">
        <v>29147576</v>
      </c>
      <c r="C273">
        <v>44843618</v>
      </c>
      <c r="D273">
        <v>3712528</v>
      </c>
      <c r="E273">
        <v>25312844</v>
      </c>
      <c r="F273">
        <v>43414220</v>
      </c>
    </row>
    <row r="274" spans="1:6">
      <c r="A274">
        <v>27300</v>
      </c>
      <c r="B274">
        <v>29371431</v>
      </c>
      <c r="C274">
        <v>45193066</v>
      </c>
      <c r="D274">
        <v>3739827</v>
      </c>
      <c r="E274">
        <v>25510751</v>
      </c>
      <c r="F274">
        <v>43752751</v>
      </c>
    </row>
    <row r="275" spans="1:6">
      <c r="A275">
        <v>27400</v>
      </c>
      <c r="B275">
        <v>29596258</v>
      </c>
      <c r="C275">
        <v>45543914</v>
      </c>
      <c r="D275">
        <v>3767226</v>
      </c>
      <c r="E275">
        <v>25709730</v>
      </c>
      <c r="F275">
        <v>44092582</v>
      </c>
    </row>
    <row r="276" spans="1:6">
      <c r="A276">
        <v>27500</v>
      </c>
      <c r="B276">
        <v>29822021</v>
      </c>
      <c r="C276">
        <v>45896162</v>
      </c>
      <c r="D276">
        <v>3794725</v>
      </c>
      <c r="E276">
        <v>25909745</v>
      </c>
      <c r="F276">
        <v>44433713</v>
      </c>
    </row>
    <row r="277" spans="1:6">
      <c r="A277">
        <v>27600</v>
      </c>
      <c r="B277">
        <v>30048804</v>
      </c>
      <c r="C277">
        <v>46249810</v>
      </c>
      <c r="D277">
        <v>3822324</v>
      </c>
      <c r="E277">
        <v>26110880</v>
      </c>
      <c r="F277">
        <v>44776144</v>
      </c>
    </row>
    <row r="278" spans="1:6">
      <c r="A278">
        <v>27700</v>
      </c>
      <c r="B278">
        <v>30276531</v>
      </c>
      <c r="C278">
        <v>46604858</v>
      </c>
      <c r="D278">
        <v>3850023</v>
      </c>
      <c r="E278">
        <v>26313059</v>
      </c>
      <c r="F278">
        <v>45119875</v>
      </c>
    </row>
    <row r="279" spans="1:6">
      <c r="A279">
        <v>27800</v>
      </c>
      <c r="B279">
        <v>30505142</v>
      </c>
      <c r="C279">
        <v>46961306</v>
      </c>
      <c r="D279">
        <v>3877822</v>
      </c>
      <c r="E279">
        <v>26516222</v>
      </c>
      <c r="F279">
        <v>45464906</v>
      </c>
    </row>
    <row r="280" spans="1:6">
      <c r="A280">
        <v>27900</v>
      </c>
      <c r="B280">
        <v>30734725</v>
      </c>
      <c r="C280">
        <v>47319154</v>
      </c>
      <c r="D280">
        <v>3905721</v>
      </c>
      <c r="E280">
        <v>26720457</v>
      </c>
      <c r="F280">
        <v>45811237</v>
      </c>
    </row>
    <row r="281" spans="1:6">
      <c r="A281">
        <v>28000</v>
      </c>
      <c r="B281">
        <v>30965236</v>
      </c>
      <c r="C281">
        <v>47678402</v>
      </c>
      <c r="D281">
        <v>3933720</v>
      </c>
      <c r="E281">
        <v>26925720</v>
      </c>
      <c r="F281">
        <v>46158868</v>
      </c>
    </row>
    <row r="282" spans="1:6">
      <c r="A282">
        <v>28100</v>
      </c>
      <c r="B282">
        <v>31196759</v>
      </c>
      <c r="C282">
        <v>48039050</v>
      </c>
      <c r="D282">
        <v>3961819</v>
      </c>
      <c r="E282">
        <v>27132095</v>
      </c>
      <c r="F282">
        <v>46507799</v>
      </c>
    </row>
    <row r="283" spans="1:6">
      <c r="A283">
        <v>28200</v>
      </c>
      <c r="B283">
        <v>31429290</v>
      </c>
      <c r="C283">
        <v>48401098</v>
      </c>
      <c r="D283">
        <v>3990018</v>
      </c>
      <c r="E283">
        <v>27339578</v>
      </c>
      <c r="F283">
        <v>46858030</v>
      </c>
    </row>
    <row r="284" spans="1:6">
      <c r="A284">
        <v>28300</v>
      </c>
      <c r="B284">
        <v>31662801</v>
      </c>
      <c r="C284">
        <v>48764546</v>
      </c>
      <c r="D284">
        <v>4018317</v>
      </c>
      <c r="E284">
        <v>27548141</v>
      </c>
      <c r="F284">
        <v>47209561</v>
      </c>
    </row>
    <row r="285" spans="1:6">
      <c r="A285">
        <v>28400</v>
      </c>
      <c r="B285">
        <v>31897360</v>
      </c>
      <c r="C285">
        <v>49129394</v>
      </c>
      <c r="D285">
        <v>4046716</v>
      </c>
      <c r="E285">
        <v>27757852</v>
      </c>
      <c r="F285">
        <v>47562392</v>
      </c>
    </row>
    <row r="286" spans="1:6">
      <c r="A286">
        <v>28500</v>
      </c>
      <c r="B286">
        <v>32132951</v>
      </c>
      <c r="C286">
        <v>49495642</v>
      </c>
      <c r="D286">
        <v>4075215</v>
      </c>
      <c r="E286">
        <v>27968695</v>
      </c>
      <c r="F286">
        <v>47916523</v>
      </c>
    </row>
    <row r="287" spans="1:6">
      <c r="A287">
        <v>28600</v>
      </c>
      <c r="B287">
        <v>32369650</v>
      </c>
      <c r="C287">
        <v>49863290</v>
      </c>
      <c r="D287">
        <v>4103814</v>
      </c>
      <c r="E287">
        <v>28180746</v>
      </c>
      <c r="F287">
        <v>48271954</v>
      </c>
    </row>
    <row r="288" spans="1:6">
      <c r="A288">
        <v>28700</v>
      </c>
      <c r="B288">
        <v>32607393</v>
      </c>
      <c r="C288">
        <v>50232338</v>
      </c>
      <c r="D288">
        <v>4132513</v>
      </c>
      <c r="E288">
        <v>28393857</v>
      </c>
      <c r="F288">
        <v>48628685</v>
      </c>
    </row>
    <row r="289" spans="1:6">
      <c r="A289">
        <v>28800</v>
      </c>
      <c r="B289">
        <v>32845920</v>
      </c>
      <c r="C289">
        <v>50602786</v>
      </c>
      <c r="D289">
        <v>4161312</v>
      </c>
      <c r="E289">
        <v>28607552</v>
      </c>
      <c r="F289">
        <v>48986716</v>
      </c>
    </row>
    <row r="290" spans="1:6">
      <c r="A290">
        <v>28900</v>
      </c>
      <c r="B290">
        <v>33085263</v>
      </c>
      <c r="C290">
        <v>50974634</v>
      </c>
      <c r="D290">
        <v>4190211</v>
      </c>
      <c r="E290">
        <v>28821863</v>
      </c>
      <c r="F290">
        <v>49346047</v>
      </c>
    </row>
    <row r="291" spans="1:6">
      <c r="A291">
        <v>29000</v>
      </c>
      <c r="B291">
        <v>33325450</v>
      </c>
      <c r="C291">
        <v>51347882</v>
      </c>
      <c r="D291">
        <v>4219210</v>
      </c>
      <c r="E291">
        <v>29036818</v>
      </c>
      <c r="F291">
        <v>49706678</v>
      </c>
    </row>
    <row r="292" spans="1:6">
      <c r="A292">
        <v>29100</v>
      </c>
      <c r="B292">
        <v>33566529</v>
      </c>
      <c r="C292">
        <v>51722530</v>
      </c>
      <c r="D292">
        <v>4248309</v>
      </c>
      <c r="E292">
        <v>29252465</v>
      </c>
      <c r="F292">
        <v>50068609</v>
      </c>
    </row>
    <row r="293" spans="1:6">
      <c r="A293">
        <v>29200</v>
      </c>
      <c r="B293">
        <v>33808560</v>
      </c>
      <c r="C293">
        <v>52098578</v>
      </c>
      <c r="D293">
        <v>4277508</v>
      </c>
      <c r="E293">
        <v>29468864</v>
      </c>
      <c r="F293">
        <v>50431840</v>
      </c>
    </row>
    <row r="294" spans="1:6">
      <c r="A294">
        <v>29300</v>
      </c>
      <c r="B294">
        <v>34051443</v>
      </c>
      <c r="C294">
        <v>52476026</v>
      </c>
      <c r="D294">
        <v>4306807</v>
      </c>
      <c r="E294">
        <v>29685915</v>
      </c>
      <c r="F294">
        <v>50796371</v>
      </c>
    </row>
    <row r="295" spans="1:6">
      <c r="A295">
        <v>29400</v>
      </c>
      <c r="B295">
        <v>34295246</v>
      </c>
      <c r="C295">
        <v>52854874</v>
      </c>
      <c r="D295">
        <v>4336206</v>
      </c>
      <c r="E295">
        <v>29903686</v>
      </c>
      <c r="F295">
        <v>51162202</v>
      </c>
    </row>
    <row r="296" spans="1:6">
      <c r="A296">
        <v>29500</v>
      </c>
      <c r="B296">
        <v>34540001</v>
      </c>
      <c r="C296">
        <v>53235122</v>
      </c>
      <c r="D296">
        <v>4365705</v>
      </c>
      <c r="E296">
        <v>30122209</v>
      </c>
      <c r="F296">
        <v>51529333</v>
      </c>
    </row>
    <row r="297" spans="1:6">
      <c r="A297">
        <v>29600</v>
      </c>
      <c r="B297">
        <v>34785744</v>
      </c>
      <c r="C297">
        <v>53616770</v>
      </c>
      <c r="D297">
        <v>4395304</v>
      </c>
      <c r="E297">
        <v>30341520</v>
      </c>
      <c r="F297">
        <v>51897764</v>
      </c>
    </row>
    <row r="298" spans="1:6">
      <c r="A298">
        <v>29700</v>
      </c>
      <c r="B298">
        <v>35032551</v>
      </c>
      <c r="C298">
        <v>53999818</v>
      </c>
      <c r="D298">
        <v>4425003</v>
      </c>
      <c r="E298">
        <v>30561695</v>
      </c>
      <c r="F298">
        <v>52267495</v>
      </c>
    </row>
    <row r="299" spans="1:6">
      <c r="A299">
        <v>29800</v>
      </c>
      <c r="B299">
        <v>35280186</v>
      </c>
      <c r="C299">
        <v>54384266</v>
      </c>
      <c r="D299">
        <v>4454802</v>
      </c>
      <c r="E299">
        <v>30782498</v>
      </c>
      <c r="F299">
        <v>52638526</v>
      </c>
    </row>
    <row r="300" spans="1:6">
      <c r="A300">
        <v>29900</v>
      </c>
      <c r="B300">
        <v>35528737</v>
      </c>
      <c r="C300">
        <v>54770114</v>
      </c>
      <c r="D300">
        <v>4484701</v>
      </c>
      <c r="E300">
        <v>31004017</v>
      </c>
      <c r="F300">
        <v>53010857</v>
      </c>
    </row>
    <row r="301" spans="1:6">
      <c r="A301">
        <v>30000</v>
      </c>
      <c r="B301">
        <v>35778240</v>
      </c>
      <c r="C301">
        <v>55157362</v>
      </c>
      <c r="D301">
        <v>4514700</v>
      </c>
      <c r="E301">
        <v>31226288</v>
      </c>
      <c r="F301">
        <v>53384488</v>
      </c>
    </row>
    <row r="302" spans="1:6">
      <c r="A302">
        <v>30100</v>
      </c>
      <c r="B302">
        <v>36028723</v>
      </c>
      <c r="C302">
        <v>55546010</v>
      </c>
      <c r="D302">
        <v>4544799</v>
      </c>
      <c r="E302">
        <v>31449339</v>
      </c>
      <c r="F302">
        <v>53759419</v>
      </c>
    </row>
    <row r="303" spans="1:6">
      <c r="A303">
        <v>30200</v>
      </c>
      <c r="B303">
        <v>36280270</v>
      </c>
      <c r="C303">
        <v>55936058</v>
      </c>
      <c r="D303">
        <v>4574998</v>
      </c>
      <c r="E303">
        <v>31673254</v>
      </c>
      <c r="F303">
        <v>54135650</v>
      </c>
    </row>
    <row r="304" spans="1:6">
      <c r="A304">
        <v>30300</v>
      </c>
      <c r="B304">
        <v>36532753</v>
      </c>
      <c r="C304">
        <v>56327506</v>
      </c>
      <c r="D304">
        <v>4605297</v>
      </c>
      <c r="E304">
        <v>31897905</v>
      </c>
      <c r="F304">
        <v>54513181</v>
      </c>
    </row>
    <row r="305" spans="1:6">
      <c r="A305">
        <v>30400</v>
      </c>
      <c r="B305">
        <v>36786256</v>
      </c>
      <c r="C305">
        <v>56720354</v>
      </c>
      <c r="D305">
        <v>4635696</v>
      </c>
      <c r="E305">
        <v>32123376</v>
      </c>
      <c r="F305">
        <v>54892012</v>
      </c>
    </row>
    <row r="306" spans="1:6">
      <c r="A306">
        <v>30500</v>
      </c>
      <c r="B306">
        <v>37040803</v>
      </c>
      <c r="C306">
        <v>57114602</v>
      </c>
      <c r="D306">
        <v>4666195</v>
      </c>
      <c r="E306">
        <v>32349691</v>
      </c>
      <c r="F306">
        <v>55272143</v>
      </c>
    </row>
    <row r="307" spans="1:6">
      <c r="A307">
        <v>30600</v>
      </c>
      <c r="B307">
        <v>37296430</v>
      </c>
      <c r="C307">
        <v>57510250</v>
      </c>
      <c r="D307">
        <v>4696794</v>
      </c>
      <c r="E307">
        <v>32576886</v>
      </c>
      <c r="F307">
        <v>55653574</v>
      </c>
    </row>
    <row r="308" spans="1:6">
      <c r="A308">
        <v>30700</v>
      </c>
      <c r="B308">
        <v>37553193</v>
      </c>
      <c r="C308">
        <v>57907298</v>
      </c>
      <c r="D308">
        <v>4727493</v>
      </c>
      <c r="E308">
        <v>32805017</v>
      </c>
      <c r="F308">
        <v>56036305</v>
      </c>
    </row>
    <row r="309" spans="1:6">
      <c r="A309">
        <v>30800</v>
      </c>
      <c r="B309">
        <v>37810856</v>
      </c>
      <c r="C309">
        <v>58305746</v>
      </c>
      <c r="D309">
        <v>4758292</v>
      </c>
      <c r="E309">
        <v>33033848</v>
      </c>
      <c r="F309">
        <v>56420336</v>
      </c>
    </row>
    <row r="310" spans="1:6">
      <c r="A310">
        <v>30900</v>
      </c>
      <c r="B310">
        <v>38069419</v>
      </c>
      <c r="C310">
        <v>58705594</v>
      </c>
      <c r="D310">
        <v>4789191</v>
      </c>
      <c r="E310">
        <v>33263379</v>
      </c>
      <c r="F310">
        <v>56805667</v>
      </c>
    </row>
    <row r="311" spans="1:6">
      <c r="A311">
        <v>31000</v>
      </c>
      <c r="B311">
        <v>38328942</v>
      </c>
      <c r="C311">
        <v>59106842</v>
      </c>
      <c r="D311">
        <v>4820190</v>
      </c>
      <c r="E311">
        <v>33493670</v>
      </c>
      <c r="F311">
        <v>57192298</v>
      </c>
    </row>
    <row r="312" spans="1:6">
      <c r="A312">
        <v>31100</v>
      </c>
      <c r="B312">
        <v>38589437</v>
      </c>
      <c r="C312">
        <v>59509490</v>
      </c>
      <c r="D312">
        <v>4851289</v>
      </c>
      <c r="E312">
        <v>33724733</v>
      </c>
      <c r="F312">
        <v>57580229</v>
      </c>
    </row>
    <row r="313" spans="1:6">
      <c r="A313">
        <v>31200</v>
      </c>
      <c r="B313">
        <v>38850956</v>
      </c>
      <c r="C313">
        <v>59913538</v>
      </c>
      <c r="D313">
        <v>4882488</v>
      </c>
      <c r="E313">
        <v>33956620</v>
      </c>
      <c r="F313">
        <v>57969460</v>
      </c>
    </row>
    <row r="314" spans="1:6">
      <c r="A314">
        <v>31300</v>
      </c>
      <c r="B314">
        <v>39113451</v>
      </c>
      <c r="C314">
        <v>60318986</v>
      </c>
      <c r="D314">
        <v>4913787</v>
      </c>
      <c r="E314">
        <v>34189283</v>
      </c>
      <c r="F314">
        <v>58359991</v>
      </c>
    </row>
    <row r="315" spans="1:6">
      <c r="A315">
        <v>31400</v>
      </c>
      <c r="B315">
        <v>39376934</v>
      </c>
      <c r="C315">
        <v>60725834</v>
      </c>
      <c r="D315">
        <v>4945186</v>
      </c>
      <c r="E315">
        <v>34422734</v>
      </c>
      <c r="F315">
        <v>58751822</v>
      </c>
    </row>
    <row r="316" spans="1:6">
      <c r="A316">
        <v>31500</v>
      </c>
      <c r="B316">
        <v>39641485</v>
      </c>
      <c r="C316">
        <v>61134082</v>
      </c>
      <c r="D316">
        <v>4976685</v>
      </c>
      <c r="E316">
        <v>34657053</v>
      </c>
      <c r="F316">
        <v>59144953</v>
      </c>
    </row>
    <row r="317" spans="1:6">
      <c r="A317">
        <v>31600</v>
      </c>
      <c r="B317">
        <v>39907084</v>
      </c>
      <c r="C317">
        <v>61543730</v>
      </c>
      <c r="D317">
        <v>5008284</v>
      </c>
      <c r="E317">
        <v>34892220</v>
      </c>
      <c r="F317">
        <v>59539384</v>
      </c>
    </row>
    <row r="318" spans="1:6">
      <c r="A318">
        <v>31700</v>
      </c>
      <c r="B318">
        <v>40173799</v>
      </c>
      <c r="C318">
        <v>61954778</v>
      </c>
      <c r="D318">
        <v>5039983</v>
      </c>
      <c r="E318">
        <v>35128303</v>
      </c>
      <c r="F318">
        <v>59935115</v>
      </c>
    </row>
    <row r="319" spans="1:6">
      <c r="A319">
        <v>31800</v>
      </c>
      <c r="B319">
        <v>40441554</v>
      </c>
      <c r="C319">
        <v>62367226</v>
      </c>
      <c r="D319">
        <v>5071782</v>
      </c>
      <c r="E319">
        <v>35365226</v>
      </c>
      <c r="F319">
        <v>60332146</v>
      </c>
    </row>
    <row r="320" spans="1:6">
      <c r="A320">
        <v>31900</v>
      </c>
      <c r="B320">
        <v>40710293</v>
      </c>
      <c r="C320">
        <v>62781074</v>
      </c>
      <c r="D320">
        <v>5103681</v>
      </c>
      <c r="E320">
        <v>35602933</v>
      </c>
      <c r="F320">
        <v>60730477</v>
      </c>
    </row>
    <row r="321" spans="1:6">
      <c r="A321">
        <v>32000</v>
      </c>
      <c r="B321">
        <v>40980116</v>
      </c>
      <c r="C321">
        <v>63196322</v>
      </c>
      <c r="D321">
        <v>5135680</v>
      </c>
      <c r="E321">
        <v>35841524</v>
      </c>
      <c r="F321">
        <v>61130108</v>
      </c>
    </row>
    <row r="322" spans="1:6">
      <c r="A322">
        <v>32100</v>
      </c>
      <c r="B322">
        <v>41250955</v>
      </c>
      <c r="C322">
        <v>63612970</v>
      </c>
      <c r="D322">
        <v>5167779</v>
      </c>
      <c r="E322">
        <v>36080931</v>
      </c>
      <c r="F322">
        <v>61531039</v>
      </c>
    </row>
    <row r="323" spans="1:6">
      <c r="A323">
        <v>32200</v>
      </c>
      <c r="B323">
        <v>41522910</v>
      </c>
      <c r="C323">
        <v>64031018</v>
      </c>
      <c r="D323">
        <v>5199978</v>
      </c>
      <c r="E323">
        <v>36321254</v>
      </c>
      <c r="F323">
        <v>61933270</v>
      </c>
    </row>
    <row r="324" spans="1:6">
      <c r="A324">
        <v>32300</v>
      </c>
      <c r="B324">
        <v>41795969</v>
      </c>
      <c r="C324">
        <v>64450466</v>
      </c>
      <c r="D324">
        <v>5232277</v>
      </c>
      <c r="E324">
        <v>36562481</v>
      </c>
      <c r="F324">
        <v>62336801</v>
      </c>
    </row>
    <row r="325" spans="1:6">
      <c r="A325">
        <v>32400</v>
      </c>
      <c r="B325">
        <v>42070112</v>
      </c>
      <c r="C325">
        <v>64871314</v>
      </c>
      <c r="D325">
        <v>5264676</v>
      </c>
      <c r="E325">
        <v>36804592</v>
      </c>
      <c r="F325">
        <v>62741632</v>
      </c>
    </row>
    <row r="326" spans="1:6">
      <c r="A326">
        <v>32500</v>
      </c>
      <c r="B326">
        <v>42345407</v>
      </c>
      <c r="C326">
        <v>65293562</v>
      </c>
      <c r="D326">
        <v>5297175</v>
      </c>
      <c r="E326">
        <v>37047655</v>
      </c>
      <c r="F326">
        <v>63147763</v>
      </c>
    </row>
    <row r="327" spans="1:6">
      <c r="A327">
        <v>32600</v>
      </c>
      <c r="B327">
        <v>42621834</v>
      </c>
      <c r="C327">
        <v>65717210</v>
      </c>
      <c r="D327">
        <v>5329774</v>
      </c>
      <c r="E327">
        <v>37291650</v>
      </c>
      <c r="F327">
        <v>63555194</v>
      </c>
    </row>
    <row r="328" spans="1:6">
      <c r="A328">
        <v>32700</v>
      </c>
      <c r="B328">
        <v>42899473</v>
      </c>
      <c r="C328">
        <v>66142258</v>
      </c>
      <c r="D328">
        <v>5362473</v>
      </c>
      <c r="E328">
        <v>37536657</v>
      </c>
      <c r="F328">
        <v>63963925</v>
      </c>
    </row>
    <row r="329" spans="1:6">
      <c r="A329">
        <v>32800</v>
      </c>
      <c r="B329">
        <v>43178144</v>
      </c>
      <c r="C329">
        <v>66568739</v>
      </c>
      <c r="D329">
        <v>5395272</v>
      </c>
      <c r="E329">
        <v>37782528</v>
      </c>
      <c r="F329">
        <v>64373956</v>
      </c>
    </row>
    <row r="330" spans="1:6">
      <c r="A330">
        <v>32900</v>
      </c>
      <c r="B330">
        <v>43457391</v>
      </c>
      <c r="C330">
        <v>66996720</v>
      </c>
      <c r="D330">
        <v>5428171</v>
      </c>
      <c r="E330">
        <v>38028875</v>
      </c>
      <c r="F330">
        <v>64785287</v>
      </c>
    </row>
    <row r="331" spans="1:6">
      <c r="A331">
        <v>33000</v>
      </c>
      <c r="B331">
        <v>43737266</v>
      </c>
      <c r="C331">
        <v>67426201</v>
      </c>
      <c r="D331">
        <v>5461170</v>
      </c>
      <c r="E331">
        <v>38275750</v>
      </c>
      <c r="F331">
        <v>65197918</v>
      </c>
    </row>
    <row r="332" spans="1:6">
      <c r="A332">
        <v>33100</v>
      </c>
      <c r="B332">
        <v>44017781</v>
      </c>
      <c r="C332">
        <v>67857182</v>
      </c>
      <c r="D332">
        <v>5494269</v>
      </c>
      <c r="E332">
        <v>38523165</v>
      </c>
      <c r="F332">
        <v>65611849</v>
      </c>
    </row>
    <row r="333" spans="1:6">
      <c r="A333">
        <v>33200</v>
      </c>
      <c r="B333">
        <v>44298996</v>
      </c>
      <c r="C333">
        <v>68289663</v>
      </c>
      <c r="D333">
        <v>5527468</v>
      </c>
      <c r="E333">
        <v>38771180</v>
      </c>
      <c r="F333">
        <v>66027080</v>
      </c>
    </row>
    <row r="334" spans="1:6">
      <c r="A334">
        <v>33300</v>
      </c>
      <c r="B334">
        <v>44580951</v>
      </c>
      <c r="C334">
        <v>68723644</v>
      </c>
      <c r="D334">
        <v>5560767</v>
      </c>
      <c r="E334">
        <v>39019835</v>
      </c>
      <c r="F334">
        <v>66443611</v>
      </c>
    </row>
    <row r="335" spans="1:6">
      <c r="A335">
        <v>33400</v>
      </c>
      <c r="B335">
        <v>44863570</v>
      </c>
      <c r="C335">
        <v>69159125</v>
      </c>
      <c r="D335">
        <v>5594166</v>
      </c>
      <c r="E335">
        <v>39269054</v>
      </c>
      <c r="F335">
        <v>66861442</v>
      </c>
    </row>
    <row r="336" spans="1:6">
      <c r="A336">
        <v>33500</v>
      </c>
      <c r="B336">
        <v>45146909</v>
      </c>
      <c r="C336">
        <v>69596106</v>
      </c>
      <c r="D336">
        <v>5627665</v>
      </c>
      <c r="E336">
        <v>39518893</v>
      </c>
      <c r="F336">
        <v>67280573</v>
      </c>
    </row>
    <row r="337" spans="1:6">
      <c r="A337">
        <v>33600</v>
      </c>
      <c r="B337">
        <v>45431004</v>
      </c>
      <c r="C337">
        <v>70034587</v>
      </c>
      <c r="D337">
        <v>5661264</v>
      </c>
      <c r="E337">
        <v>39769388</v>
      </c>
      <c r="F337">
        <v>67701004</v>
      </c>
    </row>
    <row r="338" spans="1:6">
      <c r="A338">
        <v>33700</v>
      </c>
      <c r="B338">
        <v>45715879</v>
      </c>
      <c r="C338">
        <v>70474568</v>
      </c>
      <c r="D338">
        <v>5694963</v>
      </c>
      <c r="E338">
        <v>40020563</v>
      </c>
      <c r="F338">
        <v>68122735</v>
      </c>
    </row>
    <row r="339" spans="1:6">
      <c r="A339">
        <v>33800</v>
      </c>
      <c r="B339">
        <v>46001610</v>
      </c>
      <c r="C339">
        <v>70916049</v>
      </c>
      <c r="D339">
        <v>5728762</v>
      </c>
      <c r="E339">
        <v>40272494</v>
      </c>
      <c r="F339">
        <v>68545766</v>
      </c>
    </row>
    <row r="340" spans="1:6">
      <c r="A340">
        <v>33900</v>
      </c>
      <c r="B340">
        <v>46287977</v>
      </c>
      <c r="C340">
        <v>71359030</v>
      </c>
      <c r="D340">
        <v>5762661</v>
      </c>
      <c r="E340">
        <v>40524961</v>
      </c>
      <c r="F340">
        <v>68970097</v>
      </c>
    </row>
    <row r="341" spans="1:6">
      <c r="A341">
        <v>34000</v>
      </c>
      <c r="B341">
        <v>46575064</v>
      </c>
      <c r="C341">
        <v>71803511</v>
      </c>
      <c r="D341">
        <v>5796660</v>
      </c>
      <c r="E341">
        <v>40778048</v>
      </c>
      <c r="F341">
        <v>69395728</v>
      </c>
    </row>
    <row r="342" spans="1:6">
      <c r="A342">
        <v>34100</v>
      </c>
      <c r="B342">
        <v>46862899</v>
      </c>
      <c r="C342">
        <v>72249492</v>
      </c>
      <c r="D342">
        <v>5830759</v>
      </c>
      <c r="E342">
        <v>41031783</v>
      </c>
      <c r="F342">
        <v>69822659</v>
      </c>
    </row>
    <row r="343" spans="1:6">
      <c r="A343">
        <v>34200</v>
      </c>
      <c r="B343">
        <v>47151518</v>
      </c>
      <c r="C343">
        <v>72696973</v>
      </c>
      <c r="D343">
        <v>5864958</v>
      </c>
      <c r="E343">
        <v>41286202</v>
      </c>
      <c r="F343">
        <v>70250890</v>
      </c>
    </row>
    <row r="344" spans="1:6">
      <c r="A344">
        <v>34300</v>
      </c>
      <c r="B344">
        <v>47441009</v>
      </c>
      <c r="C344">
        <v>73145954</v>
      </c>
      <c r="D344">
        <v>5899257</v>
      </c>
      <c r="E344">
        <v>41541393</v>
      </c>
      <c r="F344">
        <v>70680421</v>
      </c>
    </row>
    <row r="345" spans="1:6">
      <c r="A345">
        <v>34400</v>
      </c>
      <c r="B345">
        <v>47731232</v>
      </c>
      <c r="C345">
        <v>73596435</v>
      </c>
      <c r="D345">
        <v>5933656</v>
      </c>
      <c r="E345">
        <v>41797216</v>
      </c>
      <c r="F345">
        <v>71111252</v>
      </c>
    </row>
    <row r="346" spans="1:6">
      <c r="A346">
        <v>34500</v>
      </c>
      <c r="B346">
        <v>48022267</v>
      </c>
      <c r="C346">
        <v>74048416</v>
      </c>
      <c r="D346">
        <v>5968155</v>
      </c>
      <c r="E346">
        <v>42053751</v>
      </c>
      <c r="F346">
        <v>71543383</v>
      </c>
    </row>
    <row r="347" spans="1:6">
      <c r="A347">
        <v>34600</v>
      </c>
      <c r="B347">
        <v>48314150</v>
      </c>
      <c r="C347">
        <v>74501897</v>
      </c>
      <c r="D347">
        <v>6002754</v>
      </c>
      <c r="E347">
        <v>42311034</v>
      </c>
      <c r="F347">
        <v>71976814</v>
      </c>
    </row>
    <row r="348" spans="1:6">
      <c r="A348">
        <v>34700</v>
      </c>
      <c r="B348">
        <v>48606913</v>
      </c>
      <c r="C348">
        <v>74956878</v>
      </c>
      <c r="D348">
        <v>6037453</v>
      </c>
      <c r="E348">
        <v>42569097</v>
      </c>
      <c r="F348">
        <v>72411545</v>
      </c>
    </row>
    <row r="349" spans="1:6">
      <c r="A349">
        <v>34800</v>
      </c>
      <c r="B349">
        <v>48900624</v>
      </c>
      <c r="C349">
        <v>75413359</v>
      </c>
      <c r="D349">
        <v>6072252</v>
      </c>
      <c r="E349">
        <v>42828008</v>
      </c>
      <c r="F349">
        <v>72847576</v>
      </c>
    </row>
    <row r="350" spans="1:6">
      <c r="A350">
        <v>34900</v>
      </c>
      <c r="B350">
        <v>49195015</v>
      </c>
      <c r="C350">
        <v>75871340</v>
      </c>
      <c r="D350">
        <v>6107151</v>
      </c>
      <c r="E350">
        <v>43087499</v>
      </c>
      <c r="F350">
        <v>73284907</v>
      </c>
    </row>
    <row r="351" spans="1:6">
      <c r="A351">
        <v>35000</v>
      </c>
      <c r="B351">
        <v>49490114</v>
      </c>
      <c r="C351">
        <v>76330821</v>
      </c>
      <c r="D351">
        <v>6142150</v>
      </c>
      <c r="E351">
        <v>43347598</v>
      </c>
      <c r="F351">
        <v>73723538</v>
      </c>
    </row>
    <row r="352" spans="1:6">
      <c r="A352">
        <v>35100</v>
      </c>
      <c r="B352">
        <v>49785969</v>
      </c>
      <c r="C352">
        <v>76791802</v>
      </c>
      <c r="D352">
        <v>6177249</v>
      </c>
      <c r="E352">
        <v>43608353</v>
      </c>
      <c r="F352">
        <v>74163469</v>
      </c>
    </row>
    <row r="353" spans="1:6">
      <c r="A353">
        <v>35200</v>
      </c>
      <c r="B353">
        <v>50082608</v>
      </c>
      <c r="C353">
        <v>77254283</v>
      </c>
      <c r="D353">
        <v>6212448</v>
      </c>
      <c r="E353">
        <v>43869792</v>
      </c>
      <c r="F353">
        <v>74604700</v>
      </c>
    </row>
    <row r="354" spans="1:6">
      <c r="A354">
        <v>35300</v>
      </c>
      <c r="B354">
        <v>50380063</v>
      </c>
      <c r="C354">
        <v>77718264</v>
      </c>
      <c r="D354">
        <v>6247747</v>
      </c>
      <c r="E354">
        <v>44131947</v>
      </c>
      <c r="F354">
        <v>75047231</v>
      </c>
    </row>
    <row r="355" spans="1:6">
      <c r="A355">
        <v>35400</v>
      </c>
      <c r="B355">
        <v>50678290</v>
      </c>
      <c r="C355">
        <v>78183745</v>
      </c>
      <c r="D355">
        <v>6283146</v>
      </c>
      <c r="E355">
        <v>44394774</v>
      </c>
      <c r="F355">
        <v>75491062</v>
      </c>
    </row>
    <row r="356" spans="1:6">
      <c r="A356">
        <v>35500</v>
      </c>
      <c r="B356">
        <v>50977309</v>
      </c>
      <c r="C356">
        <v>78650726</v>
      </c>
      <c r="D356">
        <v>6318645</v>
      </c>
      <c r="E356">
        <v>44658293</v>
      </c>
      <c r="F356">
        <v>75936193</v>
      </c>
    </row>
    <row r="357" spans="1:6">
      <c r="A357">
        <v>35600</v>
      </c>
      <c r="B357">
        <v>51277196</v>
      </c>
      <c r="C357">
        <v>79119207</v>
      </c>
      <c r="D357">
        <v>6354244</v>
      </c>
      <c r="E357">
        <v>44922580</v>
      </c>
      <c r="F357">
        <v>76382624</v>
      </c>
    </row>
    <row r="358" spans="1:6">
      <c r="A358">
        <v>35700</v>
      </c>
      <c r="B358">
        <v>51577935</v>
      </c>
      <c r="C358">
        <v>79589188</v>
      </c>
      <c r="D358">
        <v>6389943</v>
      </c>
      <c r="E358">
        <v>45187619</v>
      </c>
      <c r="F358">
        <v>76830355</v>
      </c>
    </row>
    <row r="359" spans="1:6">
      <c r="A359">
        <v>35800</v>
      </c>
      <c r="B359">
        <v>51879594</v>
      </c>
      <c r="C359">
        <v>80060669</v>
      </c>
      <c r="D359">
        <v>6425742</v>
      </c>
      <c r="E359">
        <v>45453478</v>
      </c>
      <c r="F359">
        <v>77279386</v>
      </c>
    </row>
    <row r="360" spans="1:6">
      <c r="A360">
        <v>35900</v>
      </c>
      <c r="B360">
        <v>52182085</v>
      </c>
      <c r="C360">
        <v>80533650</v>
      </c>
      <c r="D360">
        <v>6461641</v>
      </c>
      <c r="E360">
        <v>45720069</v>
      </c>
      <c r="F360">
        <v>77729717</v>
      </c>
    </row>
    <row r="361" spans="1:6">
      <c r="A361">
        <v>36000</v>
      </c>
      <c r="B361">
        <v>52485364</v>
      </c>
      <c r="C361">
        <v>81008131</v>
      </c>
      <c r="D361">
        <v>6497640</v>
      </c>
      <c r="E361">
        <v>45987348</v>
      </c>
      <c r="F361">
        <v>78181348</v>
      </c>
    </row>
    <row r="362" spans="1:6">
      <c r="A362">
        <v>36100</v>
      </c>
      <c r="B362">
        <v>52789515</v>
      </c>
      <c r="C362">
        <v>81484112</v>
      </c>
      <c r="D362">
        <v>6533739</v>
      </c>
      <c r="E362">
        <v>46255399</v>
      </c>
      <c r="F362">
        <v>78634279</v>
      </c>
    </row>
    <row r="363" spans="1:6">
      <c r="A363">
        <v>36200</v>
      </c>
      <c r="B363">
        <v>53094494</v>
      </c>
      <c r="C363">
        <v>81961593</v>
      </c>
      <c r="D363">
        <v>6569938</v>
      </c>
      <c r="E363">
        <v>46524178</v>
      </c>
      <c r="F363">
        <v>79088510</v>
      </c>
    </row>
    <row r="364" spans="1:6">
      <c r="A364">
        <v>36300</v>
      </c>
      <c r="B364">
        <v>53400389</v>
      </c>
      <c r="C364">
        <v>82440574</v>
      </c>
      <c r="D364">
        <v>6606237</v>
      </c>
      <c r="E364">
        <v>46793773</v>
      </c>
      <c r="F364">
        <v>79544041</v>
      </c>
    </row>
    <row r="365" spans="1:6">
      <c r="A365">
        <v>36400</v>
      </c>
      <c r="B365">
        <v>53707188</v>
      </c>
      <c r="C365">
        <v>82921055</v>
      </c>
      <c r="D365">
        <v>6642636</v>
      </c>
      <c r="E365">
        <v>47064172</v>
      </c>
      <c r="F365">
        <v>80000872</v>
      </c>
    </row>
    <row r="366" spans="1:6">
      <c r="A366">
        <v>36500</v>
      </c>
      <c r="B366">
        <v>54014867</v>
      </c>
      <c r="C366">
        <v>83403036</v>
      </c>
      <c r="D366">
        <v>6679135</v>
      </c>
      <c r="E366">
        <v>47335351</v>
      </c>
      <c r="F366">
        <v>80459003</v>
      </c>
    </row>
    <row r="367" spans="1:6">
      <c r="A367">
        <v>36600</v>
      </c>
      <c r="B367">
        <v>54323510</v>
      </c>
      <c r="C367">
        <v>83886517</v>
      </c>
      <c r="D367">
        <v>6715734</v>
      </c>
      <c r="E367">
        <v>47607394</v>
      </c>
      <c r="F367">
        <v>80918434</v>
      </c>
    </row>
    <row r="368" spans="1:6">
      <c r="A368">
        <v>36700</v>
      </c>
      <c r="B368">
        <v>54633081</v>
      </c>
      <c r="C368">
        <v>84371498</v>
      </c>
      <c r="D368">
        <v>6752433</v>
      </c>
      <c r="E368">
        <v>47880265</v>
      </c>
      <c r="F368">
        <v>81379165</v>
      </c>
    </row>
    <row r="369" spans="1:6">
      <c r="A369">
        <v>36800</v>
      </c>
      <c r="B369">
        <v>54943672</v>
      </c>
      <c r="C369">
        <v>84857979</v>
      </c>
      <c r="D369">
        <v>6789232</v>
      </c>
      <c r="E369">
        <v>48154056</v>
      </c>
      <c r="F369">
        <v>81841196</v>
      </c>
    </row>
    <row r="370" spans="1:6">
      <c r="A370">
        <v>36900</v>
      </c>
      <c r="B370">
        <v>55255163</v>
      </c>
      <c r="C370">
        <v>85345960</v>
      </c>
      <c r="D370">
        <v>6826131</v>
      </c>
      <c r="E370">
        <v>48428647</v>
      </c>
      <c r="F370">
        <v>82304749</v>
      </c>
    </row>
    <row r="371" spans="1:6">
      <c r="A371">
        <v>37000</v>
      </c>
      <c r="B371">
        <v>55567334</v>
      </c>
      <c r="C371">
        <v>85835441</v>
      </c>
      <c r="D371">
        <v>6863130</v>
      </c>
      <c r="E371">
        <v>48703818</v>
      </c>
      <c r="F371">
        <v>82770202</v>
      </c>
    </row>
    <row r="372" spans="1:6">
      <c r="A372">
        <v>37100</v>
      </c>
      <c r="B372">
        <v>55880241</v>
      </c>
      <c r="C372">
        <v>86326422</v>
      </c>
      <c r="D372">
        <v>6900229</v>
      </c>
      <c r="E372">
        <v>48979625</v>
      </c>
      <c r="F372">
        <v>83237555</v>
      </c>
    </row>
    <row r="373" spans="1:6">
      <c r="A373">
        <v>37200</v>
      </c>
      <c r="B373">
        <v>56193888</v>
      </c>
      <c r="C373">
        <v>86818903</v>
      </c>
      <c r="D373">
        <v>6937428</v>
      </c>
      <c r="E373">
        <v>49256072</v>
      </c>
      <c r="F373">
        <v>83706808</v>
      </c>
    </row>
    <row r="374" spans="1:6">
      <c r="A374">
        <v>37300</v>
      </c>
      <c r="B374">
        <v>56508335</v>
      </c>
      <c r="C374">
        <v>87312884</v>
      </c>
      <c r="D374">
        <v>6974727</v>
      </c>
      <c r="E374">
        <v>49533219</v>
      </c>
      <c r="F374">
        <v>84177961</v>
      </c>
    </row>
    <row r="375" spans="1:6">
      <c r="A375">
        <v>37400</v>
      </c>
      <c r="B375">
        <v>56823618</v>
      </c>
      <c r="C375">
        <v>87808365</v>
      </c>
      <c r="D375">
        <v>7012126</v>
      </c>
      <c r="E375">
        <v>49811102</v>
      </c>
      <c r="F375">
        <v>84651014</v>
      </c>
    </row>
    <row r="376" spans="1:6">
      <c r="A376">
        <v>37500</v>
      </c>
      <c r="B376">
        <v>57139673</v>
      </c>
      <c r="C376">
        <v>88305346</v>
      </c>
      <c r="D376">
        <v>7049625</v>
      </c>
      <c r="E376">
        <v>50089657</v>
      </c>
      <c r="F376">
        <v>85125967</v>
      </c>
    </row>
    <row r="377" spans="1:6">
      <c r="A377">
        <v>37600</v>
      </c>
      <c r="B377">
        <v>57456552</v>
      </c>
      <c r="C377">
        <v>88803827</v>
      </c>
      <c r="D377">
        <v>7087224</v>
      </c>
      <c r="E377">
        <v>50368936</v>
      </c>
      <c r="F377">
        <v>85602820</v>
      </c>
    </row>
    <row r="378" spans="1:6">
      <c r="A378">
        <v>37700</v>
      </c>
      <c r="B378">
        <v>57774275</v>
      </c>
      <c r="C378">
        <v>89303808</v>
      </c>
      <c r="D378">
        <v>7124923</v>
      </c>
      <c r="E378">
        <v>50648959</v>
      </c>
      <c r="F378">
        <v>86081573</v>
      </c>
    </row>
    <row r="379" spans="1:6">
      <c r="A379">
        <v>37800</v>
      </c>
      <c r="B379">
        <v>58092886</v>
      </c>
      <c r="C379">
        <v>89805289</v>
      </c>
      <c r="D379">
        <v>7162722</v>
      </c>
      <c r="E379">
        <v>50929770</v>
      </c>
      <c r="F379">
        <v>86562226</v>
      </c>
    </row>
    <row r="380" spans="1:6">
      <c r="A380">
        <v>37900</v>
      </c>
      <c r="B380">
        <v>58412441</v>
      </c>
      <c r="C380">
        <v>90308270</v>
      </c>
      <c r="D380">
        <v>7200621</v>
      </c>
      <c r="E380">
        <v>51211425</v>
      </c>
      <c r="F380">
        <v>87044779</v>
      </c>
    </row>
    <row r="381" spans="1:6">
      <c r="A381">
        <v>38000</v>
      </c>
      <c r="B381">
        <v>58732744</v>
      </c>
      <c r="C381">
        <v>90812751</v>
      </c>
      <c r="D381">
        <v>7238620</v>
      </c>
      <c r="E381">
        <v>51493728</v>
      </c>
      <c r="F381">
        <v>87529232</v>
      </c>
    </row>
    <row r="382" spans="1:6">
      <c r="A382">
        <v>38100</v>
      </c>
      <c r="B382">
        <v>59053863</v>
      </c>
      <c r="C382">
        <v>91318732</v>
      </c>
      <c r="D382">
        <v>7276719</v>
      </c>
      <c r="E382">
        <v>51776747</v>
      </c>
      <c r="F382">
        <v>88015585</v>
      </c>
    </row>
    <row r="383" spans="1:6">
      <c r="A383">
        <v>38200</v>
      </c>
      <c r="B383">
        <v>59375834</v>
      </c>
      <c r="C383">
        <v>91826213</v>
      </c>
      <c r="D383">
        <v>7314918</v>
      </c>
      <c r="E383">
        <v>52060518</v>
      </c>
      <c r="F383">
        <v>88503838</v>
      </c>
    </row>
    <row r="384" spans="1:6">
      <c r="A384">
        <v>38300</v>
      </c>
      <c r="B384">
        <v>59698689</v>
      </c>
      <c r="C384">
        <v>92335194</v>
      </c>
      <c r="D384">
        <v>7353217</v>
      </c>
      <c r="E384">
        <v>52345073</v>
      </c>
      <c r="F384">
        <v>88993991</v>
      </c>
    </row>
    <row r="385" spans="1:6">
      <c r="A385">
        <v>38400</v>
      </c>
      <c r="B385">
        <v>60022528</v>
      </c>
      <c r="C385">
        <v>92845675</v>
      </c>
      <c r="D385">
        <v>7391616</v>
      </c>
      <c r="E385">
        <v>52630512</v>
      </c>
      <c r="F385">
        <v>89486044</v>
      </c>
    </row>
    <row r="386" spans="1:6">
      <c r="A386">
        <v>38500</v>
      </c>
      <c r="B386">
        <v>60347183</v>
      </c>
      <c r="C386">
        <v>93357656</v>
      </c>
      <c r="D386">
        <v>7430115</v>
      </c>
      <c r="E386">
        <v>52916667</v>
      </c>
      <c r="F386">
        <v>89979997</v>
      </c>
    </row>
    <row r="387" spans="1:6">
      <c r="A387">
        <v>38600</v>
      </c>
      <c r="B387">
        <v>60672754</v>
      </c>
      <c r="C387">
        <v>93871137</v>
      </c>
      <c r="D387">
        <v>7468714</v>
      </c>
      <c r="E387">
        <v>53203638</v>
      </c>
      <c r="F387">
        <v>90475850</v>
      </c>
    </row>
    <row r="388" spans="1:6">
      <c r="A388">
        <v>38700</v>
      </c>
      <c r="B388">
        <v>60999273</v>
      </c>
      <c r="C388">
        <v>94386118</v>
      </c>
      <c r="D388">
        <v>7507413</v>
      </c>
      <c r="E388">
        <v>53491457</v>
      </c>
      <c r="F388">
        <v>90973603</v>
      </c>
    </row>
    <row r="389" spans="1:6">
      <c r="A389">
        <v>38800</v>
      </c>
      <c r="B389">
        <v>61326776</v>
      </c>
      <c r="C389">
        <v>94902599</v>
      </c>
      <c r="D389">
        <v>7546212</v>
      </c>
      <c r="E389">
        <v>53780160</v>
      </c>
      <c r="F389">
        <v>91473256</v>
      </c>
    </row>
    <row r="390" spans="1:6">
      <c r="A390">
        <v>38900</v>
      </c>
      <c r="B390">
        <v>61655331</v>
      </c>
      <c r="C390">
        <v>95420580</v>
      </c>
      <c r="D390">
        <v>7585111</v>
      </c>
      <c r="E390">
        <v>54069815</v>
      </c>
      <c r="F390">
        <v>91974809</v>
      </c>
    </row>
    <row r="391" spans="1:6">
      <c r="A391">
        <v>39000</v>
      </c>
      <c r="B391">
        <v>61984654</v>
      </c>
      <c r="C391">
        <v>95940061</v>
      </c>
      <c r="D391">
        <v>7624110</v>
      </c>
      <c r="E391">
        <v>54360138</v>
      </c>
      <c r="F391">
        <v>92478262</v>
      </c>
    </row>
    <row r="392" spans="1:6">
      <c r="A392">
        <v>39100</v>
      </c>
      <c r="B392">
        <v>62314789</v>
      </c>
      <c r="C392">
        <v>96461042</v>
      </c>
      <c r="D392">
        <v>7663209</v>
      </c>
      <c r="E392">
        <v>54651173</v>
      </c>
      <c r="F392">
        <v>92983615</v>
      </c>
    </row>
    <row r="393" spans="1:6">
      <c r="A393">
        <v>39200</v>
      </c>
      <c r="B393">
        <v>62645780</v>
      </c>
      <c r="C393">
        <v>96983523</v>
      </c>
      <c r="D393">
        <v>7702408</v>
      </c>
      <c r="E393">
        <v>54942964</v>
      </c>
      <c r="F393">
        <v>93490868</v>
      </c>
    </row>
    <row r="394" spans="1:6">
      <c r="A394">
        <v>39300</v>
      </c>
      <c r="B394">
        <v>62977647</v>
      </c>
      <c r="C394">
        <v>97507504</v>
      </c>
      <c r="D394">
        <v>7741707</v>
      </c>
      <c r="E394">
        <v>55235531</v>
      </c>
      <c r="F394">
        <v>94000021</v>
      </c>
    </row>
    <row r="395" spans="1:6">
      <c r="A395">
        <v>39400</v>
      </c>
      <c r="B395">
        <v>63310442</v>
      </c>
      <c r="C395">
        <v>98032985</v>
      </c>
      <c r="D395">
        <v>7781106</v>
      </c>
      <c r="E395">
        <v>55528926</v>
      </c>
      <c r="F395">
        <v>94511074</v>
      </c>
    </row>
    <row r="396" spans="1:6">
      <c r="A396">
        <v>39500</v>
      </c>
      <c r="B396">
        <v>63644101</v>
      </c>
      <c r="C396">
        <v>98559966</v>
      </c>
      <c r="D396">
        <v>7820605</v>
      </c>
      <c r="E396">
        <v>55823085</v>
      </c>
      <c r="F396">
        <v>95024027</v>
      </c>
    </row>
    <row r="397" spans="1:6">
      <c r="A397">
        <v>39600</v>
      </c>
      <c r="B397">
        <v>63978660</v>
      </c>
      <c r="C397">
        <v>99088447</v>
      </c>
      <c r="D397">
        <v>7860204</v>
      </c>
      <c r="E397">
        <v>56118044</v>
      </c>
      <c r="F397">
        <v>95538880</v>
      </c>
    </row>
    <row r="398" spans="1:6">
      <c r="A398">
        <v>39700</v>
      </c>
      <c r="B398">
        <v>64314179</v>
      </c>
      <c r="C398">
        <v>99618428</v>
      </c>
      <c r="D398">
        <v>7899903</v>
      </c>
      <c r="E398">
        <v>56413863</v>
      </c>
      <c r="F398">
        <v>96055633</v>
      </c>
    </row>
    <row r="399" spans="1:6">
      <c r="A399">
        <v>39800</v>
      </c>
      <c r="B399">
        <v>64650662</v>
      </c>
      <c r="C399">
        <v>100149909</v>
      </c>
      <c r="D399">
        <v>7939702</v>
      </c>
      <c r="E399">
        <v>56710546</v>
      </c>
      <c r="F399">
        <v>96574286</v>
      </c>
    </row>
    <row r="400" spans="1:6">
      <c r="A400">
        <v>39900</v>
      </c>
      <c r="B400">
        <v>64988165</v>
      </c>
      <c r="C400">
        <v>100682890</v>
      </c>
      <c r="D400">
        <v>7979601</v>
      </c>
      <c r="E400">
        <v>57008149</v>
      </c>
      <c r="F400">
        <v>97094839</v>
      </c>
    </row>
    <row r="401" spans="1:6">
      <c r="A401">
        <v>40000</v>
      </c>
      <c r="B401">
        <v>65326596</v>
      </c>
      <c r="C401">
        <v>101217371</v>
      </c>
      <c r="D401">
        <v>8019600</v>
      </c>
      <c r="E401">
        <v>57306580</v>
      </c>
      <c r="F401">
        <v>97617292</v>
      </c>
    </row>
    <row r="402" spans="1:6">
      <c r="A402">
        <v>40100</v>
      </c>
      <c r="B402">
        <v>65665907</v>
      </c>
      <c r="C402">
        <v>101753352</v>
      </c>
      <c r="D402">
        <v>8059699</v>
      </c>
      <c r="E402">
        <v>57605791</v>
      </c>
      <c r="F402">
        <v>98141645</v>
      </c>
    </row>
    <row r="403" spans="1:6">
      <c r="A403">
        <v>40200</v>
      </c>
      <c r="B403">
        <v>66006190</v>
      </c>
      <c r="C403">
        <v>102290833</v>
      </c>
      <c r="D403">
        <v>8099898</v>
      </c>
      <c r="E403">
        <v>57905874</v>
      </c>
      <c r="F403">
        <v>98667898</v>
      </c>
    </row>
    <row r="404" spans="1:6">
      <c r="A404">
        <v>40300</v>
      </c>
      <c r="B404">
        <v>66347409</v>
      </c>
      <c r="C404">
        <v>102829814</v>
      </c>
      <c r="D404">
        <v>8140197</v>
      </c>
      <c r="E404">
        <v>58206793</v>
      </c>
      <c r="F404">
        <v>99196051</v>
      </c>
    </row>
    <row r="405" spans="1:6">
      <c r="A405">
        <v>40400</v>
      </c>
      <c r="B405">
        <v>66689648</v>
      </c>
      <c r="C405">
        <v>103370295</v>
      </c>
      <c r="D405">
        <v>8180596</v>
      </c>
      <c r="E405">
        <v>58508632</v>
      </c>
      <c r="F405">
        <v>99726104</v>
      </c>
    </row>
    <row r="406" spans="1:6">
      <c r="A406">
        <v>40500</v>
      </c>
      <c r="B406">
        <v>67032883</v>
      </c>
      <c r="C406">
        <v>103912276</v>
      </c>
      <c r="D406">
        <v>8221095</v>
      </c>
      <c r="E406">
        <v>58811367</v>
      </c>
      <c r="F406">
        <v>100258057</v>
      </c>
    </row>
    <row r="407" spans="1:6">
      <c r="A407">
        <v>40600</v>
      </c>
      <c r="B407">
        <v>67377102</v>
      </c>
      <c r="C407">
        <v>104455757</v>
      </c>
      <c r="D407">
        <v>8261694</v>
      </c>
      <c r="E407">
        <v>59114986</v>
      </c>
      <c r="F407">
        <v>100791910</v>
      </c>
    </row>
    <row r="408" spans="1:6">
      <c r="A408">
        <v>40700</v>
      </c>
      <c r="B408">
        <v>67722393</v>
      </c>
      <c r="C408">
        <v>105000738</v>
      </c>
      <c r="D408">
        <v>8302393</v>
      </c>
      <c r="E408">
        <v>59419577</v>
      </c>
      <c r="F408">
        <v>101327663</v>
      </c>
    </row>
    <row r="409" spans="1:6">
      <c r="A409">
        <v>40800</v>
      </c>
      <c r="B409">
        <v>68068712</v>
      </c>
      <c r="C409">
        <v>105547219</v>
      </c>
      <c r="D409">
        <v>8343192</v>
      </c>
      <c r="E409">
        <v>59725096</v>
      </c>
      <c r="F409">
        <v>101865316</v>
      </c>
    </row>
    <row r="410" spans="1:6">
      <c r="A410">
        <v>40900</v>
      </c>
      <c r="B410">
        <v>68416143</v>
      </c>
      <c r="C410">
        <v>106095200</v>
      </c>
      <c r="D410">
        <v>8384091</v>
      </c>
      <c r="E410">
        <v>60031627</v>
      </c>
      <c r="F410">
        <v>102404869</v>
      </c>
    </row>
    <row r="411" spans="1:6">
      <c r="A411">
        <v>41000</v>
      </c>
      <c r="B411">
        <v>68764522</v>
      </c>
      <c r="C411">
        <v>106644681</v>
      </c>
      <c r="D411">
        <v>8425090</v>
      </c>
      <c r="E411">
        <v>60338966</v>
      </c>
      <c r="F411">
        <v>102946117</v>
      </c>
    </row>
    <row r="412" spans="1:6">
      <c r="A412">
        <v>41100</v>
      </c>
      <c r="B412">
        <v>69113581</v>
      </c>
      <c r="C412">
        <v>107195662</v>
      </c>
      <c r="D412">
        <v>8466189</v>
      </c>
      <c r="E412">
        <v>60646785</v>
      </c>
      <c r="F412">
        <v>103488765</v>
      </c>
    </row>
    <row r="413" spans="1:6">
      <c r="A413">
        <v>41200</v>
      </c>
      <c r="B413">
        <v>69463388</v>
      </c>
      <c r="C413">
        <v>107748143</v>
      </c>
      <c r="D413">
        <v>8507388</v>
      </c>
      <c r="E413">
        <v>60955152</v>
      </c>
      <c r="F413">
        <v>104032813</v>
      </c>
    </row>
    <row r="414" spans="1:6">
      <c r="A414">
        <v>41300</v>
      </c>
      <c r="B414">
        <v>69813927</v>
      </c>
      <c r="C414">
        <v>108302124</v>
      </c>
      <c r="D414">
        <v>8548687</v>
      </c>
      <c r="E414">
        <v>61264051</v>
      </c>
      <c r="F414">
        <v>104578261</v>
      </c>
    </row>
    <row r="415" spans="1:6">
      <c r="A415">
        <v>41400</v>
      </c>
      <c r="B415">
        <v>70165274</v>
      </c>
      <c r="C415">
        <v>108857605</v>
      </c>
      <c r="D415">
        <v>8590086</v>
      </c>
      <c r="E415">
        <v>61573558</v>
      </c>
      <c r="F415">
        <v>105125109</v>
      </c>
    </row>
    <row r="416" spans="1:6">
      <c r="A416">
        <v>41500</v>
      </c>
      <c r="B416">
        <v>70517449</v>
      </c>
      <c r="C416">
        <v>109414586</v>
      </c>
      <c r="D416">
        <v>8631585</v>
      </c>
      <c r="E416">
        <v>61883693</v>
      </c>
      <c r="F416">
        <v>105673357</v>
      </c>
    </row>
    <row r="417" spans="1:6">
      <c r="A417">
        <v>41600</v>
      </c>
      <c r="B417">
        <v>70870408</v>
      </c>
      <c r="C417">
        <v>109973067</v>
      </c>
      <c r="D417">
        <v>8673184</v>
      </c>
      <c r="E417">
        <v>62194412</v>
      </c>
      <c r="F417">
        <v>106223005</v>
      </c>
    </row>
    <row r="418" spans="1:6">
      <c r="A418">
        <v>41700</v>
      </c>
      <c r="B418">
        <v>71224183</v>
      </c>
      <c r="C418">
        <v>110533048</v>
      </c>
      <c r="D418">
        <v>8714883</v>
      </c>
      <c r="E418">
        <v>62505747</v>
      </c>
      <c r="F418">
        <v>106774053</v>
      </c>
    </row>
    <row r="419" spans="1:6">
      <c r="A419">
        <v>41800</v>
      </c>
      <c r="B419">
        <v>71578802</v>
      </c>
      <c r="C419">
        <v>111094529</v>
      </c>
      <c r="D419">
        <v>8756682</v>
      </c>
      <c r="E419">
        <v>62817726</v>
      </c>
      <c r="F419">
        <v>107326501</v>
      </c>
    </row>
    <row r="420" spans="1:6">
      <c r="A420">
        <v>41900</v>
      </c>
      <c r="B420">
        <v>71934313</v>
      </c>
      <c r="C420">
        <v>111657510</v>
      </c>
      <c r="D420">
        <v>8798581</v>
      </c>
      <c r="E420">
        <v>63130397</v>
      </c>
      <c r="F420">
        <v>107880349</v>
      </c>
    </row>
    <row r="421" spans="1:6">
      <c r="A421">
        <v>42000</v>
      </c>
      <c r="B421">
        <v>72290760</v>
      </c>
      <c r="C421">
        <v>112221991</v>
      </c>
      <c r="D421">
        <v>8840580</v>
      </c>
      <c r="E421">
        <v>63443804</v>
      </c>
      <c r="F421">
        <v>108435597</v>
      </c>
    </row>
    <row r="422" spans="1:6">
      <c r="A422">
        <v>42100</v>
      </c>
      <c r="B422">
        <v>72647959</v>
      </c>
      <c r="C422">
        <v>112787972</v>
      </c>
      <c r="D422">
        <v>8882679</v>
      </c>
      <c r="E422">
        <v>63757763</v>
      </c>
      <c r="F422">
        <v>108992245</v>
      </c>
    </row>
    <row r="423" spans="1:6">
      <c r="A423">
        <v>42200</v>
      </c>
      <c r="B423">
        <v>73005978</v>
      </c>
      <c r="C423">
        <v>113355453</v>
      </c>
      <c r="D423">
        <v>8924878</v>
      </c>
      <c r="E423">
        <v>64072342</v>
      </c>
      <c r="F423">
        <v>109550293</v>
      </c>
    </row>
    <row r="424" spans="1:6">
      <c r="A424">
        <v>42300</v>
      </c>
      <c r="B424">
        <v>73364849</v>
      </c>
      <c r="C424">
        <v>113924434</v>
      </c>
      <c r="D424">
        <v>8967177</v>
      </c>
      <c r="E424">
        <v>64387573</v>
      </c>
      <c r="F424">
        <v>110109741</v>
      </c>
    </row>
    <row r="425" spans="1:6">
      <c r="A425">
        <v>42400</v>
      </c>
      <c r="B425">
        <v>73724608</v>
      </c>
      <c r="C425">
        <v>114494915</v>
      </c>
      <c r="D425">
        <v>9009576</v>
      </c>
      <c r="E425">
        <v>64703492</v>
      </c>
      <c r="F425">
        <v>110670589</v>
      </c>
    </row>
    <row r="426" spans="1:6">
      <c r="A426">
        <v>42500</v>
      </c>
      <c r="B426">
        <v>74085335</v>
      </c>
      <c r="C426">
        <v>115066896</v>
      </c>
      <c r="D426">
        <v>9052075</v>
      </c>
      <c r="E426">
        <v>65020179</v>
      </c>
      <c r="F426">
        <v>111232837</v>
      </c>
    </row>
    <row r="427" spans="1:6">
      <c r="A427">
        <v>42600</v>
      </c>
      <c r="B427">
        <v>74446890</v>
      </c>
      <c r="C427">
        <v>115640377</v>
      </c>
      <c r="D427">
        <v>9094674</v>
      </c>
      <c r="E427">
        <v>65337494</v>
      </c>
      <c r="F427">
        <v>111796485</v>
      </c>
    </row>
    <row r="428" spans="1:6">
      <c r="A428">
        <v>42700</v>
      </c>
      <c r="B428">
        <v>74809361</v>
      </c>
      <c r="C428">
        <v>116215358</v>
      </c>
      <c r="D428">
        <v>9137373</v>
      </c>
      <c r="E428">
        <v>65655525</v>
      </c>
      <c r="F428">
        <v>112361533</v>
      </c>
    </row>
    <row r="429" spans="1:6">
      <c r="A429">
        <v>42800</v>
      </c>
      <c r="B429">
        <v>75172784</v>
      </c>
      <c r="C429">
        <v>116791839</v>
      </c>
      <c r="D429">
        <v>9180172</v>
      </c>
      <c r="E429">
        <v>65974308</v>
      </c>
      <c r="F429">
        <v>112927981</v>
      </c>
    </row>
    <row r="430" spans="1:6">
      <c r="A430">
        <v>42900</v>
      </c>
      <c r="B430">
        <v>75537187</v>
      </c>
      <c r="C430">
        <v>117369820</v>
      </c>
      <c r="D430">
        <v>9223071</v>
      </c>
      <c r="E430">
        <v>66293871</v>
      </c>
      <c r="F430">
        <v>113495829</v>
      </c>
    </row>
    <row r="431" spans="1:6">
      <c r="A431">
        <v>43000</v>
      </c>
      <c r="B431">
        <v>75902654</v>
      </c>
      <c r="C431">
        <v>117949301</v>
      </c>
      <c r="D431">
        <v>9266070</v>
      </c>
      <c r="E431">
        <v>66614298</v>
      </c>
      <c r="F431">
        <v>114065077</v>
      </c>
    </row>
    <row r="432" spans="1:6">
      <c r="A432">
        <v>43100</v>
      </c>
      <c r="B432">
        <v>76268873</v>
      </c>
      <c r="C432">
        <v>118530282</v>
      </c>
      <c r="D432">
        <v>9309169</v>
      </c>
      <c r="E432">
        <v>66935277</v>
      </c>
      <c r="F432">
        <v>114635725</v>
      </c>
    </row>
    <row r="433" spans="1:6">
      <c r="A433">
        <v>43200</v>
      </c>
      <c r="B433">
        <v>76635912</v>
      </c>
      <c r="C433">
        <v>119112763</v>
      </c>
      <c r="D433">
        <v>9352368</v>
      </c>
      <c r="E433">
        <v>67256876</v>
      </c>
      <c r="F433">
        <v>115207773</v>
      </c>
    </row>
    <row r="434" spans="1:6">
      <c r="A434">
        <v>43300</v>
      </c>
      <c r="B434">
        <v>77003795</v>
      </c>
      <c r="C434">
        <v>119696744</v>
      </c>
      <c r="D434">
        <v>9395667</v>
      </c>
      <c r="E434">
        <v>67579119</v>
      </c>
      <c r="F434">
        <v>115781221</v>
      </c>
    </row>
    <row r="435" spans="1:6">
      <c r="A435">
        <v>43400</v>
      </c>
      <c r="B435">
        <v>77372558</v>
      </c>
      <c r="C435">
        <v>120282225</v>
      </c>
      <c r="D435">
        <v>9439066</v>
      </c>
      <c r="E435">
        <v>67902042</v>
      </c>
      <c r="F435">
        <v>116356069</v>
      </c>
    </row>
    <row r="436" spans="1:6">
      <c r="A436">
        <v>43500</v>
      </c>
      <c r="B436">
        <v>77742257</v>
      </c>
      <c r="C436">
        <v>120869206</v>
      </c>
      <c r="D436">
        <v>9482565</v>
      </c>
      <c r="E436">
        <v>68225701</v>
      </c>
      <c r="F436">
        <v>116932317</v>
      </c>
    </row>
    <row r="437" spans="1:6">
      <c r="A437">
        <v>43600</v>
      </c>
      <c r="B437">
        <v>78112816</v>
      </c>
      <c r="C437">
        <v>121457687</v>
      </c>
      <c r="D437">
        <v>9526164</v>
      </c>
      <c r="E437">
        <v>68550020</v>
      </c>
      <c r="F437">
        <v>117509965</v>
      </c>
    </row>
    <row r="438" spans="1:6">
      <c r="A438">
        <v>43700</v>
      </c>
      <c r="B438">
        <v>78484275</v>
      </c>
      <c r="C438">
        <v>122047668</v>
      </c>
      <c r="D438">
        <v>9569863</v>
      </c>
      <c r="E438">
        <v>68875039</v>
      </c>
      <c r="F438">
        <v>118089013</v>
      </c>
    </row>
    <row r="439" spans="1:6">
      <c r="A439">
        <v>43800</v>
      </c>
      <c r="B439">
        <v>78856694</v>
      </c>
      <c r="C439">
        <v>122639149</v>
      </c>
      <c r="D439">
        <v>9613662</v>
      </c>
      <c r="E439">
        <v>69200818</v>
      </c>
      <c r="F439">
        <v>118669461</v>
      </c>
    </row>
    <row r="440" spans="1:6">
      <c r="A440">
        <v>43900</v>
      </c>
      <c r="B440">
        <v>79230085</v>
      </c>
      <c r="C440">
        <v>123232130</v>
      </c>
      <c r="D440">
        <v>9657561</v>
      </c>
      <c r="E440">
        <v>69527369</v>
      </c>
      <c r="F440">
        <v>119251309</v>
      </c>
    </row>
    <row r="441" spans="1:6">
      <c r="A441">
        <v>44000</v>
      </c>
      <c r="B441">
        <v>79604500</v>
      </c>
      <c r="C441">
        <v>123826611</v>
      </c>
      <c r="D441">
        <v>9701560</v>
      </c>
      <c r="E441">
        <v>69854744</v>
      </c>
      <c r="F441">
        <v>119834557</v>
      </c>
    </row>
    <row r="442" spans="1:6">
      <c r="A442">
        <v>44100</v>
      </c>
      <c r="B442">
        <v>79979823</v>
      </c>
      <c r="C442">
        <v>124422592</v>
      </c>
      <c r="D442">
        <v>9745659</v>
      </c>
      <c r="E442">
        <v>70182827</v>
      </c>
      <c r="F442">
        <v>120419205</v>
      </c>
    </row>
    <row r="443" spans="1:6">
      <c r="A443">
        <v>44200</v>
      </c>
      <c r="B443">
        <v>80356034</v>
      </c>
      <c r="C443">
        <v>125020073</v>
      </c>
      <c r="D443">
        <v>9789858</v>
      </c>
      <c r="E443">
        <v>70511598</v>
      </c>
      <c r="F443">
        <v>121005253</v>
      </c>
    </row>
    <row r="444" spans="1:6">
      <c r="A444">
        <v>44300</v>
      </c>
      <c r="B444">
        <v>80733213</v>
      </c>
      <c r="C444">
        <v>125619054</v>
      </c>
      <c r="D444">
        <v>9834157</v>
      </c>
      <c r="E444">
        <v>70841137</v>
      </c>
      <c r="F444">
        <v>121592701</v>
      </c>
    </row>
    <row r="445" spans="1:6">
      <c r="A445">
        <v>44400</v>
      </c>
      <c r="B445">
        <v>81111340</v>
      </c>
      <c r="C445">
        <v>126219535</v>
      </c>
      <c r="D445">
        <v>9878556</v>
      </c>
      <c r="E445">
        <v>71171424</v>
      </c>
      <c r="F445">
        <v>122181549</v>
      </c>
    </row>
    <row r="446" spans="1:6">
      <c r="A446">
        <v>44500</v>
      </c>
      <c r="B446">
        <v>81490483</v>
      </c>
      <c r="C446">
        <v>126821516</v>
      </c>
      <c r="D446">
        <v>9923055</v>
      </c>
      <c r="E446">
        <v>71502527</v>
      </c>
      <c r="F446">
        <v>122771797</v>
      </c>
    </row>
    <row r="447" spans="1:6">
      <c r="A447">
        <v>44600</v>
      </c>
      <c r="B447">
        <v>81870622</v>
      </c>
      <c r="C447">
        <v>127424997</v>
      </c>
      <c r="D447">
        <v>9967654</v>
      </c>
      <c r="E447">
        <v>71834426</v>
      </c>
      <c r="F447">
        <v>123363445</v>
      </c>
    </row>
    <row r="448" spans="1:6">
      <c r="A448">
        <v>44700</v>
      </c>
      <c r="B448">
        <v>82251745</v>
      </c>
      <c r="C448">
        <v>128029978</v>
      </c>
      <c r="D448">
        <v>10012353</v>
      </c>
      <c r="E448">
        <v>72167109</v>
      </c>
      <c r="F448">
        <v>123956493</v>
      </c>
    </row>
    <row r="449" spans="1:6">
      <c r="A449">
        <v>44800</v>
      </c>
      <c r="B449">
        <v>82633952</v>
      </c>
      <c r="C449">
        <v>128636459</v>
      </c>
      <c r="D449">
        <v>10057152</v>
      </c>
      <c r="E449">
        <v>72500676</v>
      </c>
      <c r="F449">
        <v>124550941</v>
      </c>
    </row>
    <row r="450" spans="1:6">
      <c r="A450">
        <v>44900</v>
      </c>
      <c r="B450">
        <v>83017175</v>
      </c>
      <c r="C450">
        <v>129244440</v>
      </c>
      <c r="D450">
        <v>10102051</v>
      </c>
      <c r="E450">
        <v>72835059</v>
      </c>
      <c r="F450">
        <v>125146789</v>
      </c>
    </row>
    <row r="451" spans="1:6">
      <c r="A451">
        <v>45000</v>
      </c>
      <c r="B451">
        <v>83401514</v>
      </c>
      <c r="C451">
        <v>129853921</v>
      </c>
      <c r="D451">
        <v>10147050</v>
      </c>
      <c r="E451">
        <v>73170358</v>
      </c>
      <c r="F451">
        <v>125744037</v>
      </c>
    </row>
    <row r="452" spans="1:6">
      <c r="A452">
        <v>45100</v>
      </c>
      <c r="B452">
        <v>83786825</v>
      </c>
      <c r="C452">
        <v>130464902</v>
      </c>
      <c r="D452">
        <v>10192149</v>
      </c>
      <c r="E452">
        <v>73506429</v>
      </c>
      <c r="F452">
        <v>126342685</v>
      </c>
    </row>
    <row r="453" spans="1:6">
      <c r="A453">
        <v>45200</v>
      </c>
      <c r="B453">
        <v>84172920</v>
      </c>
      <c r="C453">
        <v>131077383</v>
      </c>
      <c r="D453">
        <v>10237348</v>
      </c>
      <c r="E453">
        <v>73843084</v>
      </c>
      <c r="F453">
        <v>126942733</v>
      </c>
    </row>
    <row r="454" spans="1:6">
      <c r="A454">
        <v>45300</v>
      </c>
      <c r="B454">
        <v>84559867</v>
      </c>
      <c r="C454">
        <v>131691364</v>
      </c>
      <c r="D454">
        <v>10282647</v>
      </c>
      <c r="E454">
        <v>74180391</v>
      </c>
      <c r="F454">
        <v>127544181</v>
      </c>
    </row>
    <row r="455" spans="1:6">
      <c r="A455">
        <v>45400</v>
      </c>
      <c r="B455">
        <v>84947646</v>
      </c>
      <c r="C455">
        <v>132306845</v>
      </c>
      <c r="D455">
        <v>10328046</v>
      </c>
      <c r="E455">
        <v>74518330</v>
      </c>
      <c r="F455">
        <v>128147029</v>
      </c>
    </row>
    <row r="456" spans="1:6">
      <c r="A456">
        <v>45500</v>
      </c>
      <c r="B456">
        <v>85336337</v>
      </c>
      <c r="C456">
        <v>132923826</v>
      </c>
      <c r="D456">
        <v>10373545</v>
      </c>
      <c r="E456">
        <v>74856981</v>
      </c>
      <c r="F456">
        <v>128751277</v>
      </c>
    </row>
    <row r="457" spans="1:6">
      <c r="A457">
        <v>45600</v>
      </c>
      <c r="B457">
        <v>85725952</v>
      </c>
      <c r="C457">
        <v>133542307</v>
      </c>
      <c r="D457">
        <v>10419144</v>
      </c>
      <c r="E457">
        <v>75196356</v>
      </c>
      <c r="F457">
        <v>129356925</v>
      </c>
    </row>
    <row r="458" spans="1:6">
      <c r="A458">
        <v>45700</v>
      </c>
      <c r="B458">
        <v>86116443</v>
      </c>
      <c r="C458">
        <v>134162288</v>
      </c>
      <c r="D458">
        <v>10464843</v>
      </c>
      <c r="E458">
        <v>75536407</v>
      </c>
      <c r="F458">
        <v>129963973</v>
      </c>
    </row>
    <row r="459" spans="1:6">
      <c r="A459">
        <v>45800</v>
      </c>
      <c r="B459">
        <v>86507862</v>
      </c>
      <c r="C459">
        <v>134783769</v>
      </c>
      <c r="D459">
        <v>10510642</v>
      </c>
      <c r="E459">
        <v>75877186</v>
      </c>
      <c r="F459">
        <v>130572421</v>
      </c>
    </row>
    <row r="460" spans="1:6">
      <c r="A460">
        <v>45900</v>
      </c>
      <c r="B460">
        <v>86900221</v>
      </c>
      <c r="C460">
        <v>135406750</v>
      </c>
      <c r="D460">
        <v>10556541</v>
      </c>
      <c r="E460">
        <v>76218705</v>
      </c>
      <c r="F460">
        <v>131182269</v>
      </c>
    </row>
    <row r="461" spans="1:6">
      <c r="A461">
        <v>46000</v>
      </c>
      <c r="B461">
        <v>87293580</v>
      </c>
      <c r="C461">
        <v>136031231</v>
      </c>
      <c r="D461">
        <v>10602540</v>
      </c>
      <c r="E461">
        <v>76561024</v>
      </c>
      <c r="F461">
        <v>131793517</v>
      </c>
    </row>
    <row r="462" spans="1:6">
      <c r="A462">
        <v>46100</v>
      </c>
      <c r="B462">
        <v>87687959</v>
      </c>
      <c r="C462">
        <v>136657212</v>
      </c>
      <c r="D462">
        <v>10648639</v>
      </c>
      <c r="E462">
        <v>76904163</v>
      </c>
      <c r="F462">
        <v>132406165</v>
      </c>
    </row>
    <row r="463" spans="1:6">
      <c r="A463">
        <v>46200</v>
      </c>
      <c r="B463">
        <v>88083202</v>
      </c>
      <c r="C463">
        <v>137284693</v>
      </c>
      <c r="D463">
        <v>10694838</v>
      </c>
      <c r="E463">
        <v>77247966</v>
      </c>
      <c r="F463">
        <v>133020213</v>
      </c>
    </row>
    <row r="464" spans="1:6">
      <c r="A464">
        <v>46300</v>
      </c>
      <c r="B464">
        <v>88479365</v>
      </c>
      <c r="C464">
        <v>137913674</v>
      </c>
      <c r="D464">
        <v>10741137</v>
      </c>
      <c r="E464">
        <v>77592489</v>
      </c>
      <c r="F464">
        <v>133635661</v>
      </c>
    </row>
    <row r="465" spans="1:6">
      <c r="A465">
        <v>46400</v>
      </c>
      <c r="B465">
        <v>88876484</v>
      </c>
      <c r="C465">
        <v>138544155</v>
      </c>
      <c r="D465">
        <v>10787536</v>
      </c>
      <c r="E465">
        <v>77937768</v>
      </c>
      <c r="F465">
        <v>134252509</v>
      </c>
    </row>
    <row r="466" spans="1:6">
      <c r="A466">
        <v>46500</v>
      </c>
      <c r="B466">
        <v>89274583</v>
      </c>
      <c r="C466">
        <v>139176136</v>
      </c>
      <c r="D466">
        <v>10834035</v>
      </c>
      <c r="E466">
        <v>78283827</v>
      </c>
      <c r="F466">
        <v>134870757</v>
      </c>
    </row>
    <row r="467" spans="1:6">
      <c r="A467">
        <v>46600</v>
      </c>
      <c r="B467">
        <v>89673746</v>
      </c>
      <c r="C467">
        <v>139809617</v>
      </c>
      <c r="D467">
        <v>10880634</v>
      </c>
      <c r="E467">
        <v>78630750</v>
      </c>
      <c r="F467">
        <v>135490405</v>
      </c>
    </row>
    <row r="468" spans="1:6">
      <c r="A468">
        <v>46700</v>
      </c>
      <c r="B468">
        <v>90073845</v>
      </c>
      <c r="C468">
        <v>140444598</v>
      </c>
      <c r="D468">
        <v>10927333</v>
      </c>
      <c r="E468">
        <v>78978409</v>
      </c>
      <c r="F468">
        <v>136111453</v>
      </c>
    </row>
    <row r="469" spans="1:6">
      <c r="A469">
        <v>46800</v>
      </c>
      <c r="B469">
        <v>90474964</v>
      </c>
      <c r="C469">
        <v>141081079</v>
      </c>
      <c r="D469">
        <v>10974132</v>
      </c>
      <c r="E469">
        <v>79326888</v>
      </c>
      <c r="F469">
        <v>136733901</v>
      </c>
    </row>
    <row r="470" spans="1:6">
      <c r="A470">
        <v>46900</v>
      </c>
      <c r="B470">
        <v>90877131</v>
      </c>
      <c r="C470">
        <v>141719060</v>
      </c>
      <c r="D470">
        <v>11021031</v>
      </c>
      <c r="E470">
        <v>79676215</v>
      </c>
      <c r="F470">
        <v>137357749</v>
      </c>
    </row>
    <row r="471" spans="1:6">
      <c r="A471">
        <v>47000</v>
      </c>
      <c r="B471">
        <v>91280382</v>
      </c>
      <c r="C471">
        <v>142358541</v>
      </c>
      <c r="D471">
        <v>11068030</v>
      </c>
      <c r="E471">
        <v>80026426</v>
      </c>
      <c r="F471">
        <v>137982997</v>
      </c>
    </row>
    <row r="472" spans="1:6">
      <c r="A472">
        <v>47100</v>
      </c>
      <c r="B472">
        <v>91684805</v>
      </c>
      <c r="C472">
        <v>142999522</v>
      </c>
      <c r="D472">
        <v>11115129</v>
      </c>
      <c r="E472">
        <v>80377609</v>
      </c>
      <c r="F472">
        <v>138609645</v>
      </c>
    </row>
    <row r="473" spans="1:6">
      <c r="A473">
        <v>47200</v>
      </c>
      <c r="B473">
        <v>92090068</v>
      </c>
      <c r="C473">
        <v>143642003</v>
      </c>
      <c r="D473">
        <v>11162328</v>
      </c>
      <c r="E473">
        <v>80729432</v>
      </c>
      <c r="F473">
        <v>139237693</v>
      </c>
    </row>
    <row r="474" spans="1:6">
      <c r="A474">
        <v>47300</v>
      </c>
      <c r="B474">
        <v>92496243</v>
      </c>
      <c r="C474">
        <v>144285984</v>
      </c>
      <c r="D474">
        <v>11209627</v>
      </c>
      <c r="E474">
        <v>81081967</v>
      </c>
      <c r="F474">
        <v>139867141</v>
      </c>
    </row>
    <row r="475" spans="1:6">
      <c r="A475">
        <v>47400</v>
      </c>
      <c r="B475">
        <v>92903366</v>
      </c>
      <c r="C475">
        <v>144931465</v>
      </c>
      <c r="D475">
        <v>11257026</v>
      </c>
      <c r="E475">
        <v>81435250</v>
      </c>
      <c r="F475">
        <v>140497989</v>
      </c>
    </row>
    <row r="476" spans="1:6">
      <c r="A476">
        <v>47500</v>
      </c>
      <c r="B476">
        <v>93311469</v>
      </c>
      <c r="C476">
        <v>145578446</v>
      </c>
      <c r="D476">
        <v>11304525</v>
      </c>
      <c r="E476">
        <v>81789313</v>
      </c>
      <c r="F476">
        <v>141130237</v>
      </c>
    </row>
    <row r="477" spans="1:6">
      <c r="A477">
        <v>47600</v>
      </c>
      <c r="B477">
        <v>93720620</v>
      </c>
      <c r="C477">
        <v>146226927</v>
      </c>
      <c r="D477">
        <v>11352124</v>
      </c>
      <c r="E477">
        <v>82144224</v>
      </c>
      <c r="F477">
        <v>141763885</v>
      </c>
    </row>
    <row r="478" spans="1:6">
      <c r="A478">
        <v>47700</v>
      </c>
      <c r="B478">
        <v>94130719</v>
      </c>
      <c r="C478">
        <v>146876908</v>
      </c>
      <c r="D478">
        <v>11399823</v>
      </c>
      <c r="E478">
        <v>82499883</v>
      </c>
      <c r="F478">
        <v>142398933</v>
      </c>
    </row>
    <row r="479" spans="1:6">
      <c r="A479">
        <v>47800</v>
      </c>
      <c r="B479">
        <v>94541826</v>
      </c>
      <c r="C479">
        <v>147528389</v>
      </c>
      <c r="D479">
        <v>11447622</v>
      </c>
      <c r="E479">
        <v>82856350</v>
      </c>
      <c r="F479">
        <v>143035381</v>
      </c>
    </row>
    <row r="480" spans="1:6">
      <c r="A480">
        <v>47900</v>
      </c>
      <c r="B480">
        <v>94953989</v>
      </c>
      <c r="C480">
        <v>148181370</v>
      </c>
      <c r="D480">
        <v>11495521</v>
      </c>
      <c r="E480">
        <v>83213673</v>
      </c>
      <c r="F480">
        <v>143673229</v>
      </c>
    </row>
    <row r="481" spans="1:6">
      <c r="A481">
        <v>48000</v>
      </c>
      <c r="B481">
        <v>95367236</v>
      </c>
      <c r="C481">
        <v>148835851</v>
      </c>
      <c r="D481">
        <v>11543520</v>
      </c>
      <c r="E481">
        <v>83571880</v>
      </c>
      <c r="F481">
        <v>144312477</v>
      </c>
    </row>
    <row r="482" spans="1:6">
      <c r="A482">
        <v>48100</v>
      </c>
      <c r="B482">
        <v>95781599</v>
      </c>
      <c r="C482">
        <v>149491832</v>
      </c>
      <c r="D482">
        <v>11591619</v>
      </c>
      <c r="E482">
        <v>83931003</v>
      </c>
      <c r="F482">
        <v>144953125</v>
      </c>
    </row>
    <row r="483" spans="1:6">
      <c r="A483">
        <v>48200</v>
      </c>
      <c r="B483">
        <v>96196962</v>
      </c>
      <c r="C483">
        <v>150149313</v>
      </c>
      <c r="D483">
        <v>11639818</v>
      </c>
      <c r="E483">
        <v>84290926</v>
      </c>
      <c r="F483">
        <v>145595173</v>
      </c>
    </row>
    <row r="484" spans="1:6">
      <c r="A484">
        <v>48300</v>
      </c>
      <c r="B484">
        <v>96613317</v>
      </c>
      <c r="C484">
        <v>150808294</v>
      </c>
      <c r="D484">
        <v>11688117</v>
      </c>
      <c r="E484">
        <v>84651641</v>
      </c>
      <c r="F484">
        <v>146238621</v>
      </c>
    </row>
    <row r="485" spans="1:6">
      <c r="A485">
        <v>48400</v>
      </c>
      <c r="B485">
        <v>97030740</v>
      </c>
      <c r="C485">
        <v>151468775</v>
      </c>
      <c r="D485">
        <v>11736516</v>
      </c>
      <c r="E485">
        <v>85013224</v>
      </c>
      <c r="F485">
        <v>146883469</v>
      </c>
    </row>
    <row r="486" spans="1:6">
      <c r="A486">
        <v>48500</v>
      </c>
      <c r="B486">
        <v>97449215</v>
      </c>
      <c r="C486">
        <v>152130756</v>
      </c>
      <c r="D486">
        <v>11785015</v>
      </c>
      <c r="E486">
        <v>85375659</v>
      </c>
      <c r="F486">
        <v>147529717</v>
      </c>
    </row>
    <row r="487" spans="1:6">
      <c r="A487">
        <v>48600</v>
      </c>
      <c r="B487">
        <v>97868810</v>
      </c>
      <c r="C487">
        <v>152794237</v>
      </c>
      <c r="D487">
        <v>11833614</v>
      </c>
      <c r="E487">
        <v>85739014</v>
      </c>
      <c r="F487">
        <v>148177365</v>
      </c>
    </row>
    <row r="488" spans="1:6">
      <c r="A488">
        <v>48700</v>
      </c>
      <c r="B488">
        <v>98289497</v>
      </c>
      <c r="C488">
        <v>153459218</v>
      </c>
      <c r="D488">
        <v>11882313</v>
      </c>
      <c r="E488">
        <v>86103261</v>
      </c>
      <c r="F488">
        <v>148826413</v>
      </c>
    </row>
    <row r="489" spans="1:6">
      <c r="A489">
        <v>48800</v>
      </c>
      <c r="B489">
        <v>98711272</v>
      </c>
      <c r="C489">
        <v>154125699</v>
      </c>
      <c r="D489">
        <v>11931112</v>
      </c>
      <c r="E489">
        <v>86468396</v>
      </c>
      <c r="F489">
        <v>149476861</v>
      </c>
    </row>
    <row r="490" spans="1:6">
      <c r="A490">
        <v>48900</v>
      </c>
      <c r="B490">
        <v>99134219</v>
      </c>
      <c r="C490">
        <v>154793680</v>
      </c>
      <c r="D490">
        <v>11980011</v>
      </c>
      <c r="E490">
        <v>86834503</v>
      </c>
      <c r="F490">
        <v>150128709</v>
      </c>
    </row>
    <row r="491" spans="1:6">
      <c r="A491">
        <v>49000</v>
      </c>
      <c r="B491">
        <v>99558294</v>
      </c>
      <c r="C491">
        <v>155463161</v>
      </c>
      <c r="D491">
        <v>12029010</v>
      </c>
      <c r="E491">
        <v>87201538</v>
      </c>
      <c r="F491">
        <v>150781957</v>
      </c>
    </row>
    <row r="492" spans="1:6">
      <c r="A492">
        <v>49100</v>
      </c>
      <c r="B492">
        <v>99983585</v>
      </c>
      <c r="C492">
        <v>156134142</v>
      </c>
      <c r="D492">
        <v>12078109</v>
      </c>
      <c r="E492">
        <v>87569589</v>
      </c>
      <c r="F492">
        <v>151436605</v>
      </c>
    </row>
    <row r="493" spans="1:6">
      <c r="A493">
        <v>49200</v>
      </c>
      <c r="B493">
        <v>100409840</v>
      </c>
      <c r="C493">
        <v>156806623</v>
      </c>
      <c r="D493">
        <v>12127308</v>
      </c>
      <c r="E493">
        <v>87938548</v>
      </c>
      <c r="F493">
        <v>152092653</v>
      </c>
    </row>
    <row r="494" spans="1:6">
      <c r="A494">
        <v>49300</v>
      </c>
      <c r="B494">
        <v>100836775</v>
      </c>
      <c r="C494">
        <v>157480604</v>
      </c>
      <c r="D494">
        <v>12176607</v>
      </c>
      <c r="E494">
        <v>88308287</v>
      </c>
      <c r="F494">
        <v>152750101</v>
      </c>
    </row>
    <row r="495" spans="1:6">
      <c r="A495">
        <v>49400</v>
      </c>
      <c r="B495">
        <v>101264474</v>
      </c>
      <c r="C495">
        <v>158156085</v>
      </c>
      <c r="D495">
        <v>12226006</v>
      </c>
      <c r="E495">
        <v>88678890</v>
      </c>
      <c r="F495">
        <v>153408949</v>
      </c>
    </row>
    <row r="496" spans="1:6">
      <c r="A496">
        <v>49500</v>
      </c>
      <c r="B496">
        <v>101692901</v>
      </c>
      <c r="C496">
        <v>158833066</v>
      </c>
      <c r="D496">
        <v>12275505</v>
      </c>
      <c r="E496">
        <v>89050321</v>
      </c>
      <c r="F496">
        <v>154069197</v>
      </c>
    </row>
    <row r="497" spans="1:6">
      <c r="A497">
        <v>49600</v>
      </c>
      <c r="B497">
        <v>102122148</v>
      </c>
      <c r="C497">
        <v>159511547</v>
      </c>
      <c r="D497">
        <v>12325104</v>
      </c>
      <c r="E497">
        <v>89422672</v>
      </c>
      <c r="F497">
        <v>154730845</v>
      </c>
    </row>
    <row r="498" spans="1:6">
      <c r="A498">
        <v>49700</v>
      </c>
      <c r="B498">
        <v>102552203</v>
      </c>
      <c r="C498">
        <v>160191528</v>
      </c>
      <c r="D498">
        <v>12374803</v>
      </c>
      <c r="E498">
        <v>89795931</v>
      </c>
      <c r="F498">
        <v>155393893</v>
      </c>
    </row>
    <row r="499" spans="1:6">
      <c r="A499">
        <v>49800</v>
      </c>
      <c r="B499">
        <v>102983038</v>
      </c>
      <c r="C499">
        <v>160873009</v>
      </c>
      <c r="D499">
        <v>12424602</v>
      </c>
      <c r="E499">
        <v>90170070</v>
      </c>
      <c r="F499">
        <v>156058341</v>
      </c>
    </row>
    <row r="500" spans="1:6">
      <c r="A500">
        <v>49900</v>
      </c>
      <c r="B500">
        <v>103414709</v>
      </c>
      <c r="C500">
        <v>161555990</v>
      </c>
      <c r="D500">
        <v>12474501</v>
      </c>
      <c r="E500">
        <v>90545145</v>
      </c>
      <c r="F500">
        <v>156724189</v>
      </c>
    </row>
    <row r="501" spans="1:6">
      <c r="A501">
        <v>50000</v>
      </c>
      <c r="B501">
        <v>103847220</v>
      </c>
      <c r="C501">
        <v>162240471</v>
      </c>
      <c r="D501">
        <v>12524500</v>
      </c>
      <c r="E501">
        <v>90921160</v>
      </c>
      <c r="F501">
        <v>157391437</v>
      </c>
    </row>
    <row r="502" spans="1:6">
      <c r="A502">
        <v>50100</v>
      </c>
      <c r="B502">
        <v>104280631</v>
      </c>
      <c r="C502">
        <v>162926452</v>
      </c>
      <c r="D502">
        <v>12574599</v>
      </c>
      <c r="E502">
        <v>91298175</v>
      </c>
      <c r="F502">
        <v>158060085</v>
      </c>
    </row>
    <row r="503" spans="1:6">
      <c r="A503">
        <v>50200</v>
      </c>
      <c r="B503">
        <v>104714954</v>
      </c>
      <c r="C503">
        <v>163613933</v>
      </c>
      <c r="D503">
        <v>12624798</v>
      </c>
      <c r="E503">
        <v>91676202</v>
      </c>
      <c r="F503">
        <v>158730133</v>
      </c>
    </row>
    <row r="504" spans="1:6">
      <c r="A504">
        <v>50300</v>
      </c>
      <c r="B504">
        <v>105150049</v>
      </c>
      <c r="C504">
        <v>164302914</v>
      </c>
      <c r="D504">
        <v>12675097</v>
      </c>
      <c r="E504">
        <v>92055101</v>
      </c>
      <c r="F504">
        <v>159401581</v>
      </c>
    </row>
    <row r="505" spans="1:6">
      <c r="A505">
        <v>50400</v>
      </c>
      <c r="B505">
        <v>105585968</v>
      </c>
      <c r="C505">
        <v>164993395</v>
      </c>
      <c r="D505">
        <v>12725496</v>
      </c>
      <c r="E505">
        <v>92434924</v>
      </c>
      <c r="F505">
        <v>160074429</v>
      </c>
    </row>
    <row r="506" spans="1:6">
      <c r="A506">
        <v>50500</v>
      </c>
      <c r="B506">
        <v>106022731</v>
      </c>
      <c r="C506">
        <v>165685376</v>
      </c>
      <c r="D506">
        <v>12775995</v>
      </c>
      <c r="E506">
        <v>92815691</v>
      </c>
      <c r="F506">
        <v>160748677</v>
      </c>
    </row>
    <row r="507" spans="1:6">
      <c r="A507">
        <v>50600</v>
      </c>
      <c r="B507">
        <v>106460382</v>
      </c>
      <c r="C507">
        <v>166378857</v>
      </c>
      <c r="D507">
        <v>12826594</v>
      </c>
      <c r="E507">
        <v>93197446</v>
      </c>
      <c r="F507">
        <v>161424325</v>
      </c>
    </row>
    <row r="508" spans="1:6">
      <c r="A508">
        <v>50700</v>
      </c>
      <c r="B508">
        <v>106898989</v>
      </c>
      <c r="C508">
        <v>167073838</v>
      </c>
      <c r="D508">
        <v>12877293</v>
      </c>
      <c r="E508">
        <v>93580257</v>
      </c>
      <c r="F508">
        <v>162101373</v>
      </c>
    </row>
    <row r="509" spans="1:6">
      <c r="A509">
        <v>50800</v>
      </c>
      <c r="B509">
        <v>107338444</v>
      </c>
      <c r="C509">
        <v>167770319</v>
      </c>
      <c r="D509">
        <v>12928092</v>
      </c>
      <c r="E509">
        <v>93964016</v>
      </c>
      <c r="F509">
        <v>162779821</v>
      </c>
    </row>
    <row r="510" spans="1:6">
      <c r="A510">
        <v>50900</v>
      </c>
      <c r="B510">
        <v>107778815</v>
      </c>
      <c r="C510">
        <v>168468300</v>
      </c>
      <c r="D510">
        <v>12978991</v>
      </c>
      <c r="E510">
        <v>94348791</v>
      </c>
      <c r="F510">
        <v>163459669</v>
      </c>
    </row>
    <row r="511" spans="1:6">
      <c r="A511">
        <v>51000</v>
      </c>
      <c r="B511">
        <v>108220138</v>
      </c>
      <c r="C511">
        <v>169167781</v>
      </c>
      <c r="D511">
        <v>13029990</v>
      </c>
      <c r="E511">
        <v>94734618</v>
      </c>
      <c r="F511">
        <v>164140917</v>
      </c>
    </row>
    <row r="512" spans="1:6">
      <c r="A512">
        <v>51100</v>
      </c>
      <c r="B512">
        <v>108662445</v>
      </c>
      <c r="C512">
        <v>169868762</v>
      </c>
      <c r="D512">
        <v>13081089</v>
      </c>
      <c r="E512">
        <v>95121529</v>
      </c>
      <c r="F512">
        <v>164823565</v>
      </c>
    </row>
    <row r="513" spans="1:6">
      <c r="A513">
        <v>51200</v>
      </c>
      <c r="B513">
        <v>109105836</v>
      </c>
      <c r="C513">
        <v>170571243</v>
      </c>
      <c r="D513">
        <v>13132288</v>
      </c>
      <c r="E513">
        <v>95509624</v>
      </c>
      <c r="F513">
        <v>165507613</v>
      </c>
    </row>
    <row r="514" spans="1:6">
      <c r="A514">
        <v>51300</v>
      </c>
      <c r="B514">
        <v>109549943</v>
      </c>
      <c r="C514">
        <v>171275224</v>
      </c>
      <c r="D514">
        <v>13183587</v>
      </c>
      <c r="E514">
        <v>95898535</v>
      </c>
      <c r="F514">
        <v>166193061</v>
      </c>
    </row>
    <row r="515" spans="1:6">
      <c r="A515">
        <v>51400</v>
      </c>
      <c r="B515">
        <v>109994866</v>
      </c>
      <c r="C515">
        <v>171980705</v>
      </c>
      <c r="D515">
        <v>13234986</v>
      </c>
      <c r="E515">
        <v>96288362</v>
      </c>
      <c r="F515">
        <v>166879909</v>
      </c>
    </row>
    <row r="516" spans="1:6">
      <c r="A516">
        <v>51500</v>
      </c>
      <c r="B516">
        <v>110440637</v>
      </c>
      <c r="C516">
        <v>172687686</v>
      </c>
      <c r="D516">
        <v>13286485</v>
      </c>
      <c r="E516">
        <v>96679137</v>
      </c>
      <c r="F516">
        <v>167568157</v>
      </c>
    </row>
    <row r="517" spans="1:6">
      <c r="A517">
        <v>51600</v>
      </c>
      <c r="B517">
        <v>110887292</v>
      </c>
      <c r="C517">
        <v>173396167</v>
      </c>
      <c r="D517">
        <v>13338084</v>
      </c>
      <c r="E517">
        <v>97070896</v>
      </c>
      <c r="F517">
        <v>168257805</v>
      </c>
    </row>
    <row r="518" spans="1:6">
      <c r="A518">
        <v>51700</v>
      </c>
      <c r="B518">
        <v>111334899</v>
      </c>
      <c r="C518">
        <v>174106148</v>
      </c>
      <c r="D518">
        <v>13389783</v>
      </c>
      <c r="E518">
        <v>97463707</v>
      </c>
      <c r="F518">
        <v>168948853</v>
      </c>
    </row>
    <row r="519" spans="1:6">
      <c r="A519">
        <v>51800</v>
      </c>
      <c r="B519">
        <v>111783350</v>
      </c>
      <c r="C519">
        <v>174817629</v>
      </c>
      <c r="D519">
        <v>13441582</v>
      </c>
      <c r="E519">
        <v>97857462</v>
      </c>
      <c r="F519">
        <v>169641301</v>
      </c>
    </row>
    <row r="520" spans="1:6">
      <c r="A520">
        <v>51900</v>
      </c>
      <c r="B520">
        <v>112232713</v>
      </c>
      <c r="C520">
        <v>175530610</v>
      </c>
      <c r="D520">
        <v>13493481</v>
      </c>
      <c r="E520">
        <v>98252229</v>
      </c>
      <c r="F520">
        <v>170335149</v>
      </c>
    </row>
    <row r="521" spans="1:6">
      <c r="A521">
        <v>52000</v>
      </c>
      <c r="B521">
        <v>112683032</v>
      </c>
      <c r="C521">
        <v>176245091</v>
      </c>
      <c r="D521">
        <v>13545480</v>
      </c>
      <c r="E521">
        <v>98648052</v>
      </c>
      <c r="F521">
        <v>171030397</v>
      </c>
    </row>
    <row r="522" spans="1:6">
      <c r="A522">
        <v>52100</v>
      </c>
      <c r="B522">
        <v>113134327</v>
      </c>
      <c r="C522">
        <v>176961072</v>
      </c>
      <c r="D522">
        <v>13597579</v>
      </c>
      <c r="E522">
        <v>99044951</v>
      </c>
      <c r="F522">
        <v>171727045</v>
      </c>
    </row>
    <row r="523" spans="1:6">
      <c r="A523">
        <v>52200</v>
      </c>
      <c r="B523">
        <v>113586650</v>
      </c>
      <c r="C523">
        <v>177678553</v>
      </c>
      <c r="D523">
        <v>13649778</v>
      </c>
      <c r="E523">
        <v>99442978</v>
      </c>
      <c r="F523">
        <v>172425093</v>
      </c>
    </row>
    <row r="524" spans="1:6">
      <c r="A524">
        <v>52300</v>
      </c>
      <c r="B524">
        <v>114039861</v>
      </c>
      <c r="C524">
        <v>178397534</v>
      </c>
      <c r="D524">
        <v>13702077</v>
      </c>
      <c r="E524">
        <v>99841993</v>
      </c>
      <c r="F524">
        <v>173124541</v>
      </c>
    </row>
    <row r="525" spans="1:6">
      <c r="A525">
        <v>52400</v>
      </c>
      <c r="B525">
        <v>114493972</v>
      </c>
      <c r="C525">
        <v>179118015</v>
      </c>
      <c r="D525">
        <v>13754476</v>
      </c>
      <c r="E525">
        <v>100242008</v>
      </c>
      <c r="F525">
        <v>173825389</v>
      </c>
    </row>
    <row r="526" spans="1:6">
      <c r="A526">
        <v>52500</v>
      </c>
      <c r="B526">
        <v>114949043</v>
      </c>
      <c r="C526">
        <v>179839996</v>
      </c>
      <c r="D526">
        <v>13806975</v>
      </c>
      <c r="E526">
        <v>100643083</v>
      </c>
      <c r="F526">
        <v>174527637</v>
      </c>
    </row>
    <row r="527" spans="1:6">
      <c r="A527">
        <v>52600</v>
      </c>
      <c r="B527">
        <v>115405078</v>
      </c>
      <c r="C527">
        <v>180563477</v>
      </c>
      <c r="D527">
        <v>13859574</v>
      </c>
      <c r="E527">
        <v>101045222</v>
      </c>
      <c r="F527">
        <v>175231285</v>
      </c>
    </row>
    <row r="528" spans="1:6">
      <c r="A528">
        <v>52700</v>
      </c>
      <c r="B528">
        <v>115862133</v>
      </c>
      <c r="C528">
        <v>181288458</v>
      </c>
      <c r="D528">
        <v>13912273</v>
      </c>
      <c r="E528">
        <v>101448481</v>
      </c>
      <c r="F528">
        <v>175936333</v>
      </c>
    </row>
    <row r="529" spans="1:6">
      <c r="A529">
        <v>52800</v>
      </c>
      <c r="B529">
        <v>116320180</v>
      </c>
      <c r="C529">
        <v>182014939</v>
      </c>
      <c r="D529">
        <v>13965072</v>
      </c>
      <c r="E529">
        <v>101852832</v>
      </c>
      <c r="F529">
        <v>176642781</v>
      </c>
    </row>
    <row r="530" spans="1:6">
      <c r="A530">
        <v>52900</v>
      </c>
      <c r="B530">
        <v>116779207</v>
      </c>
      <c r="C530">
        <v>182742920</v>
      </c>
      <c r="D530">
        <v>14017971</v>
      </c>
      <c r="E530">
        <v>102258263</v>
      </c>
      <c r="F530">
        <v>177350629</v>
      </c>
    </row>
    <row r="531" spans="1:6">
      <c r="A531">
        <v>53000</v>
      </c>
      <c r="B531">
        <v>117239306</v>
      </c>
      <c r="C531">
        <v>183472401</v>
      </c>
      <c r="D531">
        <v>14070970</v>
      </c>
      <c r="E531">
        <v>102664866</v>
      </c>
      <c r="F531">
        <v>178059877</v>
      </c>
    </row>
    <row r="532" spans="1:6">
      <c r="A532">
        <v>53100</v>
      </c>
      <c r="B532">
        <v>117700441</v>
      </c>
      <c r="C532">
        <v>184203382</v>
      </c>
      <c r="D532">
        <v>14124069</v>
      </c>
      <c r="E532">
        <v>103072605</v>
      </c>
      <c r="F532">
        <v>178770525</v>
      </c>
    </row>
    <row r="533" spans="1:6">
      <c r="A533">
        <v>53200</v>
      </c>
      <c r="B533">
        <v>118162696</v>
      </c>
      <c r="C533">
        <v>184935863</v>
      </c>
      <c r="D533">
        <v>14177268</v>
      </c>
      <c r="E533">
        <v>103481564</v>
      </c>
      <c r="F533">
        <v>179482573</v>
      </c>
    </row>
    <row r="534" spans="1:6">
      <c r="A534">
        <v>53300</v>
      </c>
      <c r="B534">
        <v>118625891</v>
      </c>
      <c r="C534">
        <v>185669844</v>
      </c>
      <c r="D534">
        <v>14230567</v>
      </c>
      <c r="E534">
        <v>103891563</v>
      </c>
      <c r="F534">
        <v>180196021</v>
      </c>
    </row>
    <row r="535" spans="1:6">
      <c r="A535">
        <v>53400</v>
      </c>
      <c r="B535">
        <v>119089870</v>
      </c>
      <c r="C535">
        <v>186405325</v>
      </c>
      <c r="D535">
        <v>14283966</v>
      </c>
      <c r="E535">
        <v>104302446</v>
      </c>
      <c r="F535">
        <v>180910869</v>
      </c>
    </row>
    <row r="536" spans="1:6">
      <c r="A536">
        <v>53500</v>
      </c>
      <c r="B536">
        <v>119554721</v>
      </c>
      <c r="C536">
        <v>187142306</v>
      </c>
      <c r="D536">
        <v>14337465</v>
      </c>
      <c r="E536">
        <v>104714301</v>
      </c>
      <c r="F536">
        <v>181627117</v>
      </c>
    </row>
    <row r="537" spans="1:6">
      <c r="A537">
        <v>53600</v>
      </c>
      <c r="B537">
        <v>120020400</v>
      </c>
      <c r="C537">
        <v>187880787</v>
      </c>
      <c r="D537">
        <v>14391064</v>
      </c>
      <c r="E537">
        <v>105127084</v>
      </c>
      <c r="F537">
        <v>182344765</v>
      </c>
    </row>
    <row r="538" spans="1:6">
      <c r="A538">
        <v>53700</v>
      </c>
      <c r="B538">
        <v>120486991</v>
      </c>
      <c r="C538">
        <v>188620768</v>
      </c>
      <c r="D538">
        <v>14444763</v>
      </c>
      <c r="E538">
        <v>105540879</v>
      </c>
      <c r="F538">
        <v>183063813</v>
      </c>
    </row>
    <row r="539" spans="1:6">
      <c r="A539">
        <v>53800</v>
      </c>
      <c r="B539">
        <v>120954490</v>
      </c>
      <c r="C539">
        <v>189362249</v>
      </c>
      <c r="D539">
        <v>14498562</v>
      </c>
      <c r="E539">
        <v>105955682</v>
      </c>
      <c r="F539">
        <v>183784261</v>
      </c>
    </row>
    <row r="540" spans="1:6">
      <c r="A540">
        <v>53900</v>
      </c>
      <c r="B540">
        <v>121422869</v>
      </c>
      <c r="C540">
        <v>190105230</v>
      </c>
      <c r="D540">
        <v>14552461</v>
      </c>
      <c r="E540">
        <v>106371465</v>
      </c>
      <c r="F540">
        <v>184506109</v>
      </c>
    </row>
    <row r="541" spans="1:6">
      <c r="A541">
        <v>54000</v>
      </c>
      <c r="B541">
        <v>121892196</v>
      </c>
      <c r="C541">
        <v>190849711</v>
      </c>
      <c r="D541">
        <v>14606460</v>
      </c>
      <c r="E541">
        <v>106788296</v>
      </c>
      <c r="F541">
        <v>185229357</v>
      </c>
    </row>
    <row r="542" spans="1:6">
      <c r="A542">
        <v>54100</v>
      </c>
      <c r="B542">
        <v>122362455</v>
      </c>
      <c r="C542">
        <v>191595692</v>
      </c>
      <c r="D542">
        <v>14660559</v>
      </c>
      <c r="E542">
        <v>107206159</v>
      </c>
      <c r="F542">
        <v>185954005</v>
      </c>
    </row>
    <row r="543" spans="1:6">
      <c r="A543">
        <v>54200</v>
      </c>
      <c r="B543">
        <v>122833722</v>
      </c>
      <c r="C543">
        <v>192343173</v>
      </c>
      <c r="D543">
        <v>14714758</v>
      </c>
      <c r="E543">
        <v>107625130</v>
      </c>
      <c r="F543">
        <v>186680053</v>
      </c>
    </row>
    <row r="544" spans="1:6">
      <c r="A544">
        <v>54300</v>
      </c>
      <c r="B544">
        <v>123305989</v>
      </c>
      <c r="C544">
        <v>193092154</v>
      </c>
      <c r="D544">
        <v>14769057</v>
      </c>
      <c r="E544">
        <v>108045201</v>
      </c>
      <c r="F544">
        <v>187407501</v>
      </c>
    </row>
    <row r="545" spans="1:6">
      <c r="A545">
        <v>54400</v>
      </c>
      <c r="B545">
        <v>123779140</v>
      </c>
      <c r="C545">
        <v>193842635</v>
      </c>
      <c r="D545">
        <v>14823456</v>
      </c>
      <c r="E545">
        <v>108466256</v>
      </c>
      <c r="F545">
        <v>188136349</v>
      </c>
    </row>
    <row r="546" spans="1:6">
      <c r="A546">
        <v>54500</v>
      </c>
      <c r="B546">
        <v>124253207</v>
      </c>
      <c r="C546">
        <v>194594616</v>
      </c>
      <c r="D546">
        <v>14877955</v>
      </c>
      <c r="E546">
        <v>108888327</v>
      </c>
      <c r="F546">
        <v>188866597</v>
      </c>
    </row>
    <row r="547" spans="1:6">
      <c r="A547">
        <v>54600</v>
      </c>
      <c r="B547">
        <v>124728218</v>
      </c>
      <c r="C547">
        <v>195348097</v>
      </c>
      <c r="D547">
        <v>14932554</v>
      </c>
      <c r="E547">
        <v>109311442</v>
      </c>
      <c r="F547">
        <v>189598245</v>
      </c>
    </row>
    <row r="548" spans="1:6">
      <c r="A548">
        <v>54700</v>
      </c>
      <c r="B548">
        <v>125204221</v>
      </c>
      <c r="C548">
        <v>196103078</v>
      </c>
      <c r="D548">
        <v>14987253</v>
      </c>
      <c r="E548">
        <v>109735649</v>
      </c>
      <c r="F548">
        <v>190331293</v>
      </c>
    </row>
    <row r="549" spans="1:6">
      <c r="A549">
        <v>54800</v>
      </c>
      <c r="B549">
        <v>125681276</v>
      </c>
      <c r="C549">
        <v>196859559</v>
      </c>
      <c r="D549">
        <v>15042052</v>
      </c>
      <c r="E549">
        <v>110161008</v>
      </c>
      <c r="F549">
        <v>191065741</v>
      </c>
    </row>
    <row r="550" spans="1:6">
      <c r="A550">
        <v>54900</v>
      </c>
      <c r="B550">
        <v>126159283</v>
      </c>
      <c r="C550">
        <v>197617540</v>
      </c>
      <c r="D550">
        <v>15096951</v>
      </c>
      <c r="E550">
        <v>110587419</v>
      </c>
      <c r="F550">
        <v>191801589</v>
      </c>
    </row>
    <row r="551" spans="1:6">
      <c r="A551">
        <v>55000</v>
      </c>
      <c r="B551">
        <v>126638310</v>
      </c>
      <c r="C551">
        <v>198377021</v>
      </c>
      <c r="D551">
        <v>15151950</v>
      </c>
      <c r="E551">
        <v>111014950</v>
      </c>
      <c r="F551">
        <v>192538837</v>
      </c>
    </row>
    <row r="552" spans="1:6">
      <c r="A552">
        <v>55100</v>
      </c>
      <c r="B552">
        <v>127118389</v>
      </c>
      <c r="C552">
        <v>199138002</v>
      </c>
      <c r="D552">
        <v>15207049</v>
      </c>
      <c r="E552">
        <v>111443633</v>
      </c>
      <c r="F552">
        <v>193277485</v>
      </c>
    </row>
    <row r="553" spans="1:6">
      <c r="A553">
        <v>55200</v>
      </c>
      <c r="B553">
        <v>127599556</v>
      </c>
      <c r="C553">
        <v>199900483</v>
      </c>
      <c r="D553">
        <v>15262248</v>
      </c>
      <c r="E553">
        <v>111873504</v>
      </c>
      <c r="F553">
        <v>194017533</v>
      </c>
    </row>
    <row r="554" spans="1:6">
      <c r="A554">
        <v>55300</v>
      </c>
      <c r="B554">
        <v>128081883</v>
      </c>
      <c r="C554">
        <v>200664464</v>
      </c>
      <c r="D554">
        <v>15317547</v>
      </c>
      <c r="E554">
        <v>112304635</v>
      </c>
      <c r="F554">
        <v>194758981</v>
      </c>
    </row>
    <row r="555" spans="1:6">
      <c r="A555">
        <v>55400</v>
      </c>
      <c r="B555">
        <v>128565038</v>
      </c>
      <c r="C555">
        <v>201429945</v>
      </c>
      <c r="D555">
        <v>15372946</v>
      </c>
      <c r="E555">
        <v>112736694</v>
      </c>
      <c r="F555">
        <v>195501829</v>
      </c>
    </row>
    <row r="556" spans="1:6">
      <c r="A556">
        <v>55500</v>
      </c>
      <c r="B556">
        <v>129049109</v>
      </c>
      <c r="C556">
        <v>202196926</v>
      </c>
      <c r="D556">
        <v>15428445</v>
      </c>
      <c r="E556">
        <v>113169769</v>
      </c>
      <c r="F556">
        <v>196246077</v>
      </c>
    </row>
    <row r="557" spans="1:6">
      <c r="A557">
        <v>55600</v>
      </c>
      <c r="B557">
        <v>129534132</v>
      </c>
      <c r="C557">
        <v>202965407</v>
      </c>
      <c r="D557">
        <v>15484044</v>
      </c>
      <c r="E557">
        <v>113603896</v>
      </c>
      <c r="F557">
        <v>196991725</v>
      </c>
    </row>
    <row r="558" spans="1:6">
      <c r="A558">
        <v>55700</v>
      </c>
      <c r="B558">
        <v>130020135</v>
      </c>
      <c r="C558">
        <v>203735388</v>
      </c>
      <c r="D558">
        <v>15539743</v>
      </c>
      <c r="E558">
        <v>114039103</v>
      </c>
      <c r="F558">
        <v>197738773</v>
      </c>
    </row>
    <row r="559" spans="1:6">
      <c r="A559">
        <v>55800</v>
      </c>
      <c r="B559">
        <v>130507202</v>
      </c>
      <c r="C559">
        <v>204506869</v>
      </c>
      <c r="D559">
        <v>15595542</v>
      </c>
      <c r="E559">
        <v>114475474</v>
      </c>
      <c r="F559">
        <v>198487221</v>
      </c>
    </row>
    <row r="560" spans="1:6">
      <c r="A560">
        <v>55900</v>
      </c>
      <c r="B560">
        <v>130995205</v>
      </c>
      <c r="C560">
        <v>205279850</v>
      </c>
      <c r="D560">
        <v>15651441</v>
      </c>
      <c r="E560">
        <v>114912881</v>
      </c>
      <c r="F560">
        <v>199237069</v>
      </c>
    </row>
    <row r="561" spans="1:6">
      <c r="A561">
        <v>56000</v>
      </c>
      <c r="B561">
        <v>131484228</v>
      </c>
      <c r="C561">
        <v>206054331</v>
      </c>
      <c r="D561">
        <v>15707440</v>
      </c>
      <c r="E561">
        <v>115351408</v>
      </c>
      <c r="F561">
        <v>199988317</v>
      </c>
    </row>
    <row r="562" spans="1:6">
      <c r="A562">
        <v>56100</v>
      </c>
      <c r="B562">
        <v>131974295</v>
      </c>
      <c r="C562">
        <v>206830312</v>
      </c>
      <c r="D562">
        <v>15763539</v>
      </c>
      <c r="E562">
        <v>115791079</v>
      </c>
      <c r="F562">
        <v>200740965</v>
      </c>
    </row>
    <row r="563" spans="1:6">
      <c r="A563">
        <v>56200</v>
      </c>
      <c r="B563">
        <v>132465442</v>
      </c>
      <c r="C563">
        <v>207607793</v>
      </c>
      <c r="D563">
        <v>15819738</v>
      </c>
      <c r="E563">
        <v>116231930</v>
      </c>
      <c r="F563">
        <v>201495013</v>
      </c>
    </row>
    <row r="564" spans="1:6">
      <c r="A564">
        <v>56300</v>
      </c>
      <c r="B564">
        <v>132957725</v>
      </c>
      <c r="C564">
        <v>208386774</v>
      </c>
      <c r="D564">
        <v>15876037</v>
      </c>
      <c r="E564">
        <v>116674017</v>
      </c>
      <c r="F564">
        <v>202250461</v>
      </c>
    </row>
    <row r="565" spans="1:6">
      <c r="A565">
        <v>56400</v>
      </c>
      <c r="B565">
        <v>133450988</v>
      </c>
      <c r="C565">
        <v>209167255</v>
      </c>
      <c r="D565">
        <v>15932436</v>
      </c>
      <c r="E565">
        <v>117117184</v>
      </c>
      <c r="F565">
        <v>203007309</v>
      </c>
    </row>
    <row r="566" spans="1:6">
      <c r="A566">
        <v>56500</v>
      </c>
      <c r="B566">
        <v>133945251</v>
      </c>
      <c r="C566">
        <v>209949236</v>
      </c>
      <c r="D566">
        <v>15988935</v>
      </c>
      <c r="E566">
        <v>117561451</v>
      </c>
      <c r="F566">
        <v>203765557</v>
      </c>
    </row>
    <row r="567" spans="1:6">
      <c r="A567">
        <v>56600</v>
      </c>
      <c r="B567">
        <v>134440574</v>
      </c>
      <c r="C567">
        <v>210732717</v>
      </c>
      <c r="D567">
        <v>16045534</v>
      </c>
      <c r="E567">
        <v>118006878</v>
      </c>
      <c r="F567">
        <v>204525205</v>
      </c>
    </row>
    <row r="568" spans="1:6">
      <c r="A568">
        <v>56700</v>
      </c>
      <c r="B568">
        <v>134936969</v>
      </c>
      <c r="C568">
        <v>211517698</v>
      </c>
      <c r="D568">
        <v>16102233</v>
      </c>
      <c r="E568">
        <v>118453477</v>
      </c>
      <c r="F568">
        <v>205286253</v>
      </c>
    </row>
    <row r="569" spans="1:6">
      <c r="A569">
        <v>56800</v>
      </c>
      <c r="B569">
        <v>135434488</v>
      </c>
      <c r="C569">
        <v>212304179</v>
      </c>
      <c r="D569">
        <v>16159032</v>
      </c>
      <c r="E569">
        <v>118901300</v>
      </c>
      <c r="F569">
        <v>206048701</v>
      </c>
    </row>
    <row r="570" spans="1:6">
      <c r="A570">
        <v>56900</v>
      </c>
      <c r="B570">
        <v>135933083</v>
      </c>
      <c r="C570">
        <v>213092160</v>
      </c>
      <c r="D570">
        <v>16215931</v>
      </c>
      <c r="E570">
        <v>119350299</v>
      </c>
      <c r="F570">
        <v>206812549</v>
      </c>
    </row>
    <row r="571" spans="1:6">
      <c r="A571">
        <v>57000</v>
      </c>
      <c r="B571">
        <v>136432766</v>
      </c>
      <c r="C571">
        <v>213881641</v>
      </c>
      <c r="D571">
        <v>16272930</v>
      </c>
      <c r="E571">
        <v>119800486</v>
      </c>
      <c r="F571">
        <v>207577797</v>
      </c>
    </row>
    <row r="572" spans="1:6">
      <c r="A572">
        <v>57100</v>
      </c>
      <c r="B572">
        <v>136933617</v>
      </c>
      <c r="C572">
        <v>214672622</v>
      </c>
      <c r="D572">
        <v>16330029</v>
      </c>
      <c r="E572">
        <v>120251941</v>
      </c>
      <c r="F572">
        <v>208344445</v>
      </c>
    </row>
    <row r="573" spans="1:6">
      <c r="A573">
        <v>57200</v>
      </c>
      <c r="B573">
        <v>137435616</v>
      </c>
      <c r="C573">
        <v>215465103</v>
      </c>
      <c r="D573">
        <v>16387228</v>
      </c>
      <c r="E573">
        <v>120704644</v>
      </c>
      <c r="F573">
        <v>209112493</v>
      </c>
    </row>
    <row r="574" spans="1:6">
      <c r="A574">
        <v>57300</v>
      </c>
      <c r="B574">
        <v>137938831</v>
      </c>
      <c r="C574">
        <v>216259084</v>
      </c>
      <c r="D574">
        <v>16444527</v>
      </c>
      <c r="E574">
        <v>121158663</v>
      </c>
      <c r="F574">
        <v>209881941</v>
      </c>
    </row>
    <row r="575" spans="1:6">
      <c r="A575">
        <v>57400</v>
      </c>
      <c r="B575">
        <v>138443018</v>
      </c>
      <c r="C575">
        <v>217054565</v>
      </c>
      <c r="D575">
        <v>16501926</v>
      </c>
      <c r="E575">
        <v>121613586</v>
      </c>
      <c r="F575">
        <v>210652789</v>
      </c>
    </row>
    <row r="576" spans="1:6">
      <c r="A576">
        <v>57500</v>
      </c>
      <c r="B576">
        <v>138947989</v>
      </c>
      <c r="C576">
        <v>217851546</v>
      </c>
      <c r="D576">
        <v>16559425</v>
      </c>
      <c r="E576">
        <v>122069093</v>
      </c>
      <c r="F576">
        <v>211425037</v>
      </c>
    </row>
    <row r="577" spans="1:6">
      <c r="A577">
        <v>57600</v>
      </c>
      <c r="B577">
        <v>139453844</v>
      </c>
      <c r="C577">
        <v>218650027</v>
      </c>
      <c r="D577">
        <v>16617024</v>
      </c>
      <c r="E577">
        <v>122525284</v>
      </c>
      <c r="F577">
        <v>212198685</v>
      </c>
    </row>
    <row r="578" spans="1:6">
      <c r="A578">
        <v>57700</v>
      </c>
      <c r="B578">
        <v>139960515</v>
      </c>
      <c r="C578">
        <v>219450008</v>
      </c>
      <c r="D578">
        <v>16674723</v>
      </c>
      <c r="E578">
        <v>122982091</v>
      </c>
      <c r="F578">
        <v>212973733</v>
      </c>
    </row>
    <row r="579" spans="1:6">
      <c r="A579">
        <v>57800</v>
      </c>
      <c r="B579">
        <v>140468102</v>
      </c>
      <c r="C579">
        <v>220251489</v>
      </c>
      <c r="D579">
        <v>16732522</v>
      </c>
      <c r="E579">
        <v>123439614</v>
      </c>
      <c r="F579">
        <v>213750181</v>
      </c>
    </row>
    <row r="580" spans="1:6">
      <c r="A580">
        <v>57900</v>
      </c>
      <c r="B580">
        <v>140976593</v>
      </c>
      <c r="C580">
        <v>221054470</v>
      </c>
      <c r="D580">
        <v>16790421</v>
      </c>
      <c r="E580">
        <v>123897841</v>
      </c>
      <c r="F580">
        <v>214528029</v>
      </c>
    </row>
    <row r="581" spans="1:6">
      <c r="A581">
        <v>58000</v>
      </c>
      <c r="B581">
        <v>141485968</v>
      </c>
      <c r="C581">
        <v>221858951</v>
      </c>
      <c r="D581">
        <v>16848420</v>
      </c>
      <c r="E581">
        <v>124356752</v>
      </c>
      <c r="F581">
        <v>215307277</v>
      </c>
    </row>
    <row r="582" spans="1:6">
      <c r="A582">
        <v>58100</v>
      </c>
      <c r="B582">
        <v>141996295</v>
      </c>
      <c r="C582">
        <v>222664932</v>
      </c>
      <c r="D582">
        <v>16906519</v>
      </c>
      <c r="E582">
        <v>124816415</v>
      </c>
      <c r="F582">
        <v>216087925</v>
      </c>
    </row>
    <row r="583" spans="1:6">
      <c r="A583">
        <v>58200</v>
      </c>
      <c r="B583">
        <v>142507554</v>
      </c>
      <c r="C583">
        <v>223472413</v>
      </c>
      <c r="D583">
        <v>16964718</v>
      </c>
      <c r="E583">
        <v>125276810</v>
      </c>
      <c r="F583">
        <v>216869973</v>
      </c>
    </row>
    <row r="584" spans="1:6">
      <c r="A584">
        <v>58300</v>
      </c>
      <c r="B584">
        <v>143019825</v>
      </c>
      <c r="C584">
        <v>224281394</v>
      </c>
      <c r="D584">
        <v>17023017</v>
      </c>
      <c r="E584">
        <v>125738017</v>
      </c>
      <c r="F584">
        <v>217653421</v>
      </c>
    </row>
    <row r="585" spans="1:6">
      <c r="A585">
        <v>58400</v>
      </c>
      <c r="B585">
        <v>143533088</v>
      </c>
      <c r="C585">
        <v>225091875</v>
      </c>
      <c r="D585">
        <v>17081416</v>
      </c>
      <c r="E585">
        <v>126200016</v>
      </c>
      <c r="F585">
        <v>218438269</v>
      </c>
    </row>
    <row r="586" spans="1:6">
      <c r="A586">
        <v>58500</v>
      </c>
      <c r="B586">
        <v>144047227</v>
      </c>
      <c r="C586">
        <v>225903856</v>
      </c>
      <c r="D586">
        <v>17139915</v>
      </c>
      <c r="E586">
        <v>126662691</v>
      </c>
      <c r="F586">
        <v>219224517</v>
      </c>
    </row>
    <row r="587" spans="1:6">
      <c r="A587">
        <v>58600</v>
      </c>
      <c r="B587">
        <v>144562294</v>
      </c>
      <c r="C587">
        <v>226717337</v>
      </c>
      <c r="D587">
        <v>17198514</v>
      </c>
      <c r="E587">
        <v>127126094</v>
      </c>
      <c r="F587">
        <v>220012165</v>
      </c>
    </row>
    <row r="588" spans="1:6">
      <c r="A588">
        <v>58700</v>
      </c>
      <c r="B588">
        <v>145078301</v>
      </c>
      <c r="C588">
        <v>227532318</v>
      </c>
      <c r="D588">
        <v>17257213</v>
      </c>
      <c r="E588">
        <v>127590237</v>
      </c>
      <c r="F588">
        <v>220801213</v>
      </c>
    </row>
    <row r="589" spans="1:6">
      <c r="A589">
        <v>58800</v>
      </c>
      <c r="B589">
        <v>145595308</v>
      </c>
      <c r="C589">
        <v>228348799</v>
      </c>
      <c r="D589">
        <v>17316012</v>
      </c>
      <c r="E589">
        <v>128055180</v>
      </c>
      <c r="F589">
        <v>221591661</v>
      </c>
    </row>
    <row r="590" spans="1:6">
      <c r="A590">
        <v>58900</v>
      </c>
      <c r="B590">
        <v>146113355</v>
      </c>
      <c r="C590">
        <v>229166780</v>
      </c>
      <c r="D590">
        <v>17374911</v>
      </c>
      <c r="E590">
        <v>128520963</v>
      </c>
      <c r="F590">
        <v>222383509</v>
      </c>
    </row>
    <row r="591" spans="1:6">
      <c r="A591">
        <v>59000</v>
      </c>
      <c r="B591">
        <v>146632366</v>
      </c>
      <c r="C591">
        <v>229986261</v>
      </c>
      <c r="D591">
        <v>17433910</v>
      </c>
      <c r="E591">
        <v>128987510</v>
      </c>
      <c r="F591">
        <v>223176757</v>
      </c>
    </row>
    <row r="592" spans="1:6">
      <c r="A592">
        <v>59100</v>
      </c>
      <c r="B592">
        <v>147152397</v>
      </c>
      <c r="C592">
        <v>230807242</v>
      </c>
      <c r="D592">
        <v>17493009</v>
      </c>
      <c r="E592">
        <v>129454877</v>
      </c>
      <c r="F592">
        <v>223971405</v>
      </c>
    </row>
    <row r="593" spans="1:6">
      <c r="A593">
        <v>59200</v>
      </c>
      <c r="B593">
        <v>147673484</v>
      </c>
      <c r="C593">
        <v>231629723</v>
      </c>
      <c r="D593">
        <v>17552208</v>
      </c>
      <c r="E593">
        <v>129923100</v>
      </c>
      <c r="F593">
        <v>224767453</v>
      </c>
    </row>
    <row r="594" spans="1:6">
      <c r="A594">
        <v>59300</v>
      </c>
      <c r="B594">
        <v>148195651</v>
      </c>
      <c r="C594">
        <v>232453704</v>
      </c>
      <c r="D594">
        <v>17611507</v>
      </c>
      <c r="E594">
        <v>130392203</v>
      </c>
      <c r="F594">
        <v>225564901</v>
      </c>
    </row>
    <row r="595" spans="1:6">
      <c r="A595">
        <v>59400</v>
      </c>
      <c r="B595">
        <v>148718966</v>
      </c>
      <c r="C595">
        <v>233279185</v>
      </c>
      <c r="D595">
        <v>17670906</v>
      </c>
      <c r="E595">
        <v>130862254</v>
      </c>
      <c r="F595">
        <v>226363749</v>
      </c>
    </row>
    <row r="596" spans="1:6">
      <c r="A596">
        <v>59500</v>
      </c>
      <c r="B596">
        <v>149243117</v>
      </c>
      <c r="C596">
        <v>234106166</v>
      </c>
      <c r="D596">
        <v>17730405</v>
      </c>
      <c r="E596">
        <v>131332941</v>
      </c>
      <c r="F596">
        <v>227163997</v>
      </c>
    </row>
    <row r="597" spans="1:6">
      <c r="A597">
        <v>59600</v>
      </c>
      <c r="B597">
        <v>149768188</v>
      </c>
      <c r="C597">
        <v>234934647</v>
      </c>
      <c r="D597">
        <v>17790004</v>
      </c>
      <c r="E597">
        <v>131804348</v>
      </c>
      <c r="F597">
        <v>227965645</v>
      </c>
    </row>
    <row r="598" spans="1:6">
      <c r="A598">
        <v>59700</v>
      </c>
      <c r="B598">
        <v>150294207</v>
      </c>
      <c r="C598">
        <v>235764628</v>
      </c>
      <c r="D598">
        <v>17849703</v>
      </c>
      <c r="E598">
        <v>132276503</v>
      </c>
      <c r="F598">
        <v>228768693</v>
      </c>
    </row>
    <row r="599" spans="1:6">
      <c r="A599">
        <v>59800</v>
      </c>
      <c r="B599">
        <v>150821210</v>
      </c>
      <c r="C599">
        <v>236596109</v>
      </c>
      <c r="D599">
        <v>17909502</v>
      </c>
      <c r="E599">
        <v>132749442</v>
      </c>
      <c r="F599">
        <v>229573141</v>
      </c>
    </row>
    <row r="600" spans="1:6">
      <c r="A600">
        <v>59900</v>
      </c>
      <c r="B600">
        <v>151349285</v>
      </c>
      <c r="C600">
        <v>237429090</v>
      </c>
      <c r="D600">
        <v>17969401</v>
      </c>
      <c r="E600">
        <v>133223253</v>
      </c>
      <c r="F600">
        <v>230378989</v>
      </c>
    </row>
    <row r="601" spans="1:6">
      <c r="A601">
        <v>60000</v>
      </c>
      <c r="B601">
        <v>151878292</v>
      </c>
      <c r="C601">
        <v>238263571</v>
      </c>
      <c r="D601">
        <v>18029400</v>
      </c>
      <c r="E601">
        <v>133697796</v>
      </c>
      <c r="F601">
        <v>231186237</v>
      </c>
    </row>
    <row r="602" spans="1:6">
      <c r="A602">
        <v>60100</v>
      </c>
      <c r="B602">
        <v>152408311</v>
      </c>
      <c r="C602">
        <v>239099552</v>
      </c>
      <c r="D602">
        <v>18089499</v>
      </c>
      <c r="E602">
        <v>134173151</v>
      </c>
      <c r="F602">
        <v>231994885</v>
      </c>
    </row>
    <row r="603" spans="1:6">
      <c r="A603">
        <v>60200</v>
      </c>
      <c r="B603">
        <v>152939378</v>
      </c>
      <c r="C603">
        <v>239937033</v>
      </c>
      <c r="D603">
        <v>18149698</v>
      </c>
      <c r="E603">
        <v>134649354</v>
      </c>
      <c r="F603">
        <v>232804933</v>
      </c>
    </row>
    <row r="604" spans="1:6">
      <c r="A604">
        <v>60300</v>
      </c>
      <c r="B604">
        <v>153471525</v>
      </c>
      <c r="C604">
        <v>240776014</v>
      </c>
      <c r="D604">
        <v>18209997</v>
      </c>
      <c r="E604">
        <v>135126437</v>
      </c>
      <c r="F604">
        <v>233616381</v>
      </c>
    </row>
    <row r="605" spans="1:6">
      <c r="A605">
        <v>60400</v>
      </c>
      <c r="B605">
        <v>154004820</v>
      </c>
      <c r="C605">
        <v>241616495</v>
      </c>
      <c r="D605">
        <v>18270396</v>
      </c>
      <c r="E605">
        <v>135604468</v>
      </c>
      <c r="F605">
        <v>234429229</v>
      </c>
    </row>
    <row r="606" spans="1:6">
      <c r="A606">
        <v>60500</v>
      </c>
      <c r="B606">
        <v>154539079</v>
      </c>
      <c r="C606">
        <v>242458476</v>
      </c>
      <c r="D606">
        <v>18330895</v>
      </c>
      <c r="E606">
        <v>136083263</v>
      </c>
      <c r="F606">
        <v>235243477</v>
      </c>
    </row>
    <row r="607" spans="1:6">
      <c r="A607">
        <v>60600</v>
      </c>
      <c r="B607">
        <v>155074346</v>
      </c>
      <c r="C607">
        <v>243301957</v>
      </c>
      <c r="D607">
        <v>18391494</v>
      </c>
      <c r="E607">
        <v>136562866</v>
      </c>
      <c r="F607">
        <v>236059125</v>
      </c>
    </row>
    <row r="608" spans="1:6">
      <c r="A608">
        <v>60700</v>
      </c>
      <c r="B608">
        <v>155610669</v>
      </c>
      <c r="C608">
        <v>244146938</v>
      </c>
      <c r="D608">
        <v>18452193</v>
      </c>
      <c r="E608">
        <v>137043325</v>
      </c>
      <c r="F608">
        <v>236876173</v>
      </c>
    </row>
    <row r="609" spans="1:6">
      <c r="A609">
        <v>60800</v>
      </c>
      <c r="B609">
        <v>156148076</v>
      </c>
      <c r="C609">
        <v>244993419</v>
      </c>
      <c r="D609">
        <v>18512992</v>
      </c>
      <c r="E609">
        <v>137524668</v>
      </c>
      <c r="F609">
        <v>237694621</v>
      </c>
    </row>
    <row r="610" spans="1:6">
      <c r="A610">
        <v>60900</v>
      </c>
      <c r="B610">
        <v>156686599</v>
      </c>
      <c r="C610">
        <v>245841400</v>
      </c>
      <c r="D610">
        <v>18573891</v>
      </c>
      <c r="E610">
        <v>138006927</v>
      </c>
      <c r="F610">
        <v>238514469</v>
      </c>
    </row>
    <row r="611" spans="1:6">
      <c r="A611">
        <v>61000</v>
      </c>
      <c r="B611">
        <v>157226194</v>
      </c>
      <c r="C611">
        <v>246690881</v>
      </c>
      <c r="D611">
        <v>18634890</v>
      </c>
      <c r="E611">
        <v>138490058</v>
      </c>
      <c r="F611">
        <v>239335717</v>
      </c>
    </row>
    <row r="612" spans="1:6">
      <c r="A612">
        <v>61100</v>
      </c>
      <c r="B612">
        <v>157766881</v>
      </c>
      <c r="C612">
        <v>247541862</v>
      </c>
      <c r="D612">
        <v>18695989</v>
      </c>
      <c r="E612">
        <v>138974081</v>
      </c>
      <c r="F612">
        <v>240158365</v>
      </c>
    </row>
    <row r="613" spans="1:6">
      <c r="A613">
        <v>61200</v>
      </c>
      <c r="B613">
        <v>158308736</v>
      </c>
      <c r="C613">
        <v>248394343</v>
      </c>
      <c r="D613">
        <v>18757188</v>
      </c>
      <c r="E613">
        <v>139459072</v>
      </c>
      <c r="F613">
        <v>240982413</v>
      </c>
    </row>
    <row r="614" spans="1:6">
      <c r="A614">
        <v>61300</v>
      </c>
      <c r="B614">
        <v>158851743</v>
      </c>
      <c r="C614">
        <v>249248324</v>
      </c>
      <c r="D614">
        <v>18818487</v>
      </c>
      <c r="E614">
        <v>139945015</v>
      </c>
      <c r="F614">
        <v>241807861</v>
      </c>
    </row>
    <row r="615" spans="1:6">
      <c r="A615">
        <v>61400</v>
      </c>
      <c r="B615">
        <v>159395970</v>
      </c>
      <c r="C615">
        <v>250103805</v>
      </c>
      <c r="D615">
        <v>18879886</v>
      </c>
      <c r="E615">
        <v>140431978</v>
      </c>
      <c r="F615">
        <v>242634709</v>
      </c>
    </row>
    <row r="616" spans="1:6">
      <c r="A616">
        <v>61500</v>
      </c>
      <c r="B616">
        <v>159941209</v>
      </c>
      <c r="C616">
        <v>250960786</v>
      </c>
      <c r="D616">
        <v>18941385</v>
      </c>
      <c r="E616">
        <v>140919753</v>
      </c>
      <c r="F616">
        <v>243462957</v>
      </c>
    </row>
    <row r="617" spans="1:6">
      <c r="A617">
        <v>61600</v>
      </c>
      <c r="B617">
        <v>160487336</v>
      </c>
      <c r="C617">
        <v>251819267</v>
      </c>
      <c r="D617">
        <v>19002984</v>
      </c>
      <c r="E617">
        <v>141408216</v>
      </c>
      <c r="F617">
        <v>244292605</v>
      </c>
    </row>
    <row r="618" spans="1:6">
      <c r="A618">
        <v>61700</v>
      </c>
      <c r="B618">
        <v>161034435</v>
      </c>
      <c r="C618">
        <v>252679248</v>
      </c>
      <c r="D618">
        <v>19064683</v>
      </c>
      <c r="E618">
        <v>141897451</v>
      </c>
      <c r="F618">
        <v>245123653</v>
      </c>
    </row>
    <row r="619" spans="1:6">
      <c r="A619">
        <v>61800</v>
      </c>
      <c r="B619">
        <v>161582462</v>
      </c>
      <c r="C619">
        <v>253540729</v>
      </c>
      <c r="D619">
        <v>19126482</v>
      </c>
      <c r="E619">
        <v>142387414</v>
      </c>
      <c r="F619">
        <v>245956101</v>
      </c>
    </row>
    <row r="620" spans="1:6">
      <c r="A620">
        <v>61900</v>
      </c>
      <c r="B620">
        <v>162131505</v>
      </c>
      <c r="C620">
        <v>254403710</v>
      </c>
      <c r="D620">
        <v>19188381</v>
      </c>
      <c r="E620">
        <v>142878193</v>
      </c>
      <c r="F620">
        <v>246789949</v>
      </c>
    </row>
    <row r="621" spans="1:6">
      <c r="A621">
        <v>62000</v>
      </c>
      <c r="B621">
        <v>162681552</v>
      </c>
      <c r="C621">
        <v>255268191</v>
      </c>
      <c r="D621">
        <v>19250380</v>
      </c>
      <c r="E621">
        <v>143369776</v>
      </c>
      <c r="F621">
        <v>247625197</v>
      </c>
    </row>
    <row r="622" spans="1:6">
      <c r="A622">
        <v>62100</v>
      </c>
      <c r="B622">
        <v>163232579</v>
      </c>
      <c r="C622">
        <v>256134172</v>
      </c>
      <c r="D622">
        <v>19312479</v>
      </c>
      <c r="E622">
        <v>143862139</v>
      </c>
      <c r="F622">
        <v>248461845</v>
      </c>
    </row>
    <row r="623" spans="1:6">
      <c r="A623">
        <v>62200</v>
      </c>
      <c r="B623">
        <v>163784670</v>
      </c>
      <c r="C623">
        <v>257001653</v>
      </c>
      <c r="D623">
        <v>19374678</v>
      </c>
      <c r="E623">
        <v>144355366</v>
      </c>
      <c r="F623">
        <v>249299893</v>
      </c>
    </row>
    <row r="624" spans="1:6">
      <c r="A624">
        <v>62300</v>
      </c>
      <c r="B624">
        <v>164337789</v>
      </c>
      <c r="C624">
        <v>257870634</v>
      </c>
      <c r="D624">
        <v>19436977</v>
      </c>
      <c r="E624">
        <v>144849421</v>
      </c>
      <c r="F624">
        <v>250139341</v>
      </c>
    </row>
    <row r="625" spans="1:6">
      <c r="A625">
        <v>62400</v>
      </c>
      <c r="B625">
        <v>164892028</v>
      </c>
      <c r="C625">
        <v>258741115</v>
      </c>
      <c r="D625">
        <v>19499376</v>
      </c>
      <c r="E625">
        <v>145344396</v>
      </c>
      <c r="F625">
        <v>250980189</v>
      </c>
    </row>
    <row r="626" spans="1:6">
      <c r="A626">
        <v>62500</v>
      </c>
      <c r="B626">
        <v>165447339</v>
      </c>
      <c r="C626">
        <v>259613096</v>
      </c>
      <c r="D626">
        <v>19561875</v>
      </c>
      <c r="E626">
        <v>145840243</v>
      </c>
      <c r="F626">
        <v>251822437</v>
      </c>
    </row>
    <row r="627" spans="1:6">
      <c r="A627">
        <v>62600</v>
      </c>
      <c r="B627">
        <v>166003630</v>
      </c>
      <c r="C627">
        <v>260486577</v>
      </c>
      <c r="D627">
        <v>19624474</v>
      </c>
      <c r="E627">
        <v>146336870</v>
      </c>
      <c r="F627">
        <v>252666085</v>
      </c>
    </row>
    <row r="628" spans="1:6">
      <c r="A628">
        <v>62700</v>
      </c>
      <c r="B628">
        <v>166560957</v>
      </c>
      <c r="C628">
        <v>261361558</v>
      </c>
      <c r="D628">
        <v>19687173</v>
      </c>
      <c r="E628">
        <v>146834333</v>
      </c>
      <c r="F628">
        <v>253511133</v>
      </c>
    </row>
    <row r="629" spans="1:6">
      <c r="A629">
        <v>62800</v>
      </c>
      <c r="B629">
        <v>167119324</v>
      </c>
      <c r="C629">
        <v>262238039</v>
      </c>
      <c r="D629">
        <v>19749972</v>
      </c>
      <c r="E629">
        <v>147332636</v>
      </c>
      <c r="F629">
        <v>254357581</v>
      </c>
    </row>
    <row r="630" spans="1:6">
      <c r="A630">
        <v>62900</v>
      </c>
      <c r="B630">
        <v>167678791</v>
      </c>
      <c r="C630">
        <v>263116020</v>
      </c>
      <c r="D630">
        <v>19812871</v>
      </c>
      <c r="E630">
        <v>147831839</v>
      </c>
      <c r="F630">
        <v>255205429</v>
      </c>
    </row>
    <row r="631" spans="1:6">
      <c r="A631">
        <v>63000</v>
      </c>
      <c r="B631">
        <v>168239394</v>
      </c>
      <c r="C631">
        <v>263995501</v>
      </c>
      <c r="D631">
        <v>19875870</v>
      </c>
      <c r="E631">
        <v>148331978</v>
      </c>
      <c r="F631">
        <v>256054677</v>
      </c>
    </row>
    <row r="632" spans="1:6">
      <c r="A632">
        <v>63100</v>
      </c>
      <c r="B632">
        <v>168801069</v>
      </c>
      <c r="C632">
        <v>264876482</v>
      </c>
      <c r="D632">
        <v>19938969</v>
      </c>
      <c r="E632">
        <v>148832989</v>
      </c>
      <c r="F632">
        <v>256905325</v>
      </c>
    </row>
    <row r="633" spans="1:6">
      <c r="A633">
        <v>63200</v>
      </c>
      <c r="B633">
        <v>169363868</v>
      </c>
      <c r="C633">
        <v>265758963</v>
      </c>
      <c r="D633">
        <v>20002168</v>
      </c>
      <c r="E633">
        <v>149334924</v>
      </c>
      <c r="F633">
        <v>257757373</v>
      </c>
    </row>
    <row r="634" spans="1:6">
      <c r="A634">
        <v>63300</v>
      </c>
      <c r="B634">
        <v>169927811</v>
      </c>
      <c r="C634">
        <v>266642944</v>
      </c>
      <c r="D634">
        <v>20065467</v>
      </c>
      <c r="E634">
        <v>149837803</v>
      </c>
      <c r="F634">
        <v>258610821</v>
      </c>
    </row>
    <row r="635" spans="1:6">
      <c r="A635">
        <v>63400</v>
      </c>
      <c r="B635">
        <v>170492942</v>
      </c>
      <c r="C635">
        <v>267528425</v>
      </c>
      <c r="D635">
        <v>20128866</v>
      </c>
      <c r="E635">
        <v>150341670</v>
      </c>
      <c r="F635">
        <v>259465669</v>
      </c>
    </row>
    <row r="636" spans="1:6">
      <c r="A636">
        <v>63500</v>
      </c>
      <c r="B636">
        <v>171059305</v>
      </c>
      <c r="C636">
        <v>268415406</v>
      </c>
      <c r="D636">
        <v>20192365</v>
      </c>
      <c r="E636">
        <v>150846569</v>
      </c>
      <c r="F636">
        <v>260321917</v>
      </c>
    </row>
    <row r="637" spans="1:6">
      <c r="A637">
        <v>63600</v>
      </c>
      <c r="B637">
        <v>171626616</v>
      </c>
      <c r="C637">
        <v>269303887</v>
      </c>
      <c r="D637">
        <v>20255964</v>
      </c>
      <c r="E637">
        <v>151352216</v>
      </c>
      <c r="F637">
        <v>261179565</v>
      </c>
    </row>
    <row r="638" spans="1:6">
      <c r="A638">
        <v>63700</v>
      </c>
      <c r="B638">
        <v>172194943</v>
      </c>
      <c r="C638">
        <v>270193868</v>
      </c>
      <c r="D638">
        <v>20319663</v>
      </c>
      <c r="E638">
        <v>151858679</v>
      </c>
      <c r="F638">
        <v>262038613</v>
      </c>
    </row>
    <row r="639" spans="1:6">
      <c r="A639">
        <v>63800</v>
      </c>
      <c r="B639">
        <v>172764322</v>
      </c>
      <c r="C639">
        <v>271085349</v>
      </c>
      <c r="D639">
        <v>20383462</v>
      </c>
      <c r="E639">
        <v>152365994</v>
      </c>
      <c r="F639">
        <v>262899061</v>
      </c>
    </row>
    <row r="640" spans="1:6">
      <c r="A640">
        <v>63900</v>
      </c>
      <c r="B640">
        <v>173334785</v>
      </c>
      <c r="C640">
        <v>271978330</v>
      </c>
      <c r="D640">
        <v>20447361</v>
      </c>
      <c r="E640">
        <v>152874193</v>
      </c>
      <c r="F640">
        <v>263760909</v>
      </c>
    </row>
    <row r="641" spans="1:6">
      <c r="A641">
        <v>64000</v>
      </c>
      <c r="B641">
        <v>173906432</v>
      </c>
      <c r="C641">
        <v>272872811</v>
      </c>
      <c r="D641">
        <v>20511360</v>
      </c>
      <c r="E641">
        <v>153383376</v>
      </c>
      <c r="F641">
        <v>264624157</v>
      </c>
    </row>
    <row r="642" spans="1:6">
      <c r="A642">
        <v>64100</v>
      </c>
      <c r="B642">
        <v>174479095</v>
      </c>
      <c r="C642">
        <v>273768792</v>
      </c>
      <c r="D642">
        <v>20575459</v>
      </c>
      <c r="E642">
        <v>153893375</v>
      </c>
      <c r="F642">
        <v>265488805</v>
      </c>
    </row>
    <row r="643" spans="1:6">
      <c r="A643">
        <v>64200</v>
      </c>
      <c r="B643">
        <v>175052874</v>
      </c>
      <c r="C643">
        <v>274666273</v>
      </c>
      <c r="D643">
        <v>20639658</v>
      </c>
      <c r="E643">
        <v>154404290</v>
      </c>
      <c r="F643">
        <v>266354853</v>
      </c>
    </row>
    <row r="644" spans="1:6">
      <c r="A644">
        <v>64300</v>
      </c>
      <c r="B644">
        <v>175627801</v>
      </c>
      <c r="C644">
        <v>275565254</v>
      </c>
      <c r="D644">
        <v>20703957</v>
      </c>
      <c r="E644">
        <v>154916153</v>
      </c>
      <c r="F644">
        <v>267222301</v>
      </c>
    </row>
    <row r="645" spans="1:6">
      <c r="A645">
        <v>64400</v>
      </c>
      <c r="B645">
        <v>176203912</v>
      </c>
      <c r="C645">
        <v>276465735</v>
      </c>
      <c r="D645">
        <v>20768356</v>
      </c>
      <c r="E645">
        <v>155429000</v>
      </c>
      <c r="F645">
        <v>268091149</v>
      </c>
    </row>
    <row r="646" spans="1:6">
      <c r="A646">
        <v>64500</v>
      </c>
      <c r="B646">
        <v>176781275</v>
      </c>
      <c r="C646">
        <v>277367716</v>
      </c>
      <c r="D646">
        <v>20832855</v>
      </c>
      <c r="E646">
        <v>155942899</v>
      </c>
      <c r="F646">
        <v>268961397</v>
      </c>
    </row>
    <row r="647" spans="1:6">
      <c r="A647">
        <v>64600</v>
      </c>
      <c r="B647">
        <v>177359694</v>
      </c>
      <c r="C647">
        <v>278271197</v>
      </c>
      <c r="D647">
        <v>20897454</v>
      </c>
      <c r="E647">
        <v>156457654</v>
      </c>
      <c r="F647">
        <v>269833045</v>
      </c>
    </row>
    <row r="648" spans="1:6">
      <c r="A648">
        <v>64700</v>
      </c>
      <c r="B648">
        <v>177939225</v>
      </c>
      <c r="C648">
        <v>279176178</v>
      </c>
      <c r="D648">
        <v>20962153</v>
      </c>
      <c r="E648">
        <v>156973321</v>
      </c>
      <c r="F648">
        <v>270706093</v>
      </c>
    </row>
    <row r="649" spans="1:6">
      <c r="A649">
        <v>64800</v>
      </c>
      <c r="B649">
        <v>178519912</v>
      </c>
      <c r="C649">
        <v>280082659</v>
      </c>
      <c r="D649">
        <v>21026952</v>
      </c>
      <c r="E649">
        <v>157489944</v>
      </c>
      <c r="F649">
        <v>271580541</v>
      </c>
    </row>
    <row r="650" spans="1:6">
      <c r="A650">
        <v>64900</v>
      </c>
      <c r="B650">
        <v>179101775</v>
      </c>
      <c r="C650">
        <v>280990640</v>
      </c>
      <c r="D650">
        <v>21091851</v>
      </c>
      <c r="E650">
        <v>158007543</v>
      </c>
      <c r="F650">
        <v>272456389</v>
      </c>
    </row>
    <row r="651" spans="1:6">
      <c r="A651">
        <v>65000</v>
      </c>
      <c r="B651">
        <v>179684866</v>
      </c>
      <c r="C651">
        <v>281900121</v>
      </c>
      <c r="D651">
        <v>21156850</v>
      </c>
      <c r="E651">
        <v>158526170</v>
      </c>
      <c r="F651">
        <v>273333637</v>
      </c>
    </row>
    <row r="652" spans="1:6">
      <c r="A652">
        <v>65100</v>
      </c>
      <c r="B652">
        <v>180269121</v>
      </c>
      <c r="C652">
        <v>282811102</v>
      </c>
      <c r="D652">
        <v>21221949</v>
      </c>
      <c r="E652">
        <v>159045761</v>
      </c>
      <c r="F652">
        <v>274212285</v>
      </c>
    </row>
    <row r="653" spans="1:6">
      <c r="A653">
        <v>65200</v>
      </c>
      <c r="B653">
        <v>180854576</v>
      </c>
      <c r="C653">
        <v>283723583</v>
      </c>
      <c r="D653">
        <v>21287148</v>
      </c>
      <c r="E653">
        <v>159566352</v>
      </c>
      <c r="F653">
        <v>275092333</v>
      </c>
    </row>
    <row r="654" spans="1:6">
      <c r="A654">
        <v>65300</v>
      </c>
      <c r="B654">
        <v>181441291</v>
      </c>
      <c r="C654">
        <v>284637564</v>
      </c>
      <c r="D654">
        <v>21352447</v>
      </c>
      <c r="E654">
        <v>160088003</v>
      </c>
      <c r="F654">
        <v>275973781</v>
      </c>
    </row>
    <row r="655" spans="1:6">
      <c r="A655">
        <v>65400</v>
      </c>
      <c r="B655">
        <v>182029270</v>
      </c>
      <c r="C655">
        <v>285553045</v>
      </c>
      <c r="D655">
        <v>21417846</v>
      </c>
      <c r="E655">
        <v>160610718</v>
      </c>
      <c r="F655">
        <v>276856629</v>
      </c>
    </row>
    <row r="656" spans="1:6">
      <c r="A656">
        <v>65500</v>
      </c>
      <c r="B656">
        <v>182618569</v>
      </c>
      <c r="C656">
        <v>286470026</v>
      </c>
      <c r="D656">
        <v>21483345</v>
      </c>
      <c r="E656">
        <v>161134553</v>
      </c>
      <c r="F656">
        <v>277740877</v>
      </c>
    </row>
    <row r="657" spans="1:6">
      <c r="A657">
        <v>65600</v>
      </c>
      <c r="B657">
        <v>183208712</v>
      </c>
      <c r="C657">
        <v>287388572</v>
      </c>
      <c r="D657">
        <v>21548944</v>
      </c>
      <c r="E657">
        <v>161659096</v>
      </c>
      <c r="F657">
        <v>278626525</v>
      </c>
    </row>
    <row r="658" spans="1:6">
      <c r="A658">
        <v>65700</v>
      </c>
      <c r="B658">
        <v>183799435</v>
      </c>
      <c r="C658">
        <v>288308718</v>
      </c>
      <c r="D658">
        <v>21614643</v>
      </c>
      <c r="E658">
        <v>162184119</v>
      </c>
      <c r="F658">
        <v>279513573</v>
      </c>
    </row>
    <row r="659" spans="1:6">
      <c r="A659">
        <v>65800</v>
      </c>
      <c r="B659">
        <v>184390830</v>
      </c>
      <c r="C659">
        <v>289230464</v>
      </c>
      <c r="D659">
        <v>21680442</v>
      </c>
      <c r="E659">
        <v>162709714</v>
      </c>
      <c r="F659">
        <v>280402021</v>
      </c>
    </row>
    <row r="660" spans="1:6">
      <c r="A660">
        <v>65900</v>
      </c>
      <c r="B660">
        <v>184982861</v>
      </c>
      <c r="C660">
        <v>290153810</v>
      </c>
      <c r="D660">
        <v>21746341</v>
      </c>
      <c r="E660">
        <v>163235845</v>
      </c>
      <c r="F660">
        <v>281291869</v>
      </c>
    </row>
    <row r="661" spans="1:6">
      <c r="A661">
        <v>66000</v>
      </c>
      <c r="B661">
        <v>185575612</v>
      </c>
      <c r="C661">
        <v>291078756</v>
      </c>
      <c r="D661">
        <v>21812340</v>
      </c>
      <c r="E661">
        <v>163762596</v>
      </c>
      <c r="F661">
        <v>282183117</v>
      </c>
    </row>
    <row r="662" spans="1:6">
      <c r="A662">
        <v>66100</v>
      </c>
      <c r="B662">
        <v>186169059</v>
      </c>
      <c r="C662">
        <v>292005302</v>
      </c>
      <c r="D662">
        <v>21878439</v>
      </c>
      <c r="E662">
        <v>164289943</v>
      </c>
      <c r="F662">
        <v>283075765</v>
      </c>
    </row>
    <row r="663" spans="1:6">
      <c r="A663">
        <v>66200</v>
      </c>
      <c r="B663">
        <v>186763190</v>
      </c>
      <c r="C663">
        <v>292933448</v>
      </c>
      <c r="D663">
        <v>21944638</v>
      </c>
      <c r="E663">
        <v>164817874</v>
      </c>
      <c r="F663">
        <v>283969813</v>
      </c>
    </row>
    <row r="664" spans="1:6">
      <c r="A664">
        <v>66300</v>
      </c>
      <c r="B664">
        <v>187358093</v>
      </c>
      <c r="C664">
        <v>293863194</v>
      </c>
      <c r="D664">
        <v>22010937</v>
      </c>
      <c r="E664">
        <v>165346477</v>
      </c>
      <c r="F664">
        <v>284865261</v>
      </c>
    </row>
    <row r="665" spans="1:6">
      <c r="A665">
        <v>66400</v>
      </c>
      <c r="B665">
        <v>187953724</v>
      </c>
      <c r="C665">
        <v>294794540</v>
      </c>
      <c r="D665">
        <v>22077336</v>
      </c>
      <c r="E665">
        <v>165875708</v>
      </c>
      <c r="F665">
        <v>285762109</v>
      </c>
    </row>
    <row r="666" spans="1:6">
      <c r="A666">
        <v>66500</v>
      </c>
      <c r="B666">
        <v>188550167</v>
      </c>
      <c r="C666">
        <v>295727486</v>
      </c>
      <c r="D666">
        <v>22143835</v>
      </c>
      <c r="E666">
        <v>166405651</v>
      </c>
      <c r="F666">
        <v>286660357</v>
      </c>
    </row>
    <row r="667" spans="1:6">
      <c r="A667">
        <v>66600</v>
      </c>
      <c r="B667">
        <v>189147378</v>
      </c>
      <c r="C667">
        <v>296662032</v>
      </c>
      <c r="D667">
        <v>22210434</v>
      </c>
      <c r="E667">
        <v>166936262</v>
      </c>
      <c r="F667">
        <v>287560005</v>
      </c>
    </row>
    <row r="668" spans="1:6">
      <c r="A668">
        <v>66700</v>
      </c>
      <c r="B668">
        <v>189745269</v>
      </c>
      <c r="C668">
        <v>297598178</v>
      </c>
      <c r="D668">
        <v>22277133</v>
      </c>
      <c r="E668">
        <v>167467453</v>
      </c>
      <c r="F668">
        <v>288461053</v>
      </c>
    </row>
    <row r="669" spans="1:6">
      <c r="A669">
        <v>66800</v>
      </c>
      <c r="B669">
        <v>190343908</v>
      </c>
      <c r="C669">
        <v>298535924</v>
      </c>
      <c r="D669">
        <v>22343932</v>
      </c>
      <c r="E669">
        <v>167999292</v>
      </c>
      <c r="F669">
        <v>289363501</v>
      </c>
    </row>
    <row r="670" spans="1:6">
      <c r="A670">
        <v>66900</v>
      </c>
      <c r="B670">
        <v>190943279</v>
      </c>
      <c r="C670">
        <v>299475270</v>
      </c>
      <c r="D670">
        <v>22410831</v>
      </c>
      <c r="E670">
        <v>168531763</v>
      </c>
      <c r="F670">
        <v>290267349</v>
      </c>
    </row>
    <row r="671" spans="1:6">
      <c r="A671">
        <v>67000</v>
      </c>
      <c r="B671">
        <v>191543458</v>
      </c>
      <c r="C671">
        <v>300416216</v>
      </c>
      <c r="D671">
        <v>22477830</v>
      </c>
      <c r="E671">
        <v>169064942</v>
      </c>
      <c r="F671">
        <v>291172597</v>
      </c>
    </row>
    <row r="672" spans="1:6">
      <c r="A672">
        <v>67100</v>
      </c>
      <c r="B672">
        <v>192144465</v>
      </c>
      <c r="C672">
        <v>301358762</v>
      </c>
      <c r="D672">
        <v>22544929</v>
      </c>
      <c r="E672">
        <v>169598849</v>
      </c>
      <c r="F672">
        <v>292079245</v>
      </c>
    </row>
    <row r="673" spans="1:6">
      <c r="A673">
        <v>67200</v>
      </c>
      <c r="B673">
        <v>192746256</v>
      </c>
      <c r="C673">
        <v>302302908</v>
      </c>
      <c r="D673">
        <v>22612128</v>
      </c>
      <c r="E673">
        <v>170133440</v>
      </c>
      <c r="F673">
        <v>292987293</v>
      </c>
    </row>
    <row r="674" spans="1:6">
      <c r="A674">
        <v>67300</v>
      </c>
      <c r="B674">
        <v>193348863</v>
      </c>
      <c r="C674">
        <v>303248654</v>
      </c>
      <c r="D674">
        <v>22679427</v>
      </c>
      <c r="E674">
        <v>170668747</v>
      </c>
      <c r="F674">
        <v>293896741</v>
      </c>
    </row>
    <row r="675" spans="1:6">
      <c r="A675">
        <v>67400</v>
      </c>
      <c r="B675">
        <v>193952314</v>
      </c>
      <c r="C675">
        <v>304196000</v>
      </c>
      <c r="D675">
        <v>22746826</v>
      </c>
      <c r="E675">
        <v>171204798</v>
      </c>
      <c r="F675">
        <v>294807589</v>
      </c>
    </row>
    <row r="676" spans="1:6">
      <c r="A676">
        <v>67500</v>
      </c>
      <c r="B676">
        <v>194556657</v>
      </c>
      <c r="C676">
        <v>305144946</v>
      </c>
      <c r="D676">
        <v>22814325</v>
      </c>
      <c r="E676">
        <v>171741641</v>
      </c>
      <c r="F676">
        <v>295719837</v>
      </c>
    </row>
    <row r="677" spans="1:6">
      <c r="A677">
        <v>67600</v>
      </c>
      <c r="B677">
        <v>195161920</v>
      </c>
      <c r="C677">
        <v>306095492</v>
      </c>
      <c r="D677">
        <v>22881924</v>
      </c>
      <c r="E677">
        <v>172279304</v>
      </c>
      <c r="F677">
        <v>296633485</v>
      </c>
    </row>
    <row r="678" spans="1:6">
      <c r="A678">
        <v>67700</v>
      </c>
      <c r="B678">
        <v>195767835</v>
      </c>
      <c r="C678">
        <v>307047638</v>
      </c>
      <c r="D678">
        <v>22949623</v>
      </c>
      <c r="E678">
        <v>172817519</v>
      </c>
      <c r="F678">
        <v>297548533</v>
      </c>
    </row>
    <row r="679" spans="1:6">
      <c r="A679">
        <v>67800</v>
      </c>
      <c r="B679">
        <v>196374470</v>
      </c>
      <c r="C679">
        <v>308001384</v>
      </c>
      <c r="D679">
        <v>23017422</v>
      </c>
      <c r="E679">
        <v>173356354</v>
      </c>
      <c r="F679">
        <v>298464981</v>
      </c>
    </row>
    <row r="680" spans="1:6">
      <c r="A680">
        <v>67900</v>
      </c>
      <c r="B680">
        <v>196981857</v>
      </c>
      <c r="C680">
        <v>308956730</v>
      </c>
      <c r="D680">
        <v>23085321</v>
      </c>
      <c r="E680">
        <v>173895841</v>
      </c>
      <c r="F680">
        <v>299382829</v>
      </c>
    </row>
    <row r="681" spans="1:6">
      <c r="A681">
        <v>68000</v>
      </c>
      <c r="B681">
        <v>197590032</v>
      </c>
      <c r="C681">
        <v>309913676</v>
      </c>
      <c r="D681">
        <v>23153320</v>
      </c>
      <c r="E681">
        <v>174436016</v>
      </c>
      <c r="F681">
        <v>300302077</v>
      </c>
    </row>
    <row r="682" spans="1:6">
      <c r="A682">
        <v>68100</v>
      </c>
      <c r="B682">
        <v>198199075</v>
      </c>
      <c r="C682">
        <v>310872222</v>
      </c>
      <c r="D682">
        <v>23221419</v>
      </c>
      <c r="E682">
        <v>174976959</v>
      </c>
      <c r="F682">
        <v>301222725</v>
      </c>
    </row>
    <row r="683" spans="1:6">
      <c r="A683">
        <v>68200</v>
      </c>
      <c r="B683">
        <v>198808846</v>
      </c>
      <c r="C683">
        <v>311832368</v>
      </c>
      <c r="D683">
        <v>23289618</v>
      </c>
      <c r="E683">
        <v>175518530</v>
      </c>
      <c r="F683">
        <v>302144773</v>
      </c>
    </row>
    <row r="684" spans="1:6">
      <c r="A684">
        <v>68300</v>
      </c>
      <c r="B684">
        <v>199419433</v>
      </c>
      <c r="C684">
        <v>312794114</v>
      </c>
      <c r="D684">
        <v>23357917</v>
      </c>
      <c r="E684">
        <v>176060817</v>
      </c>
      <c r="F684">
        <v>303068221</v>
      </c>
    </row>
    <row r="685" spans="1:6">
      <c r="A685">
        <v>68400</v>
      </c>
      <c r="B685">
        <v>200030872</v>
      </c>
      <c r="C685">
        <v>313757460</v>
      </c>
      <c r="D685">
        <v>23426316</v>
      </c>
      <c r="E685">
        <v>176603856</v>
      </c>
      <c r="F685">
        <v>303993069</v>
      </c>
    </row>
    <row r="686" spans="1:6">
      <c r="A686">
        <v>68500</v>
      </c>
      <c r="B686">
        <v>200643191</v>
      </c>
      <c r="C686">
        <v>314722406</v>
      </c>
      <c r="D686">
        <v>23494815</v>
      </c>
      <c r="E686">
        <v>177147675</v>
      </c>
      <c r="F686">
        <v>304919317</v>
      </c>
    </row>
    <row r="687" spans="1:6">
      <c r="A687">
        <v>68600</v>
      </c>
      <c r="B687">
        <v>201256474</v>
      </c>
      <c r="C687">
        <v>315688952</v>
      </c>
      <c r="D687">
        <v>23563414</v>
      </c>
      <c r="E687">
        <v>177692358</v>
      </c>
      <c r="F687">
        <v>305846965</v>
      </c>
    </row>
    <row r="688" spans="1:6">
      <c r="A688">
        <v>68700</v>
      </c>
      <c r="B688">
        <v>201870501</v>
      </c>
      <c r="C688">
        <v>316657098</v>
      </c>
      <c r="D688">
        <v>23632113</v>
      </c>
      <c r="E688">
        <v>178237685</v>
      </c>
      <c r="F688">
        <v>306776013</v>
      </c>
    </row>
    <row r="689" spans="1:6">
      <c r="A689">
        <v>68800</v>
      </c>
      <c r="B689">
        <v>202485348</v>
      </c>
      <c r="C689">
        <v>317626844</v>
      </c>
      <c r="D689">
        <v>23700912</v>
      </c>
      <c r="E689">
        <v>178783732</v>
      </c>
      <c r="F689">
        <v>307706461</v>
      </c>
    </row>
    <row r="690" spans="1:6">
      <c r="A690">
        <v>68900</v>
      </c>
      <c r="B690">
        <v>203101039</v>
      </c>
      <c r="C690">
        <v>318598190</v>
      </c>
      <c r="D690">
        <v>23769811</v>
      </c>
      <c r="E690">
        <v>179330523</v>
      </c>
      <c r="F690">
        <v>308638309</v>
      </c>
    </row>
    <row r="691" spans="1:6">
      <c r="A691">
        <v>69000</v>
      </c>
      <c r="B691">
        <v>203717610</v>
      </c>
      <c r="C691">
        <v>319571136</v>
      </c>
      <c r="D691">
        <v>23838810</v>
      </c>
      <c r="E691">
        <v>179878094</v>
      </c>
      <c r="F691">
        <v>309571557</v>
      </c>
    </row>
    <row r="692" spans="1:6">
      <c r="A692">
        <v>69100</v>
      </c>
      <c r="B692">
        <v>204335117</v>
      </c>
      <c r="C692">
        <v>320545682</v>
      </c>
      <c r="D692">
        <v>23907909</v>
      </c>
      <c r="E692">
        <v>180426501</v>
      </c>
      <c r="F692">
        <v>310506205</v>
      </c>
    </row>
    <row r="693" spans="1:6">
      <c r="A693">
        <v>69200</v>
      </c>
      <c r="B693">
        <v>204953484</v>
      </c>
      <c r="C693">
        <v>321521828</v>
      </c>
      <c r="D693">
        <v>23977108</v>
      </c>
      <c r="E693">
        <v>180975668</v>
      </c>
      <c r="F693">
        <v>311442253</v>
      </c>
    </row>
    <row r="694" spans="1:6">
      <c r="A694">
        <v>69300</v>
      </c>
      <c r="B694">
        <v>205572751</v>
      </c>
      <c r="C694">
        <v>322499574</v>
      </c>
      <c r="D694">
        <v>24046407</v>
      </c>
      <c r="E694">
        <v>181525635</v>
      </c>
      <c r="F694">
        <v>312379701</v>
      </c>
    </row>
    <row r="695" spans="1:6">
      <c r="A695">
        <v>69400</v>
      </c>
      <c r="B695">
        <v>206192978</v>
      </c>
      <c r="C695">
        <v>323478920</v>
      </c>
      <c r="D695">
        <v>24115806</v>
      </c>
      <c r="E695">
        <v>182076462</v>
      </c>
      <c r="F695">
        <v>313318549</v>
      </c>
    </row>
    <row r="696" spans="1:6">
      <c r="A696">
        <v>69500</v>
      </c>
      <c r="B696">
        <v>206814177</v>
      </c>
      <c r="C696">
        <v>324459866</v>
      </c>
      <c r="D696">
        <v>24185305</v>
      </c>
      <c r="E696">
        <v>182628161</v>
      </c>
      <c r="F696">
        <v>314258797</v>
      </c>
    </row>
    <row r="697" spans="1:6">
      <c r="A697">
        <v>69600</v>
      </c>
      <c r="B697">
        <v>207436400</v>
      </c>
      <c r="C697">
        <v>325442412</v>
      </c>
      <c r="D697">
        <v>24254904</v>
      </c>
      <c r="E697">
        <v>183180784</v>
      </c>
      <c r="F697">
        <v>315200445</v>
      </c>
    </row>
    <row r="698" spans="1:6">
      <c r="A698">
        <v>69700</v>
      </c>
      <c r="B698">
        <v>208059395</v>
      </c>
      <c r="C698">
        <v>326426558</v>
      </c>
      <c r="D698">
        <v>24324603</v>
      </c>
      <c r="E698">
        <v>183734079</v>
      </c>
      <c r="F698">
        <v>316143493</v>
      </c>
    </row>
    <row r="699" spans="1:6">
      <c r="A699">
        <v>69800</v>
      </c>
      <c r="B699">
        <v>208683078</v>
      </c>
      <c r="C699">
        <v>327412304</v>
      </c>
      <c r="D699">
        <v>24394402</v>
      </c>
      <c r="E699">
        <v>184287962</v>
      </c>
      <c r="F699">
        <v>317087941</v>
      </c>
    </row>
    <row r="700" spans="1:6">
      <c r="A700">
        <v>69900</v>
      </c>
      <c r="B700">
        <v>209307529</v>
      </c>
      <c r="C700">
        <v>328399650</v>
      </c>
      <c r="D700">
        <v>24464301</v>
      </c>
      <c r="E700">
        <v>184842513</v>
      </c>
      <c r="F700">
        <v>318033789</v>
      </c>
    </row>
    <row r="701" spans="1:6">
      <c r="A701">
        <v>70000</v>
      </c>
      <c r="B701">
        <v>209932728</v>
      </c>
      <c r="C701">
        <v>329388596</v>
      </c>
      <c r="D701">
        <v>24534300</v>
      </c>
      <c r="E701">
        <v>185397712</v>
      </c>
      <c r="F701">
        <v>318981037</v>
      </c>
    </row>
    <row r="702" spans="1:6">
      <c r="A702">
        <v>70100</v>
      </c>
      <c r="B702">
        <v>210558743</v>
      </c>
      <c r="C702">
        <v>330379142</v>
      </c>
      <c r="D702">
        <v>24604399</v>
      </c>
      <c r="E702">
        <v>185953627</v>
      </c>
      <c r="F702">
        <v>319929685</v>
      </c>
    </row>
    <row r="703" spans="1:6">
      <c r="A703">
        <v>70200</v>
      </c>
      <c r="B703">
        <v>211185554</v>
      </c>
      <c r="C703">
        <v>331371288</v>
      </c>
      <c r="D703">
        <v>24674598</v>
      </c>
      <c r="E703">
        <v>186510238</v>
      </c>
      <c r="F703">
        <v>320879733</v>
      </c>
    </row>
    <row r="704" spans="1:6">
      <c r="A704">
        <v>70300</v>
      </c>
      <c r="B704">
        <v>211813149</v>
      </c>
      <c r="C704">
        <v>332365034</v>
      </c>
      <c r="D704">
        <v>24744897</v>
      </c>
      <c r="E704">
        <v>187067533</v>
      </c>
      <c r="F704">
        <v>321831181</v>
      </c>
    </row>
    <row r="705" spans="1:6">
      <c r="A705">
        <v>70400</v>
      </c>
      <c r="B705">
        <v>212441628</v>
      </c>
      <c r="C705">
        <v>333360380</v>
      </c>
      <c r="D705">
        <v>24815296</v>
      </c>
      <c r="E705">
        <v>187625612</v>
      </c>
      <c r="F705">
        <v>322784029</v>
      </c>
    </row>
    <row r="706" spans="1:6">
      <c r="A706">
        <v>70500</v>
      </c>
      <c r="B706">
        <v>213070923</v>
      </c>
      <c r="C706">
        <v>334357326</v>
      </c>
      <c r="D706">
        <v>24885795</v>
      </c>
      <c r="E706">
        <v>188184407</v>
      </c>
      <c r="F706">
        <v>323738277</v>
      </c>
    </row>
    <row r="707" spans="1:6">
      <c r="A707">
        <v>70600</v>
      </c>
      <c r="B707">
        <v>213701134</v>
      </c>
      <c r="C707">
        <v>335355872</v>
      </c>
      <c r="D707">
        <v>24956394</v>
      </c>
      <c r="E707">
        <v>188744018</v>
      </c>
      <c r="F707">
        <v>324693925</v>
      </c>
    </row>
    <row r="708" spans="1:6">
      <c r="A708">
        <v>70700</v>
      </c>
      <c r="B708">
        <v>214332205</v>
      </c>
      <c r="C708">
        <v>336356018</v>
      </c>
      <c r="D708">
        <v>25027093</v>
      </c>
      <c r="E708">
        <v>189304389</v>
      </c>
      <c r="F708">
        <v>325650973</v>
      </c>
    </row>
    <row r="709" spans="1:6">
      <c r="A709">
        <v>70800</v>
      </c>
      <c r="B709">
        <v>214964060</v>
      </c>
      <c r="C709">
        <v>337357764</v>
      </c>
      <c r="D709">
        <v>25097892</v>
      </c>
      <c r="E709">
        <v>189865444</v>
      </c>
      <c r="F709">
        <v>326609421</v>
      </c>
    </row>
    <row r="710" spans="1:6">
      <c r="A710">
        <v>70900</v>
      </c>
      <c r="B710">
        <v>215596767</v>
      </c>
      <c r="C710">
        <v>338361110</v>
      </c>
      <c r="D710">
        <v>25168791</v>
      </c>
      <c r="E710">
        <v>190427251</v>
      </c>
      <c r="F710">
        <v>327569269</v>
      </c>
    </row>
    <row r="711" spans="1:6">
      <c r="A711">
        <v>71000</v>
      </c>
      <c r="B711">
        <v>216230306</v>
      </c>
      <c r="C711">
        <v>339366056</v>
      </c>
      <c r="D711">
        <v>25239790</v>
      </c>
      <c r="E711">
        <v>190989790</v>
      </c>
      <c r="F711">
        <v>328530517</v>
      </c>
    </row>
    <row r="712" spans="1:6">
      <c r="A712">
        <v>71100</v>
      </c>
      <c r="B712">
        <v>216864757</v>
      </c>
      <c r="C712">
        <v>340372602</v>
      </c>
      <c r="D712">
        <v>25310889</v>
      </c>
      <c r="E712">
        <v>191553141</v>
      </c>
      <c r="F712">
        <v>329493165</v>
      </c>
    </row>
    <row r="713" spans="1:6">
      <c r="A713">
        <v>71200</v>
      </c>
      <c r="B713">
        <v>217500132</v>
      </c>
      <c r="C713">
        <v>341380748</v>
      </c>
      <c r="D713">
        <v>25382088</v>
      </c>
      <c r="E713">
        <v>192117316</v>
      </c>
      <c r="F713">
        <v>330457213</v>
      </c>
    </row>
    <row r="714" spans="1:6">
      <c r="A714">
        <v>71300</v>
      </c>
      <c r="B714">
        <v>218136383</v>
      </c>
      <c r="C714">
        <v>342390494</v>
      </c>
      <c r="D714">
        <v>25453387</v>
      </c>
      <c r="E714">
        <v>192682267</v>
      </c>
      <c r="F714">
        <v>331422661</v>
      </c>
    </row>
    <row r="715" spans="1:6">
      <c r="A715">
        <v>71400</v>
      </c>
      <c r="B715">
        <v>218773562</v>
      </c>
      <c r="C715">
        <v>343401840</v>
      </c>
      <c r="D715">
        <v>25524786</v>
      </c>
      <c r="E715">
        <v>193248046</v>
      </c>
      <c r="F715">
        <v>332389509</v>
      </c>
    </row>
    <row r="716" spans="1:6">
      <c r="A716">
        <v>71500</v>
      </c>
      <c r="B716">
        <v>219411681</v>
      </c>
      <c r="C716">
        <v>344414786</v>
      </c>
      <c r="D716">
        <v>25596285</v>
      </c>
      <c r="E716">
        <v>193814665</v>
      </c>
      <c r="F716">
        <v>333357757</v>
      </c>
    </row>
    <row r="717" spans="1:6">
      <c r="A717">
        <v>71600</v>
      </c>
      <c r="B717">
        <v>220050800</v>
      </c>
      <c r="C717">
        <v>345429332</v>
      </c>
      <c r="D717">
        <v>25667884</v>
      </c>
      <c r="E717">
        <v>194382184</v>
      </c>
      <c r="F717">
        <v>334327405</v>
      </c>
    </row>
    <row r="718" spans="1:6">
      <c r="A718">
        <v>71700</v>
      </c>
      <c r="B718">
        <v>220690919</v>
      </c>
      <c r="C718">
        <v>346445478</v>
      </c>
      <c r="D718">
        <v>25739583</v>
      </c>
      <c r="E718">
        <v>194950603</v>
      </c>
      <c r="F718">
        <v>335298453</v>
      </c>
    </row>
    <row r="719" spans="1:6">
      <c r="A719">
        <v>71800</v>
      </c>
      <c r="B719">
        <v>221331802</v>
      </c>
      <c r="C719">
        <v>347463224</v>
      </c>
      <c r="D719">
        <v>25811382</v>
      </c>
      <c r="E719">
        <v>195519686</v>
      </c>
      <c r="F719">
        <v>336270901</v>
      </c>
    </row>
    <row r="720" spans="1:6">
      <c r="A720">
        <v>71900</v>
      </c>
      <c r="B720">
        <v>221973505</v>
      </c>
      <c r="C720">
        <v>348482570</v>
      </c>
      <c r="D720">
        <v>25883281</v>
      </c>
      <c r="E720">
        <v>196089489</v>
      </c>
      <c r="F720">
        <v>337244749</v>
      </c>
    </row>
    <row r="721" spans="1:6">
      <c r="A721">
        <v>72000</v>
      </c>
      <c r="B721">
        <v>222616064</v>
      </c>
      <c r="C721">
        <v>349503516</v>
      </c>
      <c r="D721">
        <v>25955280</v>
      </c>
      <c r="E721">
        <v>196660048</v>
      </c>
      <c r="F721">
        <v>338219997</v>
      </c>
    </row>
    <row r="722" spans="1:6">
      <c r="A722">
        <v>72100</v>
      </c>
      <c r="B722">
        <v>223259503</v>
      </c>
      <c r="C722">
        <v>350526062</v>
      </c>
      <c r="D722">
        <v>26027379</v>
      </c>
      <c r="E722">
        <v>197231387</v>
      </c>
      <c r="F722">
        <v>339196645</v>
      </c>
    </row>
    <row r="723" spans="1:6">
      <c r="A723">
        <v>72200</v>
      </c>
      <c r="B723">
        <v>223903906</v>
      </c>
      <c r="C723">
        <v>351550208</v>
      </c>
      <c r="D723">
        <v>26099578</v>
      </c>
      <c r="E723">
        <v>197803590</v>
      </c>
      <c r="F723">
        <v>340174693</v>
      </c>
    </row>
    <row r="724" spans="1:6">
      <c r="A724">
        <v>72300</v>
      </c>
      <c r="B724">
        <v>224549145</v>
      </c>
      <c r="C724">
        <v>352575954</v>
      </c>
      <c r="D724">
        <v>26171877</v>
      </c>
      <c r="E724">
        <v>198376529</v>
      </c>
      <c r="F724">
        <v>341154141</v>
      </c>
    </row>
    <row r="725" spans="1:6">
      <c r="A725">
        <v>72400</v>
      </c>
      <c r="B725">
        <v>225195304</v>
      </c>
      <c r="C725">
        <v>353603300</v>
      </c>
      <c r="D725">
        <v>26244276</v>
      </c>
      <c r="E725">
        <v>198950288</v>
      </c>
      <c r="F725">
        <v>342134989</v>
      </c>
    </row>
    <row r="726" spans="1:6">
      <c r="A726">
        <v>72500</v>
      </c>
      <c r="B726">
        <v>225842411</v>
      </c>
      <c r="C726">
        <v>354632246</v>
      </c>
      <c r="D726">
        <v>26316775</v>
      </c>
      <c r="E726">
        <v>199524895</v>
      </c>
      <c r="F726">
        <v>343117237</v>
      </c>
    </row>
    <row r="727" spans="1:6">
      <c r="A727">
        <v>72600</v>
      </c>
      <c r="B727">
        <v>226490502</v>
      </c>
      <c r="C727">
        <v>355662792</v>
      </c>
      <c r="D727">
        <v>26389374</v>
      </c>
      <c r="E727">
        <v>200100386</v>
      </c>
      <c r="F727">
        <v>344100885</v>
      </c>
    </row>
    <row r="728" spans="1:6">
      <c r="A728">
        <v>72700</v>
      </c>
      <c r="B728">
        <v>227139665</v>
      </c>
      <c r="C728">
        <v>356694938</v>
      </c>
      <c r="D728">
        <v>26462073</v>
      </c>
      <c r="E728">
        <v>200676849</v>
      </c>
      <c r="F728">
        <v>345085933</v>
      </c>
    </row>
    <row r="729" spans="1:6">
      <c r="A729">
        <v>72800</v>
      </c>
      <c r="B729">
        <v>227789664</v>
      </c>
      <c r="C729">
        <v>357728684</v>
      </c>
      <c r="D729">
        <v>26534872</v>
      </c>
      <c r="E729">
        <v>201254048</v>
      </c>
      <c r="F729">
        <v>346072381</v>
      </c>
    </row>
    <row r="730" spans="1:6">
      <c r="A730">
        <v>72900</v>
      </c>
      <c r="B730">
        <v>228440575</v>
      </c>
      <c r="C730">
        <v>358764030</v>
      </c>
      <c r="D730">
        <v>26607771</v>
      </c>
      <c r="E730">
        <v>201832059</v>
      </c>
      <c r="F730">
        <v>347060229</v>
      </c>
    </row>
    <row r="731" spans="1:6">
      <c r="A731">
        <v>73000</v>
      </c>
      <c r="B731">
        <v>229092434</v>
      </c>
      <c r="C731">
        <v>359800976</v>
      </c>
      <c r="D731">
        <v>26680770</v>
      </c>
      <c r="E731">
        <v>202410918</v>
      </c>
      <c r="F731">
        <v>348049477</v>
      </c>
    </row>
    <row r="732" spans="1:6">
      <c r="A732">
        <v>73100</v>
      </c>
      <c r="B732">
        <v>229745273</v>
      </c>
      <c r="C732">
        <v>360839522</v>
      </c>
      <c r="D732">
        <v>26753869</v>
      </c>
      <c r="E732">
        <v>202990657</v>
      </c>
      <c r="F732">
        <v>349040125</v>
      </c>
    </row>
    <row r="733" spans="1:6">
      <c r="A733">
        <v>73200</v>
      </c>
      <c r="B733">
        <v>230399160</v>
      </c>
      <c r="C733">
        <v>361879668</v>
      </c>
      <c r="D733">
        <v>26827068</v>
      </c>
      <c r="E733">
        <v>203571344</v>
      </c>
      <c r="F733">
        <v>350032173</v>
      </c>
    </row>
    <row r="734" spans="1:6">
      <c r="A734">
        <v>73300</v>
      </c>
      <c r="B734">
        <v>231053995</v>
      </c>
      <c r="C734">
        <v>362921414</v>
      </c>
      <c r="D734">
        <v>26900367</v>
      </c>
      <c r="E734">
        <v>204152879</v>
      </c>
      <c r="F734">
        <v>351025621</v>
      </c>
    </row>
    <row r="735" spans="1:6">
      <c r="A735">
        <v>73400</v>
      </c>
      <c r="B735">
        <v>231709838</v>
      </c>
      <c r="C735">
        <v>363964760</v>
      </c>
      <c r="D735">
        <v>26973766</v>
      </c>
      <c r="E735">
        <v>204735322</v>
      </c>
      <c r="F735">
        <v>352020469</v>
      </c>
    </row>
    <row r="736" spans="1:6">
      <c r="A736">
        <v>73500</v>
      </c>
      <c r="B736">
        <v>232366737</v>
      </c>
      <c r="C736">
        <v>365009706</v>
      </c>
      <c r="D736">
        <v>27047265</v>
      </c>
      <c r="E736">
        <v>205318721</v>
      </c>
      <c r="F736">
        <v>353016717</v>
      </c>
    </row>
    <row r="737" spans="1:6">
      <c r="A737">
        <v>73600</v>
      </c>
      <c r="B737">
        <v>233024720</v>
      </c>
      <c r="C737">
        <v>366056252</v>
      </c>
      <c r="D737">
        <v>27120864</v>
      </c>
      <c r="E737">
        <v>205903104</v>
      </c>
      <c r="F737">
        <v>354014365</v>
      </c>
    </row>
    <row r="738" spans="1:6">
      <c r="A738">
        <v>73700</v>
      </c>
      <c r="B738">
        <v>233683819</v>
      </c>
      <c r="C738">
        <v>367104398</v>
      </c>
      <c r="D738">
        <v>27194563</v>
      </c>
      <c r="E738">
        <v>206488503</v>
      </c>
      <c r="F738">
        <v>355013413</v>
      </c>
    </row>
    <row r="739" spans="1:6">
      <c r="A739">
        <v>73800</v>
      </c>
      <c r="B739">
        <v>234343702</v>
      </c>
      <c r="C739">
        <v>368154144</v>
      </c>
      <c r="D739">
        <v>27268362</v>
      </c>
      <c r="E739">
        <v>207074586</v>
      </c>
      <c r="F739">
        <v>356014299</v>
      </c>
    </row>
    <row r="740" spans="1:6">
      <c r="A740">
        <v>73900</v>
      </c>
      <c r="B740">
        <v>235004277</v>
      </c>
      <c r="C740">
        <v>369205490</v>
      </c>
      <c r="D740">
        <v>27342261</v>
      </c>
      <c r="E740">
        <v>207661261</v>
      </c>
      <c r="F740">
        <v>357017185</v>
      </c>
    </row>
    <row r="741" spans="1:6">
      <c r="A741">
        <v>74000</v>
      </c>
      <c r="B741">
        <v>235665620</v>
      </c>
      <c r="C741">
        <v>370258436</v>
      </c>
      <c r="D741">
        <v>27416260</v>
      </c>
      <c r="E741">
        <v>208248604</v>
      </c>
      <c r="F741">
        <v>358022071</v>
      </c>
    </row>
    <row r="742" spans="1:6">
      <c r="A742">
        <v>74100</v>
      </c>
      <c r="B742">
        <v>236327715</v>
      </c>
      <c r="C742">
        <v>371312982</v>
      </c>
      <c r="D742">
        <v>27490359</v>
      </c>
      <c r="E742">
        <v>208836599</v>
      </c>
      <c r="F742">
        <v>359028957</v>
      </c>
    </row>
    <row r="743" spans="1:6">
      <c r="A743">
        <v>74200</v>
      </c>
      <c r="B743">
        <v>236990630</v>
      </c>
      <c r="C743">
        <v>372369128</v>
      </c>
      <c r="D743">
        <v>27564558</v>
      </c>
      <c r="E743">
        <v>209425314</v>
      </c>
      <c r="F743">
        <v>360037843</v>
      </c>
    </row>
    <row r="744" spans="1:6">
      <c r="A744">
        <v>74300</v>
      </c>
      <c r="B744">
        <v>237654337</v>
      </c>
      <c r="C744">
        <v>373426874</v>
      </c>
      <c r="D744">
        <v>27638857</v>
      </c>
      <c r="E744">
        <v>210014721</v>
      </c>
      <c r="F744">
        <v>361048729</v>
      </c>
    </row>
    <row r="745" spans="1:6">
      <c r="A745">
        <v>74400</v>
      </c>
      <c r="B745">
        <v>238318832</v>
      </c>
      <c r="C745">
        <v>374486220</v>
      </c>
      <c r="D745">
        <v>27713256</v>
      </c>
      <c r="E745">
        <v>210604816</v>
      </c>
      <c r="F745">
        <v>362061615</v>
      </c>
    </row>
    <row r="746" spans="1:6">
      <c r="A746">
        <v>74500</v>
      </c>
      <c r="B746">
        <v>238984199</v>
      </c>
      <c r="C746">
        <v>375547166</v>
      </c>
      <c r="D746">
        <v>27787755</v>
      </c>
      <c r="E746">
        <v>211195683</v>
      </c>
      <c r="F746">
        <v>363076501</v>
      </c>
    </row>
    <row r="747" spans="1:6">
      <c r="A747">
        <v>74600</v>
      </c>
      <c r="B747">
        <v>239650394</v>
      </c>
      <c r="C747">
        <v>376609712</v>
      </c>
      <c r="D747">
        <v>27862354</v>
      </c>
      <c r="E747">
        <v>211787278</v>
      </c>
      <c r="F747">
        <v>364093387</v>
      </c>
    </row>
    <row r="748" spans="1:6">
      <c r="A748">
        <v>74700</v>
      </c>
      <c r="B748">
        <v>240317505</v>
      </c>
      <c r="C748">
        <v>377673858</v>
      </c>
      <c r="D748">
        <v>27937053</v>
      </c>
      <c r="E748">
        <v>212379689</v>
      </c>
      <c r="F748">
        <v>365112273</v>
      </c>
    </row>
    <row r="749" spans="1:6">
      <c r="A749">
        <v>74800</v>
      </c>
      <c r="B749">
        <v>240985472</v>
      </c>
      <c r="C749">
        <v>378739604</v>
      </c>
      <c r="D749">
        <v>28011852</v>
      </c>
      <c r="E749">
        <v>212972856</v>
      </c>
      <c r="F749">
        <v>366133159</v>
      </c>
    </row>
    <row r="750" spans="1:6">
      <c r="A750">
        <v>74900</v>
      </c>
      <c r="B750">
        <v>241654219</v>
      </c>
      <c r="C750">
        <v>379806950</v>
      </c>
      <c r="D750">
        <v>28086751</v>
      </c>
      <c r="E750">
        <v>213566703</v>
      </c>
      <c r="F750">
        <v>367156045</v>
      </c>
    </row>
    <row r="751" spans="1:6">
      <c r="A751">
        <v>75000</v>
      </c>
      <c r="B751">
        <v>242323830</v>
      </c>
      <c r="C751">
        <v>380875896</v>
      </c>
      <c r="D751">
        <v>28161750</v>
      </c>
      <c r="E751">
        <v>214161314</v>
      </c>
      <c r="F751">
        <v>368180931</v>
      </c>
    </row>
    <row r="752" spans="1:6">
      <c r="A752">
        <v>75100</v>
      </c>
      <c r="B752">
        <v>242994269</v>
      </c>
      <c r="C752">
        <v>381946442</v>
      </c>
      <c r="D752">
        <v>28236849</v>
      </c>
      <c r="E752">
        <v>214756653</v>
      </c>
      <c r="F752">
        <v>369207817</v>
      </c>
    </row>
    <row r="753" spans="1:6">
      <c r="A753">
        <v>75200</v>
      </c>
      <c r="B753">
        <v>243665628</v>
      </c>
      <c r="C753">
        <v>383018588</v>
      </c>
      <c r="D753">
        <v>28312048</v>
      </c>
      <c r="E753">
        <v>215352812</v>
      </c>
      <c r="F753">
        <v>370236703</v>
      </c>
    </row>
    <row r="754" spans="1:6">
      <c r="A754">
        <v>75300</v>
      </c>
      <c r="B754">
        <v>244337895</v>
      </c>
      <c r="C754">
        <v>384092334</v>
      </c>
      <c r="D754">
        <v>28387347</v>
      </c>
      <c r="E754">
        <v>215949779</v>
      </c>
      <c r="F754">
        <v>371267589</v>
      </c>
    </row>
    <row r="755" spans="1:6">
      <c r="A755">
        <v>75400</v>
      </c>
      <c r="B755">
        <v>245011042</v>
      </c>
      <c r="C755">
        <v>385167680</v>
      </c>
      <c r="D755">
        <v>28462746</v>
      </c>
      <c r="E755">
        <v>216547526</v>
      </c>
      <c r="F755">
        <v>372300475</v>
      </c>
    </row>
    <row r="756" spans="1:6">
      <c r="A756">
        <v>75500</v>
      </c>
      <c r="B756">
        <v>245685125</v>
      </c>
      <c r="C756">
        <v>386244626</v>
      </c>
      <c r="D756">
        <v>28538245</v>
      </c>
      <c r="E756">
        <v>217146109</v>
      </c>
      <c r="F756">
        <v>373335361</v>
      </c>
    </row>
    <row r="757" spans="1:6">
      <c r="A757">
        <v>75600</v>
      </c>
      <c r="B757">
        <v>246360148</v>
      </c>
      <c r="C757">
        <v>387323172</v>
      </c>
      <c r="D757">
        <v>28613844</v>
      </c>
      <c r="E757">
        <v>217745532</v>
      </c>
      <c r="F757">
        <v>374372247</v>
      </c>
    </row>
    <row r="758" spans="1:6">
      <c r="A758">
        <v>75700</v>
      </c>
      <c r="B758">
        <v>247036171</v>
      </c>
      <c r="C758">
        <v>388403318</v>
      </c>
      <c r="D758">
        <v>28689543</v>
      </c>
      <c r="E758">
        <v>218345855</v>
      </c>
      <c r="F758">
        <v>375411133</v>
      </c>
    </row>
    <row r="759" spans="1:6">
      <c r="A759">
        <v>75800</v>
      </c>
      <c r="B759">
        <v>247713182</v>
      </c>
      <c r="C759">
        <v>389485064</v>
      </c>
      <c r="D759">
        <v>28765342</v>
      </c>
      <c r="E759">
        <v>218947066</v>
      </c>
      <c r="F759">
        <v>376452019</v>
      </c>
    </row>
    <row r="760" spans="1:6">
      <c r="A760">
        <v>75900</v>
      </c>
      <c r="B760">
        <v>248390965</v>
      </c>
      <c r="C760">
        <v>390568410</v>
      </c>
      <c r="D760">
        <v>28841241</v>
      </c>
      <c r="E760">
        <v>219548949</v>
      </c>
      <c r="F760">
        <v>377494905</v>
      </c>
    </row>
    <row r="761" spans="1:6">
      <c r="A761">
        <v>76000</v>
      </c>
      <c r="B761">
        <v>249069572</v>
      </c>
      <c r="C761">
        <v>391653356</v>
      </c>
      <c r="D761">
        <v>28917240</v>
      </c>
      <c r="E761">
        <v>220151556</v>
      </c>
      <c r="F761">
        <v>378539791</v>
      </c>
    </row>
    <row r="762" spans="1:6">
      <c r="A762">
        <v>76100</v>
      </c>
      <c r="B762">
        <v>249749023</v>
      </c>
      <c r="C762">
        <v>392739902</v>
      </c>
      <c r="D762">
        <v>28993339</v>
      </c>
      <c r="E762">
        <v>220754907</v>
      </c>
      <c r="F762">
        <v>379586677</v>
      </c>
    </row>
    <row r="763" spans="1:6">
      <c r="A763">
        <v>76200</v>
      </c>
      <c r="B763">
        <v>250429362</v>
      </c>
      <c r="C763">
        <v>393828048</v>
      </c>
      <c r="D763">
        <v>29069538</v>
      </c>
      <c r="E763">
        <v>221359046</v>
      </c>
      <c r="F763">
        <v>380635563</v>
      </c>
    </row>
    <row r="764" spans="1:6">
      <c r="A764">
        <v>76300</v>
      </c>
      <c r="B764">
        <v>251110657</v>
      </c>
      <c r="C764">
        <v>394917794</v>
      </c>
      <c r="D764">
        <v>29145837</v>
      </c>
      <c r="E764">
        <v>221964041</v>
      </c>
      <c r="F764">
        <v>381686449</v>
      </c>
    </row>
    <row r="765" spans="1:6">
      <c r="A765">
        <v>76400</v>
      </c>
      <c r="B765">
        <v>251792800</v>
      </c>
      <c r="C765">
        <v>396009140</v>
      </c>
      <c r="D765">
        <v>29222236</v>
      </c>
      <c r="E765">
        <v>222569784</v>
      </c>
      <c r="F765">
        <v>382739335</v>
      </c>
    </row>
    <row r="766" spans="1:6">
      <c r="A766">
        <v>76500</v>
      </c>
      <c r="B766">
        <v>252475859</v>
      </c>
      <c r="C766">
        <v>397102086</v>
      </c>
      <c r="D766">
        <v>29298735</v>
      </c>
      <c r="E766">
        <v>223176343</v>
      </c>
      <c r="F766">
        <v>383794221</v>
      </c>
    </row>
    <row r="767" spans="1:6">
      <c r="A767">
        <v>76600</v>
      </c>
      <c r="B767">
        <v>253159870</v>
      </c>
      <c r="C767">
        <v>398196632</v>
      </c>
      <c r="D767">
        <v>29375334</v>
      </c>
      <c r="E767">
        <v>223783754</v>
      </c>
      <c r="F767">
        <v>384851107</v>
      </c>
    </row>
    <row r="768" spans="1:6">
      <c r="A768">
        <v>76700</v>
      </c>
      <c r="B768">
        <v>253844865</v>
      </c>
      <c r="C768">
        <v>399292778</v>
      </c>
      <c r="D768">
        <v>29452033</v>
      </c>
      <c r="E768">
        <v>224392049</v>
      </c>
      <c r="F768">
        <v>385909993</v>
      </c>
    </row>
    <row r="769" spans="1:6">
      <c r="A769">
        <v>76800</v>
      </c>
      <c r="B769">
        <v>254530944</v>
      </c>
      <c r="C769">
        <v>400390524</v>
      </c>
      <c r="D769">
        <v>29528832</v>
      </c>
      <c r="E769">
        <v>225001328</v>
      </c>
      <c r="F769">
        <v>386970879</v>
      </c>
    </row>
    <row r="770" spans="1:6">
      <c r="A770">
        <v>76900</v>
      </c>
      <c r="B770">
        <v>255217839</v>
      </c>
      <c r="C770">
        <v>401489870</v>
      </c>
      <c r="D770">
        <v>29605731</v>
      </c>
      <c r="E770">
        <v>225611323</v>
      </c>
      <c r="F770">
        <v>388033765</v>
      </c>
    </row>
    <row r="771" spans="1:6">
      <c r="A771">
        <v>77000</v>
      </c>
      <c r="B771">
        <v>255905650</v>
      </c>
      <c r="C771">
        <v>402590816</v>
      </c>
      <c r="D771">
        <v>29682730</v>
      </c>
      <c r="E771">
        <v>226222134</v>
      </c>
      <c r="F771">
        <v>389098651</v>
      </c>
    </row>
    <row r="772" spans="1:6">
      <c r="A772">
        <v>77100</v>
      </c>
      <c r="B772">
        <v>256594409</v>
      </c>
      <c r="C772">
        <v>403693362</v>
      </c>
      <c r="D772">
        <v>29759829</v>
      </c>
      <c r="E772">
        <v>226833793</v>
      </c>
      <c r="F772">
        <v>390165537</v>
      </c>
    </row>
    <row r="773" spans="1:6">
      <c r="A773">
        <v>77200</v>
      </c>
      <c r="B773">
        <v>257284152</v>
      </c>
      <c r="C773">
        <v>404797508</v>
      </c>
      <c r="D773">
        <v>29837028</v>
      </c>
      <c r="E773">
        <v>227446336</v>
      </c>
      <c r="F773">
        <v>391234423</v>
      </c>
    </row>
    <row r="774" spans="1:6">
      <c r="A774">
        <v>77300</v>
      </c>
      <c r="B774">
        <v>257974947</v>
      </c>
      <c r="C774">
        <v>405903254</v>
      </c>
      <c r="D774">
        <v>29914327</v>
      </c>
      <c r="E774">
        <v>228059831</v>
      </c>
      <c r="F774">
        <v>392305309</v>
      </c>
    </row>
    <row r="775" spans="1:6">
      <c r="A775">
        <v>77400</v>
      </c>
      <c r="B775">
        <v>258666686</v>
      </c>
      <c r="C775">
        <v>407010600</v>
      </c>
      <c r="D775">
        <v>29991726</v>
      </c>
      <c r="E775">
        <v>228674170</v>
      </c>
      <c r="F775">
        <v>393378195</v>
      </c>
    </row>
    <row r="776" spans="1:6">
      <c r="A776">
        <v>77500</v>
      </c>
      <c r="B776">
        <v>259359437</v>
      </c>
      <c r="C776">
        <v>408119546</v>
      </c>
      <c r="D776">
        <v>30069225</v>
      </c>
      <c r="E776">
        <v>229289421</v>
      </c>
      <c r="F776">
        <v>394453081</v>
      </c>
    </row>
    <row r="777" spans="1:6">
      <c r="A777">
        <v>77600</v>
      </c>
      <c r="B777">
        <v>260053244</v>
      </c>
      <c r="C777">
        <v>409230092</v>
      </c>
      <c r="D777">
        <v>30146824</v>
      </c>
      <c r="E777">
        <v>229905628</v>
      </c>
      <c r="F777">
        <v>395529967</v>
      </c>
    </row>
    <row r="778" spans="1:6">
      <c r="A778">
        <v>77700</v>
      </c>
      <c r="B778">
        <v>260748127</v>
      </c>
      <c r="C778">
        <v>410342238</v>
      </c>
      <c r="D778">
        <v>30224523</v>
      </c>
      <c r="E778">
        <v>230522811</v>
      </c>
      <c r="F778">
        <v>396608853</v>
      </c>
    </row>
    <row r="779" spans="1:6">
      <c r="A779">
        <v>77800</v>
      </c>
      <c r="B779">
        <v>261444138</v>
      </c>
      <c r="C779">
        <v>411455984</v>
      </c>
      <c r="D779">
        <v>30302322</v>
      </c>
      <c r="E779">
        <v>231141022</v>
      </c>
      <c r="F779">
        <v>397689739</v>
      </c>
    </row>
    <row r="780" spans="1:6">
      <c r="A780">
        <v>77900</v>
      </c>
      <c r="B780">
        <v>262140985</v>
      </c>
      <c r="C780">
        <v>412571330</v>
      </c>
      <c r="D780">
        <v>30380221</v>
      </c>
      <c r="E780">
        <v>231759969</v>
      </c>
      <c r="F780">
        <v>398772625</v>
      </c>
    </row>
    <row r="781" spans="1:6">
      <c r="A781">
        <v>78000</v>
      </c>
      <c r="B781">
        <v>262838632</v>
      </c>
      <c r="C781">
        <v>413688276</v>
      </c>
      <c r="D781">
        <v>30458220</v>
      </c>
      <c r="E781">
        <v>232379616</v>
      </c>
      <c r="F781">
        <v>399857511</v>
      </c>
    </row>
    <row r="782" spans="1:6">
      <c r="A782">
        <v>78100</v>
      </c>
      <c r="B782">
        <v>263537139</v>
      </c>
      <c r="C782">
        <v>414806822</v>
      </c>
      <c r="D782">
        <v>30536319</v>
      </c>
      <c r="E782">
        <v>233000023</v>
      </c>
      <c r="F782">
        <v>400944397</v>
      </c>
    </row>
    <row r="783" spans="1:6">
      <c r="A783">
        <v>78200</v>
      </c>
      <c r="B783">
        <v>264236510</v>
      </c>
      <c r="C783">
        <v>415926968</v>
      </c>
      <c r="D783">
        <v>30614518</v>
      </c>
      <c r="E783">
        <v>233621194</v>
      </c>
      <c r="F783">
        <v>402033283</v>
      </c>
    </row>
    <row r="784" spans="1:6">
      <c r="A784">
        <v>78300</v>
      </c>
      <c r="B784">
        <v>264936801</v>
      </c>
      <c r="C784">
        <v>417048714</v>
      </c>
      <c r="D784">
        <v>30692817</v>
      </c>
      <c r="E784">
        <v>234243185</v>
      </c>
      <c r="F784">
        <v>403124169</v>
      </c>
    </row>
    <row r="785" spans="1:6">
      <c r="A785">
        <v>78400</v>
      </c>
      <c r="B785">
        <v>265637984</v>
      </c>
      <c r="C785">
        <v>418172060</v>
      </c>
      <c r="D785">
        <v>30771216</v>
      </c>
      <c r="E785">
        <v>234865968</v>
      </c>
      <c r="F785">
        <v>404217055</v>
      </c>
    </row>
    <row r="786" spans="1:6">
      <c r="A786">
        <v>78500</v>
      </c>
      <c r="B786">
        <v>266340047</v>
      </c>
      <c r="C786">
        <v>419297006</v>
      </c>
      <c r="D786">
        <v>30849715</v>
      </c>
      <c r="E786">
        <v>235489531</v>
      </c>
      <c r="F786">
        <v>405311941</v>
      </c>
    </row>
    <row r="787" spans="1:6">
      <c r="A787">
        <v>78600</v>
      </c>
      <c r="B787">
        <v>267043082</v>
      </c>
      <c r="C787">
        <v>420423552</v>
      </c>
      <c r="D787">
        <v>30928314</v>
      </c>
      <c r="E787">
        <v>236113966</v>
      </c>
      <c r="F787">
        <v>406408827</v>
      </c>
    </row>
    <row r="788" spans="1:6">
      <c r="A788">
        <v>78700</v>
      </c>
      <c r="B788">
        <v>267747053</v>
      </c>
      <c r="C788">
        <v>421551698</v>
      </c>
      <c r="D788">
        <v>31007013</v>
      </c>
      <c r="E788">
        <v>236739237</v>
      </c>
      <c r="F788">
        <v>407507713</v>
      </c>
    </row>
    <row r="789" spans="1:6">
      <c r="A789">
        <v>78800</v>
      </c>
      <c r="B789">
        <v>268452044</v>
      </c>
      <c r="C789">
        <v>422681444</v>
      </c>
      <c r="D789">
        <v>31085812</v>
      </c>
      <c r="E789">
        <v>237365428</v>
      </c>
      <c r="F789">
        <v>408608599</v>
      </c>
    </row>
    <row r="790" spans="1:6">
      <c r="A790">
        <v>78900</v>
      </c>
      <c r="B790">
        <v>269157979</v>
      </c>
      <c r="C790">
        <v>423812790</v>
      </c>
      <c r="D790">
        <v>31164711</v>
      </c>
      <c r="E790">
        <v>237992463</v>
      </c>
      <c r="F790">
        <v>409711485</v>
      </c>
    </row>
    <row r="791" spans="1:6">
      <c r="A791">
        <v>79000</v>
      </c>
      <c r="B791">
        <v>269864798</v>
      </c>
      <c r="C791">
        <v>424945736</v>
      </c>
      <c r="D791">
        <v>31243710</v>
      </c>
      <c r="E791">
        <v>238620282</v>
      </c>
      <c r="F791">
        <v>410816371</v>
      </c>
    </row>
    <row r="792" spans="1:6">
      <c r="A792">
        <v>79100</v>
      </c>
      <c r="B792">
        <v>270572589</v>
      </c>
      <c r="C792">
        <v>426080282</v>
      </c>
      <c r="D792">
        <v>31322809</v>
      </c>
      <c r="E792">
        <v>239248973</v>
      </c>
      <c r="F792">
        <v>411923257</v>
      </c>
    </row>
    <row r="793" spans="1:6">
      <c r="A793">
        <v>79200</v>
      </c>
      <c r="B793">
        <v>271281308</v>
      </c>
      <c r="C793">
        <v>427216428</v>
      </c>
      <c r="D793">
        <v>31402008</v>
      </c>
      <c r="E793">
        <v>239878492</v>
      </c>
      <c r="F793">
        <v>413032143</v>
      </c>
    </row>
    <row r="794" spans="1:6">
      <c r="A794">
        <v>79300</v>
      </c>
      <c r="B794">
        <v>271991039</v>
      </c>
      <c r="C794">
        <v>428354174</v>
      </c>
      <c r="D794">
        <v>31481307</v>
      </c>
      <c r="E794">
        <v>240508923</v>
      </c>
      <c r="F794">
        <v>414143029</v>
      </c>
    </row>
    <row r="795" spans="1:6">
      <c r="A795">
        <v>79400</v>
      </c>
      <c r="B795">
        <v>272701778</v>
      </c>
      <c r="C795">
        <v>429493520</v>
      </c>
      <c r="D795">
        <v>31560706</v>
      </c>
      <c r="E795">
        <v>241140262</v>
      </c>
      <c r="F795">
        <v>415255915</v>
      </c>
    </row>
    <row r="796" spans="1:6">
      <c r="A796">
        <v>79500</v>
      </c>
      <c r="B796">
        <v>273413497</v>
      </c>
      <c r="C796">
        <v>430634466</v>
      </c>
      <c r="D796">
        <v>31640205</v>
      </c>
      <c r="E796">
        <v>241772481</v>
      </c>
      <c r="F796">
        <v>416370801</v>
      </c>
    </row>
    <row r="797" spans="1:6">
      <c r="A797">
        <v>79600</v>
      </c>
      <c r="B797">
        <v>274126264</v>
      </c>
      <c r="C797">
        <v>431777012</v>
      </c>
      <c r="D797">
        <v>31719804</v>
      </c>
      <c r="E797">
        <v>242405648</v>
      </c>
      <c r="F797">
        <v>417487687</v>
      </c>
    </row>
    <row r="798" spans="1:6">
      <c r="A798">
        <v>79700</v>
      </c>
      <c r="B798">
        <v>274840063</v>
      </c>
      <c r="C798">
        <v>432921158</v>
      </c>
      <c r="D798">
        <v>31799503</v>
      </c>
      <c r="E798">
        <v>243039747</v>
      </c>
      <c r="F798">
        <v>418606573</v>
      </c>
    </row>
    <row r="799" spans="1:6">
      <c r="A799">
        <v>79800</v>
      </c>
      <c r="B799">
        <v>275554970</v>
      </c>
      <c r="C799">
        <v>434066904</v>
      </c>
      <c r="D799">
        <v>31879302</v>
      </c>
      <c r="E799">
        <v>243674854</v>
      </c>
      <c r="F799">
        <v>419727459</v>
      </c>
    </row>
    <row r="800" spans="1:6">
      <c r="A800">
        <v>79900</v>
      </c>
      <c r="B800">
        <v>276270949</v>
      </c>
      <c r="C800">
        <v>435214250</v>
      </c>
      <c r="D800">
        <v>31959201</v>
      </c>
      <c r="E800">
        <v>244310933</v>
      </c>
      <c r="F800">
        <v>420850345</v>
      </c>
    </row>
    <row r="801" spans="1:6">
      <c r="A801">
        <v>80000</v>
      </c>
      <c r="B801">
        <v>276987812</v>
      </c>
      <c r="C801">
        <v>436363196</v>
      </c>
      <c r="D801">
        <v>32039200</v>
      </c>
      <c r="E801">
        <v>244947796</v>
      </c>
      <c r="F801">
        <v>421975231</v>
      </c>
    </row>
    <row r="802" spans="1:6">
      <c r="A802">
        <v>80100</v>
      </c>
      <c r="B802">
        <v>277705591</v>
      </c>
      <c r="C802">
        <v>437513742</v>
      </c>
      <c r="D802">
        <v>32119299</v>
      </c>
      <c r="E802">
        <v>245585475</v>
      </c>
      <c r="F802">
        <v>423102117</v>
      </c>
    </row>
    <row r="803" spans="1:6">
      <c r="A803">
        <v>80200</v>
      </c>
      <c r="B803">
        <v>278424314</v>
      </c>
      <c r="C803">
        <v>438665888</v>
      </c>
      <c r="D803">
        <v>32199498</v>
      </c>
      <c r="E803">
        <v>246223998</v>
      </c>
      <c r="F803">
        <v>424231003</v>
      </c>
    </row>
    <row r="804" spans="1:6">
      <c r="A804">
        <v>80300</v>
      </c>
      <c r="B804">
        <v>279144029</v>
      </c>
      <c r="C804">
        <v>439819634</v>
      </c>
      <c r="D804">
        <v>32279797</v>
      </c>
      <c r="E804">
        <v>246863413</v>
      </c>
      <c r="F804">
        <v>425361889</v>
      </c>
    </row>
    <row r="805" spans="1:6">
      <c r="A805">
        <v>80400</v>
      </c>
      <c r="B805">
        <v>279864796</v>
      </c>
      <c r="C805">
        <v>440974980</v>
      </c>
      <c r="D805">
        <v>32360196</v>
      </c>
      <c r="E805">
        <v>247503780</v>
      </c>
      <c r="F805">
        <v>426494775</v>
      </c>
    </row>
    <row r="806" spans="1:6">
      <c r="A806">
        <v>80500</v>
      </c>
      <c r="B806">
        <v>280586515</v>
      </c>
      <c r="C806">
        <v>442131926</v>
      </c>
      <c r="D806">
        <v>32440695</v>
      </c>
      <c r="E806">
        <v>248144999</v>
      </c>
      <c r="F806">
        <v>427629661</v>
      </c>
    </row>
    <row r="807" spans="1:6">
      <c r="A807">
        <v>80600</v>
      </c>
      <c r="B807">
        <v>281309254</v>
      </c>
      <c r="C807">
        <v>443290472</v>
      </c>
      <c r="D807">
        <v>32521294</v>
      </c>
      <c r="E807">
        <v>248787138</v>
      </c>
      <c r="F807">
        <v>428766547</v>
      </c>
    </row>
    <row r="808" spans="1:6">
      <c r="A808">
        <v>80700</v>
      </c>
      <c r="B808">
        <v>282033045</v>
      </c>
      <c r="C808">
        <v>444450618</v>
      </c>
      <c r="D808">
        <v>32601993</v>
      </c>
      <c r="E808">
        <v>249430229</v>
      </c>
      <c r="F808">
        <v>429905433</v>
      </c>
    </row>
    <row r="809" spans="1:6">
      <c r="A809">
        <v>80800</v>
      </c>
      <c r="B809">
        <v>282757924</v>
      </c>
      <c r="C809">
        <v>445612364</v>
      </c>
      <c r="D809">
        <v>32682792</v>
      </c>
      <c r="E809">
        <v>250074308</v>
      </c>
      <c r="F809">
        <v>431046319</v>
      </c>
    </row>
    <row r="810" spans="1:6">
      <c r="A810">
        <v>80900</v>
      </c>
      <c r="B810">
        <v>283483967</v>
      </c>
      <c r="C810">
        <v>446775710</v>
      </c>
      <c r="D810">
        <v>32763691</v>
      </c>
      <c r="E810">
        <v>250719451</v>
      </c>
      <c r="F810">
        <v>432189205</v>
      </c>
    </row>
    <row r="811" spans="1:6">
      <c r="A811">
        <v>81000</v>
      </c>
      <c r="B811">
        <v>284210938</v>
      </c>
      <c r="C811">
        <v>447940656</v>
      </c>
      <c r="D811">
        <v>32844690</v>
      </c>
      <c r="E811">
        <v>251365422</v>
      </c>
      <c r="F811">
        <v>433334091</v>
      </c>
    </row>
    <row r="812" spans="1:6">
      <c r="A812">
        <v>81100</v>
      </c>
      <c r="B812">
        <v>284938925</v>
      </c>
      <c r="C812">
        <v>449107202</v>
      </c>
      <c r="D812">
        <v>32925789</v>
      </c>
      <c r="E812">
        <v>252012309</v>
      </c>
      <c r="F812">
        <v>434480977</v>
      </c>
    </row>
    <row r="813" spans="1:6">
      <c r="A813">
        <v>81200</v>
      </c>
      <c r="B813">
        <v>285667964</v>
      </c>
      <c r="C813">
        <v>450275348</v>
      </c>
      <c r="D813">
        <v>33006988</v>
      </c>
      <c r="E813">
        <v>252660148</v>
      </c>
      <c r="F813">
        <v>435629863</v>
      </c>
    </row>
    <row r="814" spans="1:6">
      <c r="A814">
        <v>81300</v>
      </c>
      <c r="B814">
        <v>286398083</v>
      </c>
      <c r="C814">
        <v>451445094</v>
      </c>
      <c r="D814">
        <v>33088287</v>
      </c>
      <c r="E814">
        <v>253308967</v>
      </c>
      <c r="F814">
        <v>436780749</v>
      </c>
    </row>
    <row r="815" spans="1:6">
      <c r="A815">
        <v>81400</v>
      </c>
      <c r="B815">
        <v>287129366</v>
      </c>
      <c r="C815">
        <v>452616440</v>
      </c>
      <c r="D815">
        <v>33169686</v>
      </c>
      <c r="E815">
        <v>253958850</v>
      </c>
      <c r="F815">
        <v>437933635</v>
      </c>
    </row>
    <row r="816" spans="1:6">
      <c r="A816">
        <v>81500</v>
      </c>
      <c r="B816">
        <v>287861685</v>
      </c>
      <c r="C816">
        <v>453789386</v>
      </c>
      <c r="D816">
        <v>33251185</v>
      </c>
      <c r="E816">
        <v>254609669</v>
      </c>
      <c r="F816">
        <v>439088521</v>
      </c>
    </row>
    <row r="817" spans="1:6">
      <c r="A817">
        <v>81600</v>
      </c>
      <c r="B817">
        <v>288595124</v>
      </c>
      <c r="C817">
        <v>454963932</v>
      </c>
      <c r="D817">
        <v>33332784</v>
      </c>
      <c r="E817">
        <v>255261508</v>
      </c>
      <c r="F817">
        <v>440245407</v>
      </c>
    </row>
    <row r="818" spans="1:6">
      <c r="A818">
        <v>81700</v>
      </c>
      <c r="B818">
        <v>289329707</v>
      </c>
      <c r="C818">
        <v>456140078</v>
      </c>
      <c r="D818">
        <v>33414483</v>
      </c>
      <c r="E818">
        <v>255914391</v>
      </c>
      <c r="F818">
        <v>441404293</v>
      </c>
    </row>
    <row r="819" spans="1:6">
      <c r="A819">
        <v>81800</v>
      </c>
      <c r="B819">
        <v>290065470</v>
      </c>
      <c r="C819">
        <v>457317824</v>
      </c>
      <c r="D819">
        <v>33496282</v>
      </c>
      <c r="E819">
        <v>256568354</v>
      </c>
      <c r="F819">
        <v>442565179</v>
      </c>
    </row>
    <row r="820" spans="1:6">
      <c r="A820">
        <v>81900</v>
      </c>
      <c r="B820">
        <v>290802469</v>
      </c>
      <c r="C820">
        <v>458497170</v>
      </c>
      <c r="D820">
        <v>33578181</v>
      </c>
      <c r="E820">
        <v>257223453</v>
      </c>
      <c r="F820">
        <v>443728065</v>
      </c>
    </row>
    <row r="821" spans="1:6">
      <c r="A821">
        <v>82000</v>
      </c>
      <c r="B821">
        <v>291540228</v>
      </c>
      <c r="C821">
        <v>459678116</v>
      </c>
      <c r="D821">
        <v>33660180</v>
      </c>
      <c r="E821">
        <v>257879132</v>
      </c>
      <c r="F821">
        <v>444892546</v>
      </c>
    </row>
    <row r="822" spans="1:6">
      <c r="A822">
        <v>82100</v>
      </c>
      <c r="B822">
        <v>292278687</v>
      </c>
      <c r="C822">
        <v>460860662</v>
      </c>
      <c r="D822">
        <v>33742279</v>
      </c>
      <c r="E822">
        <v>258535311</v>
      </c>
      <c r="F822">
        <v>446058527</v>
      </c>
    </row>
    <row r="823" spans="1:6">
      <c r="A823">
        <v>82200</v>
      </c>
      <c r="B823">
        <v>293017906</v>
      </c>
      <c r="C823">
        <v>462044808</v>
      </c>
      <c r="D823">
        <v>33824478</v>
      </c>
      <c r="E823">
        <v>259192050</v>
      </c>
      <c r="F823">
        <v>447226008</v>
      </c>
    </row>
    <row r="824" spans="1:6">
      <c r="A824">
        <v>82300</v>
      </c>
      <c r="B824">
        <v>293757897</v>
      </c>
      <c r="C824">
        <v>463230554</v>
      </c>
      <c r="D824">
        <v>33906777</v>
      </c>
      <c r="E824">
        <v>259849361</v>
      </c>
      <c r="F824">
        <v>448394989</v>
      </c>
    </row>
    <row r="825" spans="1:6">
      <c r="A825">
        <v>82400</v>
      </c>
      <c r="B825">
        <v>294498712</v>
      </c>
      <c r="C825">
        <v>464417900</v>
      </c>
      <c r="D825">
        <v>33989176</v>
      </c>
      <c r="E825">
        <v>260507296</v>
      </c>
      <c r="F825">
        <v>449565470</v>
      </c>
    </row>
    <row r="826" spans="1:6">
      <c r="A826">
        <v>82500</v>
      </c>
      <c r="B826">
        <v>295240303</v>
      </c>
      <c r="C826">
        <v>465606846</v>
      </c>
      <c r="D826">
        <v>34071675</v>
      </c>
      <c r="E826">
        <v>261165807</v>
      </c>
      <c r="F826">
        <v>450737451</v>
      </c>
    </row>
    <row r="827" spans="1:6">
      <c r="A827">
        <v>82600</v>
      </c>
      <c r="B827">
        <v>295982682</v>
      </c>
      <c r="C827">
        <v>466797392</v>
      </c>
      <c r="D827">
        <v>34154274</v>
      </c>
      <c r="E827">
        <v>261824906</v>
      </c>
      <c r="F827">
        <v>451910932</v>
      </c>
    </row>
    <row r="828" spans="1:6">
      <c r="A828">
        <v>82700</v>
      </c>
      <c r="B828">
        <v>296725929</v>
      </c>
      <c r="C828">
        <v>467989538</v>
      </c>
      <c r="D828">
        <v>34236973</v>
      </c>
      <c r="E828">
        <v>262484673</v>
      </c>
      <c r="F828">
        <v>453085913</v>
      </c>
    </row>
    <row r="829" spans="1:6">
      <c r="A829">
        <v>82800</v>
      </c>
      <c r="B829">
        <v>297470024</v>
      </c>
      <c r="C829">
        <v>469183284</v>
      </c>
      <c r="D829">
        <v>34319772</v>
      </c>
      <c r="E829">
        <v>263145088</v>
      </c>
      <c r="F829">
        <v>454262394</v>
      </c>
    </row>
    <row r="830" spans="1:6">
      <c r="A830">
        <v>82900</v>
      </c>
      <c r="B830">
        <v>298215035</v>
      </c>
      <c r="C830">
        <v>470378630</v>
      </c>
      <c r="D830">
        <v>34402671</v>
      </c>
      <c r="E830">
        <v>263806219</v>
      </c>
      <c r="F830">
        <v>455440375</v>
      </c>
    </row>
    <row r="831" spans="1:6">
      <c r="A831">
        <v>83000</v>
      </c>
      <c r="B831">
        <v>298960886</v>
      </c>
      <c r="C831">
        <v>471575576</v>
      </c>
      <c r="D831">
        <v>34485670</v>
      </c>
      <c r="E831">
        <v>264467990</v>
      </c>
      <c r="F831">
        <v>456619856</v>
      </c>
    </row>
    <row r="832" spans="1:6">
      <c r="A832">
        <v>83100</v>
      </c>
      <c r="B832">
        <v>299707521</v>
      </c>
      <c r="C832">
        <v>472774122</v>
      </c>
      <c r="D832">
        <v>34568769</v>
      </c>
      <c r="E832">
        <v>265130345</v>
      </c>
      <c r="F832">
        <v>457800837</v>
      </c>
    </row>
    <row r="833" spans="1:6">
      <c r="A833">
        <v>83200</v>
      </c>
      <c r="B833">
        <v>300455040</v>
      </c>
      <c r="C833">
        <v>473974268</v>
      </c>
      <c r="D833">
        <v>34651968</v>
      </c>
      <c r="E833">
        <v>265793384</v>
      </c>
      <c r="F833">
        <v>458983318</v>
      </c>
    </row>
    <row r="834" spans="1:6">
      <c r="A834">
        <v>83300</v>
      </c>
      <c r="B834">
        <v>301203375</v>
      </c>
      <c r="C834">
        <v>475176014</v>
      </c>
      <c r="D834">
        <v>34735267</v>
      </c>
      <c r="E834">
        <v>266457039</v>
      </c>
      <c r="F834">
        <v>460167299</v>
      </c>
    </row>
    <row r="835" spans="1:6">
      <c r="A835">
        <v>83400</v>
      </c>
      <c r="B835">
        <v>301952626</v>
      </c>
      <c r="C835">
        <v>476379360</v>
      </c>
      <c r="D835">
        <v>34818666</v>
      </c>
      <c r="E835">
        <v>267121410</v>
      </c>
      <c r="F835">
        <v>461352780</v>
      </c>
    </row>
    <row r="836" spans="1:6">
      <c r="A836">
        <v>83500</v>
      </c>
      <c r="B836">
        <v>302702781</v>
      </c>
      <c r="C836">
        <v>477584306</v>
      </c>
      <c r="D836">
        <v>34902165</v>
      </c>
      <c r="E836">
        <v>267786485</v>
      </c>
      <c r="F836">
        <v>462539761</v>
      </c>
    </row>
    <row r="837" spans="1:6">
      <c r="A837">
        <v>83600</v>
      </c>
      <c r="B837">
        <v>303453820</v>
      </c>
      <c r="C837">
        <v>478790852</v>
      </c>
      <c r="D837">
        <v>34985764</v>
      </c>
      <c r="E837">
        <v>268452244</v>
      </c>
      <c r="F837">
        <v>463728242</v>
      </c>
    </row>
    <row r="838" spans="1:6">
      <c r="A838">
        <v>83700</v>
      </c>
      <c r="B838">
        <v>304205811</v>
      </c>
      <c r="C838">
        <v>479998998</v>
      </c>
      <c r="D838">
        <v>35069463</v>
      </c>
      <c r="E838">
        <v>269118755</v>
      </c>
      <c r="F838">
        <v>464918223</v>
      </c>
    </row>
    <row r="839" spans="1:6">
      <c r="A839">
        <v>83800</v>
      </c>
      <c r="B839">
        <v>304958734</v>
      </c>
      <c r="C839">
        <v>481208744</v>
      </c>
      <c r="D839">
        <v>35153262</v>
      </c>
      <c r="E839">
        <v>269785998</v>
      </c>
      <c r="F839">
        <v>466109704</v>
      </c>
    </row>
    <row r="840" spans="1:6">
      <c r="A840">
        <v>83900</v>
      </c>
      <c r="B840">
        <v>305712669</v>
      </c>
      <c r="C840">
        <v>482420090</v>
      </c>
      <c r="D840">
        <v>35237161</v>
      </c>
      <c r="E840">
        <v>270454053</v>
      </c>
      <c r="F840">
        <v>467302685</v>
      </c>
    </row>
    <row r="841" spans="1:6">
      <c r="A841">
        <v>84000</v>
      </c>
      <c r="B841">
        <v>306467564</v>
      </c>
      <c r="C841">
        <v>483633036</v>
      </c>
      <c r="D841">
        <v>35321160</v>
      </c>
      <c r="E841">
        <v>271122868</v>
      </c>
      <c r="F841">
        <v>468497166</v>
      </c>
    </row>
    <row r="842" spans="1:6">
      <c r="A842">
        <v>84100</v>
      </c>
      <c r="B842">
        <v>307223235</v>
      </c>
      <c r="C842">
        <v>484847582</v>
      </c>
      <c r="D842">
        <v>35405259</v>
      </c>
      <c r="E842">
        <v>271792259</v>
      </c>
      <c r="F842">
        <v>469693147</v>
      </c>
    </row>
    <row r="843" spans="1:6">
      <c r="A843">
        <v>84200</v>
      </c>
      <c r="B843">
        <v>307979734</v>
      </c>
      <c r="C843">
        <v>486063728</v>
      </c>
      <c r="D843">
        <v>35489458</v>
      </c>
      <c r="E843">
        <v>272462278</v>
      </c>
      <c r="F843">
        <v>470890628</v>
      </c>
    </row>
    <row r="844" spans="1:6">
      <c r="A844">
        <v>84300</v>
      </c>
      <c r="B844">
        <v>308737073</v>
      </c>
      <c r="C844">
        <v>487281474</v>
      </c>
      <c r="D844">
        <v>35573757</v>
      </c>
      <c r="E844">
        <v>273132937</v>
      </c>
      <c r="F844">
        <v>472089609</v>
      </c>
    </row>
    <row r="845" spans="1:6">
      <c r="A845">
        <v>84400</v>
      </c>
      <c r="B845">
        <v>309495312</v>
      </c>
      <c r="C845">
        <v>488500820</v>
      </c>
      <c r="D845">
        <v>35658156</v>
      </c>
      <c r="E845">
        <v>273804296</v>
      </c>
      <c r="F845">
        <v>473290090</v>
      </c>
    </row>
    <row r="846" spans="1:6">
      <c r="A846">
        <v>84500</v>
      </c>
      <c r="B846">
        <v>310254491</v>
      </c>
      <c r="C846">
        <v>489721766</v>
      </c>
      <c r="D846">
        <v>35742655</v>
      </c>
      <c r="E846">
        <v>274476395</v>
      </c>
      <c r="F846">
        <v>474492071</v>
      </c>
    </row>
    <row r="847" spans="1:6">
      <c r="A847">
        <v>84600</v>
      </c>
      <c r="B847">
        <v>311014534</v>
      </c>
      <c r="C847">
        <v>490944312</v>
      </c>
      <c r="D847">
        <v>35827254</v>
      </c>
      <c r="E847">
        <v>275149158</v>
      </c>
      <c r="F847">
        <v>475695552</v>
      </c>
    </row>
    <row r="848" spans="1:6">
      <c r="A848">
        <v>84700</v>
      </c>
      <c r="B848">
        <v>311775497</v>
      </c>
      <c r="C848">
        <v>492168458</v>
      </c>
      <c r="D848">
        <v>35911953</v>
      </c>
      <c r="E848">
        <v>275822641</v>
      </c>
      <c r="F848">
        <v>476900533</v>
      </c>
    </row>
    <row r="849" spans="1:6">
      <c r="A849">
        <v>84800</v>
      </c>
      <c r="B849">
        <v>312537416</v>
      </c>
      <c r="C849">
        <v>493394204</v>
      </c>
      <c r="D849">
        <v>35996752</v>
      </c>
      <c r="E849">
        <v>276496880</v>
      </c>
      <c r="F849">
        <v>478107014</v>
      </c>
    </row>
    <row r="850" spans="1:6">
      <c r="A850">
        <v>84900</v>
      </c>
      <c r="B850">
        <v>313300315</v>
      </c>
      <c r="C850">
        <v>494621550</v>
      </c>
      <c r="D850">
        <v>36081651</v>
      </c>
      <c r="E850">
        <v>277171899</v>
      </c>
      <c r="F850">
        <v>479314995</v>
      </c>
    </row>
    <row r="851" spans="1:6">
      <c r="A851">
        <v>85000</v>
      </c>
      <c r="B851">
        <v>314064270</v>
      </c>
      <c r="C851">
        <v>495850496</v>
      </c>
      <c r="D851">
        <v>36166650</v>
      </c>
      <c r="E851">
        <v>277847774</v>
      </c>
      <c r="F851">
        <v>480524476</v>
      </c>
    </row>
    <row r="852" spans="1:6">
      <c r="A852">
        <v>85100</v>
      </c>
      <c r="B852">
        <v>314829061</v>
      </c>
      <c r="C852">
        <v>497081042</v>
      </c>
      <c r="D852">
        <v>36251749</v>
      </c>
      <c r="E852">
        <v>278524285</v>
      </c>
      <c r="F852">
        <v>481735457</v>
      </c>
    </row>
    <row r="853" spans="1:6">
      <c r="A853">
        <v>85200</v>
      </c>
      <c r="B853">
        <v>315594772</v>
      </c>
      <c r="C853">
        <v>498313188</v>
      </c>
      <c r="D853">
        <v>36336948</v>
      </c>
      <c r="E853">
        <v>279201516</v>
      </c>
      <c r="F853">
        <v>482947938</v>
      </c>
    </row>
    <row r="854" spans="1:6">
      <c r="A854">
        <v>85300</v>
      </c>
      <c r="B854">
        <v>316361431</v>
      </c>
      <c r="C854">
        <v>499546934</v>
      </c>
      <c r="D854">
        <v>36422247</v>
      </c>
      <c r="E854">
        <v>279879495</v>
      </c>
      <c r="F854">
        <v>484161919</v>
      </c>
    </row>
    <row r="855" spans="1:6">
      <c r="A855">
        <v>85400</v>
      </c>
      <c r="B855">
        <v>317129074</v>
      </c>
      <c r="C855">
        <v>500782280</v>
      </c>
      <c r="D855">
        <v>36507646</v>
      </c>
      <c r="E855">
        <v>280558258</v>
      </c>
      <c r="F855">
        <v>485377400</v>
      </c>
    </row>
    <row r="856" spans="1:6">
      <c r="A856">
        <v>85500</v>
      </c>
      <c r="B856">
        <v>317897789</v>
      </c>
      <c r="C856">
        <v>502019226</v>
      </c>
      <c r="D856">
        <v>36593145</v>
      </c>
      <c r="E856">
        <v>281237893</v>
      </c>
      <c r="F856">
        <v>486594381</v>
      </c>
    </row>
    <row r="857" spans="1:6">
      <c r="A857">
        <v>85600</v>
      </c>
      <c r="B857">
        <v>318667436</v>
      </c>
      <c r="C857">
        <v>503257772</v>
      </c>
      <c r="D857">
        <v>36678744</v>
      </c>
      <c r="E857">
        <v>281918260</v>
      </c>
      <c r="F857">
        <v>487812862</v>
      </c>
    </row>
    <row r="858" spans="1:6">
      <c r="A858">
        <v>85700</v>
      </c>
      <c r="B858">
        <v>319438095</v>
      </c>
      <c r="C858">
        <v>504497918</v>
      </c>
      <c r="D858">
        <v>36764443</v>
      </c>
      <c r="E858">
        <v>282599439</v>
      </c>
      <c r="F858">
        <v>489032843</v>
      </c>
    </row>
    <row r="859" spans="1:6">
      <c r="A859">
        <v>85800</v>
      </c>
      <c r="B859">
        <v>320209802</v>
      </c>
      <c r="C859">
        <v>505739664</v>
      </c>
      <c r="D859">
        <v>36850242</v>
      </c>
      <c r="E859">
        <v>283281466</v>
      </c>
      <c r="F859">
        <v>490254324</v>
      </c>
    </row>
    <row r="860" spans="1:6">
      <c r="A860">
        <v>85900</v>
      </c>
      <c r="B860">
        <v>320982589</v>
      </c>
      <c r="C860">
        <v>506983010</v>
      </c>
      <c r="D860">
        <v>36936141</v>
      </c>
      <c r="E860">
        <v>283964373</v>
      </c>
      <c r="F860">
        <v>491477305</v>
      </c>
    </row>
    <row r="861" spans="1:6">
      <c r="A861">
        <v>86000</v>
      </c>
      <c r="B861">
        <v>321756524</v>
      </c>
      <c r="C861">
        <v>508227956</v>
      </c>
      <c r="D861">
        <v>37022140</v>
      </c>
      <c r="E861">
        <v>284648228</v>
      </c>
      <c r="F861">
        <v>492701786</v>
      </c>
    </row>
    <row r="862" spans="1:6">
      <c r="A862">
        <v>86100</v>
      </c>
      <c r="B862">
        <v>322531255</v>
      </c>
      <c r="C862">
        <v>509474502</v>
      </c>
      <c r="D862">
        <v>37108239</v>
      </c>
      <c r="E862">
        <v>285332679</v>
      </c>
      <c r="F862">
        <v>493927767</v>
      </c>
    </row>
    <row r="863" spans="1:6">
      <c r="A863">
        <v>86200</v>
      </c>
      <c r="B863">
        <v>323306794</v>
      </c>
      <c r="C863">
        <v>510722648</v>
      </c>
      <c r="D863">
        <v>37194438</v>
      </c>
      <c r="E863">
        <v>286017738</v>
      </c>
      <c r="F863">
        <v>495155248</v>
      </c>
    </row>
    <row r="864" spans="1:6">
      <c r="A864">
        <v>86300</v>
      </c>
      <c r="B864">
        <v>324083189</v>
      </c>
      <c r="C864">
        <v>511972394</v>
      </c>
      <c r="D864">
        <v>37280737</v>
      </c>
      <c r="E864">
        <v>286703453</v>
      </c>
      <c r="F864">
        <v>496384229</v>
      </c>
    </row>
    <row r="865" spans="1:6">
      <c r="A865">
        <v>86400</v>
      </c>
      <c r="B865">
        <v>324860468</v>
      </c>
      <c r="C865">
        <v>513223740</v>
      </c>
      <c r="D865">
        <v>37367136</v>
      </c>
      <c r="E865">
        <v>287389852</v>
      </c>
      <c r="F865">
        <v>497614710</v>
      </c>
    </row>
    <row r="866" spans="1:6">
      <c r="A866">
        <v>86500</v>
      </c>
      <c r="B866">
        <v>325638663</v>
      </c>
      <c r="C866">
        <v>514476686</v>
      </c>
      <c r="D866">
        <v>37453635</v>
      </c>
      <c r="E866">
        <v>288076967</v>
      </c>
      <c r="F866">
        <v>498846691</v>
      </c>
    </row>
    <row r="867" spans="1:6">
      <c r="A867">
        <v>86600</v>
      </c>
      <c r="B867">
        <v>326417730</v>
      </c>
      <c r="C867">
        <v>515731232</v>
      </c>
      <c r="D867">
        <v>37540234</v>
      </c>
      <c r="E867">
        <v>288764754</v>
      </c>
      <c r="F867">
        <v>500080172</v>
      </c>
    </row>
    <row r="868" spans="1:6">
      <c r="A868">
        <v>86700</v>
      </c>
      <c r="B868">
        <v>327197689</v>
      </c>
      <c r="C868">
        <v>516987378</v>
      </c>
      <c r="D868">
        <v>37626933</v>
      </c>
      <c r="E868">
        <v>289453233</v>
      </c>
      <c r="F868">
        <v>501315153</v>
      </c>
    </row>
    <row r="869" spans="1:6">
      <c r="A869">
        <v>86800</v>
      </c>
      <c r="B869">
        <v>327978616</v>
      </c>
      <c r="C869">
        <v>518245124</v>
      </c>
      <c r="D869">
        <v>37713732</v>
      </c>
      <c r="E869">
        <v>290142480</v>
      </c>
      <c r="F869">
        <v>502551634</v>
      </c>
    </row>
    <row r="870" spans="1:6">
      <c r="A870">
        <v>86900</v>
      </c>
      <c r="B870">
        <v>328760495</v>
      </c>
      <c r="C870">
        <v>519504470</v>
      </c>
      <c r="D870">
        <v>37800631</v>
      </c>
      <c r="E870">
        <v>290832479</v>
      </c>
      <c r="F870">
        <v>503789615</v>
      </c>
    </row>
    <row r="871" spans="1:6">
      <c r="A871">
        <v>87000</v>
      </c>
      <c r="B871">
        <v>329543394</v>
      </c>
      <c r="C871">
        <v>520765416</v>
      </c>
      <c r="D871">
        <v>37887630</v>
      </c>
      <c r="E871">
        <v>291523298</v>
      </c>
      <c r="F871">
        <v>505029096</v>
      </c>
    </row>
    <row r="872" spans="1:6">
      <c r="A872">
        <v>87100</v>
      </c>
      <c r="B872">
        <v>330327225</v>
      </c>
      <c r="C872">
        <v>522027962</v>
      </c>
      <c r="D872">
        <v>37974729</v>
      </c>
      <c r="E872">
        <v>292214849</v>
      </c>
      <c r="F872">
        <v>506270077</v>
      </c>
    </row>
    <row r="873" spans="1:6">
      <c r="A873">
        <v>87200</v>
      </c>
      <c r="B873">
        <v>331111944</v>
      </c>
      <c r="C873">
        <v>523292108</v>
      </c>
      <c r="D873">
        <v>38061928</v>
      </c>
      <c r="E873">
        <v>292907088</v>
      </c>
      <c r="F873">
        <v>507512558</v>
      </c>
    </row>
    <row r="874" spans="1:6">
      <c r="A874">
        <v>87300</v>
      </c>
      <c r="B874">
        <v>331897635</v>
      </c>
      <c r="C874">
        <v>524557854</v>
      </c>
      <c r="D874">
        <v>38149227</v>
      </c>
      <c r="E874">
        <v>293600099</v>
      </c>
      <c r="F874">
        <v>508756539</v>
      </c>
    </row>
    <row r="875" spans="1:6">
      <c r="A875">
        <v>87400</v>
      </c>
      <c r="B875">
        <v>332684254</v>
      </c>
      <c r="C875">
        <v>525825200</v>
      </c>
      <c r="D875">
        <v>38236626</v>
      </c>
      <c r="E875">
        <v>294293838</v>
      </c>
      <c r="F875">
        <v>510002020</v>
      </c>
    </row>
    <row r="876" spans="1:6">
      <c r="A876">
        <v>87500</v>
      </c>
      <c r="B876">
        <v>333471889</v>
      </c>
      <c r="C876">
        <v>527094146</v>
      </c>
      <c r="D876">
        <v>38324125</v>
      </c>
      <c r="E876">
        <v>294988393</v>
      </c>
      <c r="F876">
        <v>511249001</v>
      </c>
    </row>
    <row r="877" spans="1:6">
      <c r="A877">
        <v>87600</v>
      </c>
      <c r="B877">
        <v>334260528</v>
      </c>
      <c r="C877">
        <v>528364692</v>
      </c>
      <c r="D877">
        <v>38411724</v>
      </c>
      <c r="E877">
        <v>295683752</v>
      </c>
      <c r="F877">
        <v>512497482</v>
      </c>
    </row>
    <row r="878" spans="1:6">
      <c r="A878">
        <v>87700</v>
      </c>
      <c r="B878">
        <v>335050147</v>
      </c>
      <c r="C878">
        <v>529636838</v>
      </c>
      <c r="D878">
        <v>38499423</v>
      </c>
      <c r="E878">
        <v>296379891</v>
      </c>
      <c r="F878">
        <v>513747463</v>
      </c>
    </row>
    <row r="879" spans="1:6">
      <c r="A879">
        <v>87800</v>
      </c>
      <c r="B879">
        <v>335840830</v>
      </c>
      <c r="C879">
        <v>530910584</v>
      </c>
      <c r="D879">
        <v>38587222</v>
      </c>
      <c r="E879">
        <v>297076894</v>
      </c>
      <c r="F879">
        <v>514998944</v>
      </c>
    </row>
    <row r="880" spans="1:6">
      <c r="A880">
        <v>87900</v>
      </c>
      <c r="B880">
        <v>336632541</v>
      </c>
      <c r="C880">
        <v>532185930</v>
      </c>
      <c r="D880">
        <v>38675121</v>
      </c>
      <c r="E880">
        <v>297774725</v>
      </c>
      <c r="F880">
        <v>516251925</v>
      </c>
    </row>
    <row r="881" spans="1:6">
      <c r="A881">
        <v>88000</v>
      </c>
      <c r="B881">
        <v>337425372</v>
      </c>
      <c r="C881">
        <v>533462876</v>
      </c>
      <c r="D881">
        <v>38763120</v>
      </c>
      <c r="E881">
        <v>298473476</v>
      </c>
      <c r="F881">
        <v>517506406</v>
      </c>
    </row>
    <row r="882" spans="1:6">
      <c r="A882">
        <v>88100</v>
      </c>
      <c r="B882">
        <v>338219239</v>
      </c>
      <c r="C882">
        <v>534741422</v>
      </c>
      <c r="D882">
        <v>38851219</v>
      </c>
      <c r="E882">
        <v>299173063</v>
      </c>
      <c r="F882">
        <v>518762387</v>
      </c>
    </row>
    <row r="883" spans="1:6">
      <c r="A883">
        <v>88200</v>
      </c>
      <c r="B883">
        <v>339013986</v>
      </c>
      <c r="C883">
        <v>536021568</v>
      </c>
      <c r="D883">
        <v>38939418</v>
      </c>
      <c r="E883">
        <v>299873330</v>
      </c>
      <c r="F883">
        <v>520019868</v>
      </c>
    </row>
    <row r="884" spans="1:6">
      <c r="A884">
        <v>88300</v>
      </c>
      <c r="B884">
        <v>339809669</v>
      </c>
      <c r="C884">
        <v>537303314</v>
      </c>
      <c r="D884">
        <v>39027717</v>
      </c>
      <c r="E884">
        <v>300574333</v>
      </c>
      <c r="F884">
        <v>521278849</v>
      </c>
    </row>
    <row r="885" spans="1:6">
      <c r="A885">
        <v>88400</v>
      </c>
      <c r="B885">
        <v>340606292</v>
      </c>
      <c r="C885">
        <v>538586660</v>
      </c>
      <c r="D885">
        <v>39116116</v>
      </c>
      <c r="E885">
        <v>301276076</v>
      </c>
      <c r="F885">
        <v>522539330</v>
      </c>
    </row>
    <row r="886" spans="1:6">
      <c r="A886">
        <v>88500</v>
      </c>
      <c r="B886">
        <v>341403915</v>
      </c>
      <c r="C886">
        <v>539871606</v>
      </c>
      <c r="D886">
        <v>39204615</v>
      </c>
      <c r="E886">
        <v>301978619</v>
      </c>
      <c r="F886">
        <v>523801311</v>
      </c>
    </row>
    <row r="887" spans="1:6">
      <c r="A887">
        <v>88600</v>
      </c>
      <c r="B887">
        <v>342202574</v>
      </c>
      <c r="C887">
        <v>541158152</v>
      </c>
      <c r="D887">
        <v>39293214</v>
      </c>
      <c r="E887">
        <v>302681998</v>
      </c>
      <c r="F887">
        <v>525064792</v>
      </c>
    </row>
    <row r="888" spans="1:6">
      <c r="A888">
        <v>88700</v>
      </c>
      <c r="B888">
        <v>343002205</v>
      </c>
      <c r="C888">
        <v>542446298</v>
      </c>
      <c r="D888">
        <v>39381913</v>
      </c>
      <c r="E888">
        <v>303386149</v>
      </c>
      <c r="F888">
        <v>526329773</v>
      </c>
    </row>
    <row r="889" spans="1:6">
      <c r="A889">
        <v>88800</v>
      </c>
      <c r="B889">
        <v>343802860</v>
      </c>
      <c r="C889">
        <v>543736044</v>
      </c>
      <c r="D889">
        <v>39470712</v>
      </c>
      <c r="E889">
        <v>304091124</v>
      </c>
      <c r="F889">
        <v>527596254</v>
      </c>
    </row>
    <row r="890" spans="1:6">
      <c r="A890">
        <v>88900</v>
      </c>
      <c r="B890">
        <v>344604559</v>
      </c>
      <c r="C890">
        <v>545027390</v>
      </c>
      <c r="D890">
        <v>39559611</v>
      </c>
      <c r="E890">
        <v>304796943</v>
      </c>
      <c r="F890">
        <v>528864235</v>
      </c>
    </row>
    <row r="891" spans="1:6">
      <c r="A891">
        <v>89000</v>
      </c>
      <c r="B891">
        <v>345407346</v>
      </c>
      <c r="C891">
        <v>546320336</v>
      </c>
      <c r="D891">
        <v>39648610</v>
      </c>
      <c r="E891">
        <v>305503650</v>
      </c>
      <c r="F891">
        <v>530133716</v>
      </c>
    </row>
    <row r="892" spans="1:6">
      <c r="A892">
        <v>89100</v>
      </c>
      <c r="B892">
        <v>346211277</v>
      </c>
      <c r="C892">
        <v>547614882</v>
      </c>
      <c r="D892">
        <v>39737709</v>
      </c>
      <c r="E892">
        <v>306211301</v>
      </c>
      <c r="F892">
        <v>531404697</v>
      </c>
    </row>
    <row r="893" spans="1:6">
      <c r="A893">
        <v>89200</v>
      </c>
      <c r="B893">
        <v>347016156</v>
      </c>
      <c r="C893">
        <v>548911028</v>
      </c>
      <c r="D893">
        <v>39826908</v>
      </c>
      <c r="E893">
        <v>306919700</v>
      </c>
      <c r="F893">
        <v>532677178</v>
      </c>
    </row>
    <row r="894" spans="1:6">
      <c r="A894">
        <v>89300</v>
      </c>
      <c r="B894">
        <v>347822051</v>
      </c>
      <c r="C894">
        <v>550208774</v>
      </c>
      <c r="D894">
        <v>39916207</v>
      </c>
      <c r="E894">
        <v>307628915</v>
      </c>
      <c r="F894">
        <v>533951159</v>
      </c>
    </row>
    <row r="895" spans="1:6">
      <c r="A895">
        <v>89400</v>
      </c>
      <c r="B895">
        <v>348628998</v>
      </c>
      <c r="C895">
        <v>551508120</v>
      </c>
      <c r="D895">
        <v>40005606</v>
      </c>
      <c r="E895">
        <v>308338982</v>
      </c>
      <c r="F895">
        <v>535226640</v>
      </c>
    </row>
    <row r="896" spans="1:6">
      <c r="A896">
        <v>89500</v>
      </c>
      <c r="B896">
        <v>349437029</v>
      </c>
      <c r="C896">
        <v>552809066</v>
      </c>
      <c r="D896">
        <v>40095105</v>
      </c>
      <c r="E896">
        <v>309049933</v>
      </c>
      <c r="F896">
        <v>536503621</v>
      </c>
    </row>
    <row r="897" spans="1:6">
      <c r="A897">
        <v>89600</v>
      </c>
      <c r="B897">
        <v>350246244</v>
      </c>
      <c r="C897">
        <v>554111612</v>
      </c>
      <c r="D897">
        <v>40184704</v>
      </c>
      <c r="E897">
        <v>309761868</v>
      </c>
      <c r="F897">
        <v>537782102</v>
      </c>
    </row>
    <row r="898" spans="1:6">
      <c r="A898">
        <v>89700</v>
      </c>
      <c r="B898">
        <v>351056475</v>
      </c>
      <c r="C898">
        <v>555415758</v>
      </c>
      <c r="D898">
        <v>40274403</v>
      </c>
      <c r="E898">
        <v>310474619</v>
      </c>
      <c r="F898">
        <v>539062083</v>
      </c>
    </row>
    <row r="899" spans="1:6">
      <c r="A899">
        <v>89800</v>
      </c>
      <c r="B899">
        <v>351867822</v>
      </c>
      <c r="C899">
        <v>556721504</v>
      </c>
      <c r="D899">
        <v>40364202</v>
      </c>
      <c r="E899">
        <v>311188286</v>
      </c>
      <c r="F899">
        <v>540343564</v>
      </c>
    </row>
    <row r="900" spans="1:6">
      <c r="A900">
        <v>89900</v>
      </c>
      <c r="B900">
        <v>352680317</v>
      </c>
      <c r="C900">
        <v>558028850</v>
      </c>
      <c r="D900">
        <v>40454101</v>
      </c>
      <c r="E900">
        <v>311902901</v>
      </c>
      <c r="F900">
        <v>541626545</v>
      </c>
    </row>
    <row r="901" spans="1:6">
      <c r="A901">
        <v>90000</v>
      </c>
      <c r="B901">
        <v>353493996</v>
      </c>
      <c r="C901">
        <v>559337796</v>
      </c>
      <c r="D901">
        <v>40544100</v>
      </c>
      <c r="E901">
        <v>312618500</v>
      </c>
      <c r="F901">
        <v>542911026</v>
      </c>
    </row>
    <row r="902" spans="1:6">
      <c r="A902">
        <v>90100</v>
      </c>
      <c r="B902">
        <v>354308927</v>
      </c>
      <c r="C902">
        <v>560648342</v>
      </c>
      <c r="D902">
        <v>40634199</v>
      </c>
      <c r="E902">
        <v>313335151</v>
      </c>
      <c r="F902">
        <v>544197007</v>
      </c>
    </row>
    <row r="903" spans="1:6">
      <c r="A903">
        <v>90200</v>
      </c>
      <c r="B903">
        <v>355124650</v>
      </c>
      <c r="C903">
        <v>561960488</v>
      </c>
      <c r="D903">
        <v>40724398</v>
      </c>
      <c r="E903">
        <v>314052394</v>
      </c>
      <c r="F903">
        <v>545484488</v>
      </c>
    </row>
    <row r="904" spans="1:6">
      <c r="A904">
        <v>90300</v>
      </c>
      <c r="B904">
        <v>355941185</v>
      </c>
      <c r="C904">
        <v>563274234</v>
      </c>
      <c r="D904">
        <v>40814697</v>
      </c>
      <c r="E904">
        <v>314770249</v>
      </c>
      <c r="F904">
        <v>546773469</v>
      </c>
    </row>
    <row r="905" spans="1:6">
      <c r="A905">
        <v>90400</v>
      </c>
      <c r="B905">
        <v>356758576</v>
      </c>
      <c r="C905">
        <v>564589580</v>
      </c>
      <c r="D905">
        <v>40905096</v>
      </c>
      <c r="E905">
        <v>315488760</v>
      </c>
      <c r="F905">
        <v>548063950</v>
      </c>
    </row>
    <row r="906" spans="1:6">
      <c r="A906">
        <v>90500</v>
      </c>
      <c r="B906">
        <v>357576843</v>
      </c>
      <c r="C906">
        <v>565906526</v>
      </c>
      <c r="D906">
        <v>40995595</v>
      </c>
      <c r="E906">
        <v>316207947</v>
      </c>
      <c r="F906">
        <v>549355931</v>
      </c>
    </row>
    <row r="907" spans="1:6">
      <c r="A907">
        <v>90600</v>
      </c>
      <c r="B907">
        <v>358396038</v>
      </c>
      <c r="C907">
        <v>567225072</v>
      </c>
      <c r="D907">
        <v>41086194</v>
      </c>
      <c r="E907">
        <v>316927862</v>
      </c>
      <c r="F907">
        <v>550649412</v>
      </c>
    </row>
    <row r="908" spans="1:6">
      <c r="A908">
        <v>90700</v>
      </c>
      <c r="B908">
        <v>359216097</v>
      </c>
      <c r="C908">
        <v>568545218</v>
      </c>
      <c r="D908">
        <v>41176893</v>
      </c>
      <c r="E908">
        <v>317648441</v>
      </c>
      <c r="F908">
        <v>551944393</v>
      </c>
    </row>
    <row r="909" spans="1:6">
      <c r="A909">
        <v>90800</v>
      </c>
      <c r="B909">
        <v>360037056</v>
      </c>
      <c r="C909">
        <v>569866964</v>
      </c>
      <c r="D909">
        <v>41267692</v>
      </c>
      <c r="E909">
        <v>318369720</v>
      </c>
      <c r="F909">
        <v>553240874</v>
      </c>
    </row>
    <row r="910" spans="1:6">
      <c r="A910">
        <v>90900</v>
      </c>
      <c r="B910">
        <v>360858975</v>
      </c>
      <c r="C910">
        <v>571190310</v>
      </c>
      <c r="D910">
        <v>41358591</v>
      </c>
      <c r="E910">
        <v>319091759</v>
      </c>
      <c r="F910">
        <v>554538855</v>
      </c>
    </row>
    <row r="911" spans="1:6">
      <c r="A911">
        <v>91000</v>
      </c>
      <c r="B911">
        <v>361681858</v>
      </c>
      <c r="C911">
        <v>572515256</v>
      </c>
      <c r="D911">
        <v>41449590</v>
      </c>
      <c r="E911">
        <v>319814562</v>
      </c>
      <c r="F911">
        <v>555838336</v>
      </c>
    </row>
    <row r="912" spans="1:6">
      <c r="A912">
        <v>91100</v>
      </c>
      <c r="B912">
        <v>362505761</v>
      </c>
      <c r="C912">
        <v>573841802</v>
      </c>
      <c r="D912">
        <v>41540689</v>
      </c>
      <c r="E912">
        <v>320538185</v>
      </c>
      <c r="F912">
        <v>557139317</v>
      </c>
    </row>
    <row r="913" spans="1:6">
      <c r="A913">
        <v>91200</v>
      </c>
      <c r="B913">
        <v>363330592</v>
      </c>
      <c r="C913">
        <v>575169948</v>
      </c>
      <c r="D913">
        <v>41631888</v>
      </c>
      <c r="E913">
        <v>321262536</v>
      </c>
      <c r="F913">
        <v>558441798</v>
      </c>
    </row>
    <row r="914" spans="1:6">
      <c r="A914">
        <v>91300</v>
      </c>
      <c r="B914">
        <v>364156303</v>
      </c>
      <c r="C914">
        <v>576499694</v>
      </c>
      <c r="D914">
        <v>41723187</v>
      </c>
      <c r="E914">
        <v>321987567</v>
      </c>
      <c r="F914">
        <v>559745779</v>
      </c>
    </row>
    <row r="915" spans="1:6">
      <c r="A915">
        <v>91400</v>
      </c>
      <c r="B915">
        <v>364982986</v>
      </c>
      <c r="C915">
        <v>577831040</v>
      </c>
      <c r="D915">
        <v>41814586</v>
      </c>
      <c r="E915">
        <v>322713370</v>
      </c>
      <c r="F915">
        <v>561051260</v>
      </c>
    </row>
    <row r="916" spans="1:6">
      <c r="A916">
        <v>91500</v>
      </c>
      <c r="B916">
        <v>365810605</v>
      </c>
      <c r="C916">
        <v>579163986</v>
      </c>
      <c r="D916">
        <v>41906085</v>
      </c>
      <c r="E916">
        <v>323439909</v>
      </c>
      <c r="F916">
        <v>562358241</v>
      </c>
    </row>
    <row r="917" spans="1:6">
      <c r="A917">
        <v>91600</v>
      </c>
      <c r="B917">
        <v>366639244</v>
      </c>
      <c r="C917">
        <v>580498532</v>
      </c>
      <c r="D917">
        <v>41997684</v>
      </c>
      <c r="E917">
        <v>324167268</v>
      </c>
      <c r="F917">
        <v>563666722</v>
      </c>
    </row>
    <row r="918" spans="1:6">
      <c r="A918">
        <v>91700</v>
      </c>
      <c r="B918">
        <v>367468879</v>
      </c>
      <c r="C918">
        <v>581834678</v>
      </c>
      <c r="D918">
        <v>42089383</v>
      </c>
      <c r="E918">
        <v>324895423</v>
      </c>
      <c r="F918">
        <v>564976703</v>
      </c>
    </row>
    <row r="919" spans="1:6">
      <c r="A919">
        <v>91800</v>
      </c>
      <c r="B919">
        <v>368299498</v>
      </c>
      <c r="C919">
        <v>583172424</v>
      </c>
      <c r="D919">
        <v>42181182</v>
      </c>
      <c r="E919">
        <v>325624362</v>
      </c>
      <c r="F919">
        <v>566288184</v>
      </c>
    </row>
    <row r="920" spans="1:6">
      <c r="A920">
        <v>91900</v>
      </c>
      <c r="B920">
        <v>369131189</v>
      </c>
      <c r="C920">
        <v>584511770</v>
      </c>
      <c r="D920">
        <v>42273081</v>
      </c>
      <c r="E920">
        <v>326354173</v>
      </c>
      <c r="F920">
        <v>567601165</v>
      </c>
    </row>
    <row r="921" spans="1:6">
      <c r="A921">
        <v>92000</v>
      </c>
      <c r="B921">
        <v>369963908</v>
      </c>
      <c r="C921">
        <v>585852716</v>
      </c>
      <c r="D921">
        <v>42365080</v>
      </c>
      <c r="E921">
        <v>327084812</v>
      </c>
      <c r="F921">
        <v>568915646</v>
      </c>
    </row>
    <row r="922" spans="1:6">
      <c r="A922">
        <v>92100</v>
      </c>
      <c r="B922">
        <v>370797739</v>
      </c>
      <c r="C922">
        <v>587195262</v>
      </c>
      <c r="D922">
        <v>42457179</v>
      </c>
      <c r="E922">
        <v>327816363</v>
      </c>
      <c r="F922">
        <v>570231627</v>
      </c>
    </row>
    <row r="923" spans="1:6">
      <c r="A923">
        <v>92200</v>
      </c>
      <c r="B923">
        <v>371632598</v>
      </c>
      <c r="C923">
        <v>588539408</v>
      </c>
      <c r="D923">
        <v>42549378</v>
      </c>
      <c r="E923">
        <v>328548742</v>
      </c>
      <c r="F923">
        <v>571549108</v>
      </c>
    </row>
    <row r="924" spans="1:6">
      <c r="A924">
        <v>92300</v>
      </c>
      <c r="B924">
        <v>372468337</v>
      </c>
      <c r="C924">
        <v>589885154</v>
      </c>
      <c r="D924">
        <v>42641677</v>
      </c>
      <c r="E924">
        <v>329281801</v>
      </c>
      <c r="F924">
        <v>572868089</v>
      </c>
    </row>
    <row r="925" spans="1:6">
      <c r="A925">
        <v>92400</v>
      </c>
      <c r="B925">
        <v>373305024</v>
      </c>
      <c r="C925">
        <v>591232500</v>
      </c>
      <c r="D925">
        <v>42734076</v>
      </c>
      <c r="E925">
        <v>330015608</v>
      </c>
      <c r="F925">
        <v>574188570</v>
      </c>
    </row>
    <row r="926" spans="1:6">
      <c r="A926">
        <v>92500</v>
      </c>
      <c r="B926">
        <v>374142643</v>
      </c>
      <c r="C926">
        <v>592581446</v>
      </c>
      <c r="D926">
        <v>42826575</v>
      </c>
      <c r="E926">
        <v>330750147</v>
      </c>
      <c r="F926">
        <v>575510551</v>
      </c>
    </row>
    <row r="927" spans="1:6">
      <c r="A927">
        <v>92600</v>
      </c>
      <c r="B927">
        <v>374981270</v>
      </c>
      <c r="C927">
        <v>593931992</v>
      </c>
      <c r="D927">
        <v>42919174</v>
      </c>
      <c r="E927">
        <v>331485494</v>
      </c>
      <c r="F927">
        <v>576834032</v>
      </c>
    </row>
    <row r="928" spans="1:6">
      <c r="A928">
        <v>92700</v>
      </c>
      <c r="B928">
        <v>375820925</v>
      </c>
      <c r="C928">
        <v>595284138</v>
      </c>
      <c r="D928">
        <v>43011873</v>
      </c>
      <c r="E928">
        <v>332221669</v>
      </c>
      <c r="F928">
        <v>578159013</v>
      </c>
    </row>
    <row r="929" spans="1:6">
      <c r="A929">
        <v>92800</v>
      </c>
      <c r="B929">
        <v>376661564</v>
      </c>
      <c r="C929">
        <v>596637884</v>
      </c>
      <c r="D929">
        <v>43104672</v>
      </c>
      <c r="E929">
        <v>332958628</v>
      </c>
      <c r="F929">
        <v>579485494</v>
      </c>
    </row>
    <row r="930" spans="1:6">
      <c r="A930">
        <v>92900</v>
      </c>
      <c r="B930">
        <v>377503219</v>
      </c>
      <c r="C930">
        <v>597993230</v>
      </c>
      <c r="D930">
        <v>43197571</v>
      </c>
      <c r="E930">
        <v>333696403</v>
      </c>
      <c r="F930">
        <v>580813475</v>
      </c>
    </row>
    <row r="931" spans="1:6">
      <c r="A931">
        <v>93000</v>
      </c>
      <c r="B931">
        <v>378345918</v>
      </c>
      <c r="C931">
        <v>599350176</v>
      </c>
      <c r="D931">
        <v>43290570</v>
      </c>
      <c r="E931">
        <v>334435022</v>
      </c>
      <c r="F931">
        <v>582142956</v>
      </c>
    </row>
    <row r="932" spans="1:6">
      <c r="A932">
        <v>93100</v>
      </c>
      <c r="B932">
        <v>379189709</v>
      </c>
      <c r="C932">
        <v>600708722</v>
      </c>
      <c r="D932">
        <v>43383669</v>
      </c>
      <c r="E932">
        <v>335174533</v>
      </c>
      <c r="F932">
        <v>583473937</v>
      </c>
    </row>
    <row r="933" spans="1:6">
      <c r="A933">
        <v>93200</v>
      </c>
      <c r="B933">
        <v>380034636</v>
      </c>
      <c r="C933">
        <v>602068868</v>
      </c>
      <c r="D933">
        <v>43476868</v>
      </c>
      <c r="E933">
        <v>335914980</v>
      </c>
      <c r="F933">
        <v>584806418</v>
      </c>
    </row>
    <row r="934" spans="1:6">
      <c r="A934">
        <v>93300</v>
      </c>
      <c r="B934">
        <v>380880515</v>
      </c>
      <c r="C934">
        <v>603430614</v>
      </c>
      <c r="D934">
        <v>43570167</v>
      </c>
      <c r="E934">
        <v>336656179</v>
      </c>
      <c r="F934">
        <v>586140399</v>
      </c>
    </row>
    <row r="935" spans="1:6">
      <c r="A935">
        <v>93400</v>
      </c>
      <c r="B935">
        <v>381727414</v>
      </c>
      <c r="C935">
        <v>604793960</v>
      </c>
      <c r="D935">
        <v>43663566</v>
      </c>
      <c r="E935">
        <v>337398198</v>
      </c>
      <c r="F935">
        <v>587475880</v>
      </c>
    </row>
    <row r="936" spans="1:6">
      <c r="A936">
        <v>93500</v>
      </c>
      <c r="B936">
        <v>382575365</v>
      </c>
      <c r="C936">
        <v>606158906</v>
      </c>
      <c r="D936">
        <v>43757065</v>
      </c>
      <c r="E936">
        <v>338141069</v>
      </c>
      <c r="F936">
        <v>588812861</v>
      </c>
    </row>
    <row r="937" spans="1:6">
      <c r="A937">
        <v>93600</v>
      </c>
      <c r="B937">
        <v>383424404</v>
      </c>
      <c r="C937">
        <v>607525452</v>
      </c>
      <c r="D937">
        <v>43850664</v>
      </c>
      <c r="E937">
        <v>338884828</v>
      </c>
      <c r="F937">
        <v>590151342</v>
      </c>
    </row>
    <row r="938" spans="1:6">
      <c r="A938">
        <v>93700</v>
      </c>
      <c r="B938">
        <v>384274611</v>
      </c>
      <c r="C938">
        <v>608893598</v>
      </c>
      <c r="D938">
        <v>43944363</v>
      </c>
      <c r="E938">
        <v>339629555</v>
      </c>
      <c r="F938">
        <v>591491323</v>
      </c>
    </row>
    <row r="939" spans="1:6">
      <c r="A939">
        <v>93800</v>
      </c>
      <c r="B939">
        <v>385125846</v>
      </c>
      <c r="C939">
        <v>610263344</v>
      </c>
      <c r="D939">
        <v>44038162</v>
      </c>
      <c r="E939">
        <v>340375110</v>
      </c>
      <c r="F939">
        <v>592832804</v>
      </c>
    </row>
    <row r="940" spans="1:6">
      <c r="A940">
        <v>93900</v>
      </c>
      <c r="B940">
        <v>385978197</v>
      </c>
      <c r="C940">
        <v>611634690</v>
      </c>
      <c r="D940">
        <v>44132061</v>
      </c>
      <c r="E940">
        <v>341121581</v>
      </c>
      <c r="F940">
        <v>594175785</v>
      </c>
    </row>
    <row r="941" spans="1:6">
      <c r="A941">
        <v>94000</v>
      </c>
      <c r="B941">
        <v>386831700</v>
      </c>
      <c r="C941">
        <v>613007636</v>
      </c>
      <c r="D941">
        <v>44226060</v>
      </c>
      <c r="E941">
        <v>341869004</v>
      </c>
      <c r="F941">
        <v>595520266</v>
      </c>
    </row>
    <row r="942" spans="1:6">
      <c r="A942">
        <v>94100</v>
      </c>
      <c r="B942">
        <v>387686383</v>
      </c>
      <c r="C942">
        <v>614382182</v>
      </c>
      <c r="D942">
        <v>44320159</v>
      </c>
      <c r="E942">
        <v>342617407</v>
      </c>
      <c r="F942">
        <v>596866247</v>
      </c>
    </row>
    <row r="943" spans="1:6">
      <c r="A943">
        <v>94200</v>
      </c>
      <c r="B943">
        <v>388542330</v>
      </c>
      <c r="C943">
        <v>615758328</v>
      </c>
      <c r="D943">
        <v>44414358</v>
      </c>
      <c r="E943">
        <v>343366874</v>
      </c>
      <c r="F943">
        <v>598213728</v>
      </c>
    </row>
    <row r="944" spans="1:6">
      <c r="A944">
        <v>94300</v>
      </c>
      <c r="B944">
        <v>389399137</v>
      </c>
      <c r="C944">
        <v>617136074</v>
      </c>
      <c r="D944">
        <v>44508657</v>
      </c>
      <c r="E944">
        <v>344117001</v>
      </c>
      <c r="F944">
        <v>599562709</v>
      </c>
    </row>
    <row r="945" spans="1:6">
      <c r="A945">
        <v>94400</v>
      </c>
      <c r="B945">
        <v>390256864</v>
      </c>
      <c r="C945">
        <v>618515420</v>
      </c>
      <c r="D945">
        <v>44603056</v>
      </c>
      <c r="E945">
        <v>344867848</v>
      </c>
      <c r="F945">
        <v>600913190</v>
      </c>
    </row>
    <row r="946" spans="1:6">
      <c r="A946">
        <v>94500</v>
      </c>
      <c r="B946">
        <v>391115535</v>
      </c>
      <c r="C946">
        <v>619896366</v>
      </c>
      <c r="D946">
        <v>44697555</v>
      </c>
      <c r="E946">
        <v>345619439</v>
      </c>
      <c r="F946">
        <v>602265171</v>
      </c>
    </row>
    <row r="947" spans="1:6">
      <c r="A947">
        <v>94600</v>
      </c>
      <c r="B947">
        <v>391975186</v>
      </c>
      <c r="C947">
        <v>621278912</v>
      </c>
      <c r="D947">
        <v>44792154</v>
      </c>
      <c r="E947">
        <v>346371810</v>
      </c>
      <c r="F947">
        <v>603618652</v>
      </c>
    </row>
    <row r="948" spans="1:6">
      <c r="A948">
        <v>94700</v>
      </c>
      <c r="B948">
        <v>392835873</v>
      </c>
      <c r="C948">
        <v>622663058</v>
      </c>
      <c r="D948">
        <v>44886853</v>
      </c>
      <c r="E948">
        <v>347125017</v>
      </c>
      <c r="F948">
        <v>604973633</v>
      </c>
    </row>
    <row r="949" spans="1:6">
      <c r="A949">
        <v>94800</v>
      </c>
      <c r="B949">
        <v>393697520</v>
      </c>
      <c r="C949">
        <v>624048804</v>
      </c>
      <c r="D949">
        <v>44981652</v>
      </c>
      <c r="E949">
        <v>347878984</v>
      </c>
      <c r="F949">
        <v>606330114</v>
      </c>
    </row>
    <row r="950" spans="1:6">
      <c r="A950">
        <v>94900</v>
      </c>
      <c r="B950">
        <v>394560167</v>
      </c>
      <c r="C950">
        <v>625436150</v>
      </c>
      <c r="D950">
        <v>45076551</v>
      </c>
      <c r="E950">
        <v>348633751</v>
      </c>
      <c r="F950">
        <v>607688095</v>
      </c>
    </row>
    <row r="951" spans="1:6">
      <c r="A951">
        <v>95000</v>
      </c>
      <c r="B951">
        <v>395423874</v>
      </c>
      <c r="C951">
        <v>626825096</v>
      </c>
      <c r="D951">
        <v>45171550</v>
      </c>
      <c r="E951">
        <v>349389378</v>
      </c>
      <c r="F951">
        <v>609047576</v>
      </c>
    </row>
    <row r="952" spans="1:6">
      <c r="A952">
        <v>95100</v>
      </c>
      <c r="B952">
        <v>396288653</v>
      </c>
      <c r="C952">
        <v>628215642</v>
      </c>
      <c r="D952">
        <v>45266649</v>
      </c>
      <c r="E952">
        <v>350145877</v>
      </c>
      <c r="F952">
        <v>610408557</v>
      </c>
    </row>
    <row r="953" spans="1:6">
      <c r="A953">
        <v>95200</v>
      </c>
      <c r="B953">
        <v>397154556</v>
      </c>
      <c r="C953">
        <v>629607788</v>
      </c>
      <c r="D953">
        <v>45361848</v>
      </c>
      <c r="E953">
        <v>350903300</v>
      </c>
      <c r="F953">
        <v>611771038</v>
      </c>
    </row>
    <row r="954" spans="1:6">
      <c r="A954">
        <v>95300</v>
      </c>
      <c r="B954">
        <v>398021467</v>
      </c>
      <c r="C954">
        <v>631001534</v>
      </c>
      <c r="D954">
        <v>45457147</v>
      </c>
      <c r="E954">
        <v>351661531</v>
      </c>
      <c r="F954">
        <v>613135019</v>
      </c>
    </row>
    <row r="955" spans="1:6">
      <c r="A955">
        <v>95400</v>
      </c>
      <c r="B955">
        <v>398889366</v>
      </c>
      <c r="C955">
        <v>632396880</v>
      </c>
      <c r="D955">
        <v>45552546</v>
      </c>
      <c r="E955">
        <v>352420550</v>
      </c>
      <c r="F955">
        <v>614500500</v>
      </c>
    </row>
    <row r="956" spans="1:6">
      <c r="A956">
        <v>95500</v>
      </c>
      <c r="B956">
        <v>399758333</v>
      </c>
      <c r="C956">
        <v>633793826</v>
      </c>
      <c r="D956">
        <v>45648045</v>
      </c>
      <c r="E956">
        <v>353180437</v>
      </c>
      <c r="F956">
        <v>615867481</v>
      </c>
    </row>
    <row r="957" spans="1:6">
      <c r="A957">
        <v>95600</v>
      </c>
      <c r="B957">
        <v>400628348</v>
      </c>
      <c r="C957">
        <v>635192372</v>
      </c>
      <c r="D957">
        <v>45743644</v>
      </c>
      <c r="E957">
        <v>353941172</v>
      </c>
      <c r="F957">
        <v>617235962</v>
      </c>
    </row>
    <row r="958" spans="1:6">
      <c r="A958">
        <v>95700</v>
      </c>
      <c r="B958">
        <v>401499479</v>
      </c>
      <c r="C958">
        <v>636592518</v>
      </c>
      <c r="D958">
        <v>45839343</v>
      </c>
      <c r="E958">
        <v>354702823</v>
      </c>
      <c r="F958">
        <v>618605943</v>
      </c>
    </row>
    <row r="959" spans="1:6">
      <c r="A959">
        <v>95800</v>
      </c>
      <c r="B959">
        <v>402371706</v>
      </c>
      <c r="C959">
        <v>637994264</v>
      </c>
      <c r="D959">
        <v>45935142</v>
      </c>
      <c r="E959">
        <v>355465370</v>
      </c>
      <c r="F959">
        <v>619977424</v>
      </c>
    </row>
    <row r="960" spans="1:6">
      <c r="A960">
        <v>95900</v>
      </c>
      <c r="B960">
        <v>403245017</v>
      </c>
      <c r="C960">
        <v>639397610</v>
      </c>
      <c r="D960">
        <v>46031041</v>
      </c>
      <c r="E960">
        <v>356228801</v>
      </c>
      <c r="F960">
        <v>621350405</v>
      </c>
    </row>
    <row r="961" spans="1:6">
      <c r="A961">
        <v>96000</v>
      </c>
      <c r="B961">
        <v>404119512</v>
      </c>
      <c r="C961">
        <v>640802556</v>
      </c>
      <c r="D961">
        <v>46127040</v>
      </c>
      <c r="E961">
        <v>356993216</v>
      </c>
      <c r="F961">
        <v>622724886</v>
      </c>
    </row>
    <row r="962" spans="1:6">
      <c r="A962">
        <v>96100</v>
      </c>
      <c r="B962">
        <v>404995123</v>
      </c>
      <c r="C962">
        <v>642209102</v>
      </c>
      <c r="D962">
        <v>46223139</v>
      </c>
      <c r="E962">
        <v>357758547</v>
      </c>
      <c r="F962">
        <v>624100867</v>
      </c>
    </row>
    <row r="963" spans="1:6">
      <c r="A963">
        <v>96200</v>
      </c>
      <c r="B963">
        <v>405871950</v>
      </c>
      <c r="C963">
        <v>643617248</v>
      </c>
      <c r="D963">
        <v>46319338</v>
      </c>
      <c r="E963">
        <v>358524894</v>
      </c>
      <c r="F963">
        <v>625478348</v>
      </c>
    </row>
    <row r="964" spans="1:6">
      <c r="A964">
        <v>96300</v>
      </c>
      <c r="B964">
        <v>406749893</v>
      </c>
      <c r="C964">
        <v>645026994</v>
      </c>
      <c r="D964">
        <v>46415637</v>
      </c>
      <c r="E964">
        <v>359292157</v>
      </c>
      <c r="F964">
        <v>626857329</v>
      </c>
    </row>
    <row r="965" spans="1:6">
      <c r="A965">
        <v>96400</v>
      </c>
      <c r="B965">
        <v>407628820</v>
      </c>
      <c r="C965">
        <v>646438340</v>
      </c>
      <c r="D965">
        <v>46512036</v>
      </c>
      <c r="E965">
        <v>360060204</v>
      </c>
      <c r="F965">
        <v>628237810</v>
      </c>
    </row>
    <row r="966" spans="1:6">
      <c r="A966">
        <v>96500</v>
      </c>
      <c r="B966">
        <v>408508799</v>
      </c>
      <c r="C966">
        <v>647851286</v>
      </c>
      <c r="D966">
        <v>46608535</v>
      </c>
      <c r="E966">
        <v>360829103</v>
      </c>
      <c r="F966">
        <v>629619791</v>
      </c>
    </row>
    <row r="967" spans="1:6">
      <c r="A967">
        <v>96600</v>
      </c>
      <c r="B967">
        <v>409389810</v>
      </c>
      <c r="C967">
        <v>649265832</v>
      </c>
      <c r="D967">
        <v>46705134</v>
      </c>
      <c r="E967">
        <v>361598834</v>
      </c>
      <c r="F967">
        <v>631003272</v>
      </c>
    </row>
    <row r="968" spans="1:6">
      <c r="A968">
        <v>96700</v>
      </c>
      <c r="B968">
        <v>410271933</v>
      </c>
      <c r="C968">
        <v>650681978</v>
      </c>
      <c r="D968">
        <v>46801833</v>
      </c>
      <c r="E968">
        <v>362369477</v>
      </c>
      <c r="F968">
        <v>632388253</v>
      </c>
    </row>
    <row r="969" spans="1:6">
      <c r="A969">
        <v>96800</v>
      </c>
      <c r="B969">
        <v>411155180</v>
      </c>
      <c r="C969">
        <v>652099724</v>
      </c>
      <c r="D969">
        <v>46898632</v>
      </c>
      <c r="E969">
        <v>363141044</v>
      </c>
      <c r="F969">
        <v>633774734</v>
      </c>
    </row>
    <row r="970" spans="1:6">
      <c r="A970">
        <v>96900</v>
      </c>
      <c r="B970">
        <v>412039503</v>
      </c>
      <c r="C970">
        <v>653519070</v>
      </c>
      <c r="D970">
        <v>46995531</v>
      </c>
      <c r="E970">
        <v>363913487</v>
      </c>
      <c r="F970">
        <v>635162715</v>
      </c>
    </row>
    <row r="971" spans="1:6">
      <c r="A971">
        <v>97000</v>
      </c>
      <c r="B971">
        <v>412924954</v>
      </c>
      <c r="C971">
        <v>654940016</v>
      </c>
      <c r="D971">
        <v>47092530</v>
      </c>
      <c r="E971">
        <v>364686858</v>
      </c>
      <c r="F971">
        <v>636552196</v>
      </c>
    </row>
    <row r="972" spans="1:6">
      <c r="A972">
        <v>97100</v>
      </c>
      <c r="B972">
        <v>413811545</v>
      </c>
      <c r="C972">
        <v>656362562</v>
      </c>
      <c r="D972">
        <v>47189629</v>
      </c>
      <c r="E972">
        <v>365461169</v>
      </c>
      <c r="F972">
        <v>637943177</v>
      </c>
    </row>
    <row r="973" spans="1:6">
      <c r="A973">
        <v>97200</v>
      </c>
      <c r="B973">
        <v>414699336</v>
      </c>
      <c r="C973">
        <v>657786708</v>
      </c>
      <c r="D973">
        <v>47286828</v>
      </c>
      <c r="E973">
        <v>366236480</v>
      </c>
      <c r="F973">
        <v>639335658</v>
      </c>
    </row>
    <row r="974" spans="1:6">
      <c r="A974">
        <v>97300</v>
      </c>
      <c r="B974">
        <v>415588347</v>
      </c>
      <c r="C974">
        <v>659212454</v>
      </c>
      <c r="D974">
        <v>47384127</v>
      </c>
      <c r="E974">
        <v>367012811</v>
      </c>
      <c r="F974">
        <v>640729639</v>
      </c>
    </row>
    <row r="975" spans="1:6">
      <c r="A975">
        <v>97400</v>
      </c>
      <c r="B975">
        <v>416478422</v>
      </c>
      <c r="C975">
        <v>660639800</v>
      </c>
      <c r="D975">
        <v>47481526</v>
      </c>
      <c r="E975">
        <v>367790006</v>
      </c>
      <c r="F975">
        <v>642125120</v>
      </c>
    </row>
    <row r="976" spans="1:6">
      <c r="A976">
        <v>97500</v>
      </c>
      <c r="B976">
        <v>417369617</v>
      </c>
      <c r="C976">
        <v>662068746</v>
      </c>
      <c r="D976">
        <v>47579025</v>
      </c>
      <c r="E976">
        <v>368568121</v>
      </c>
      <c r="F976">
        <v>643522101</v>
      </c>
    </row>
    <row r="977" spans="1:6">
      <c r="A977">
        <v>97600</v>
      </c>
      <c r="B977">
        <v>418261968</v>
      </c>
      <c r="C977">
        <v>663499292</v>
      </c>
      <c r="D977">
        <v>47676624</v>
      </c>
      <c r="E977">
        <v>369347192</v>
      </c>
      <c r="F977">
        <v>644920582</v>
      </c>
    </row>
    <row r="978" spans="1:6">
      <c r="A978">
        <v>97700</v>
      </c>
      <c r="B978">
        <v>419155499</v>
      </c>
      <c r="C978">
        <v>664931438</v>
      </c>
      <c r="D978">
        <v>47774323</v>
      </c>
      <c r="E978">
        <v>370127243</v>
      </c>
      <c r="F978">
        <v>646320563</v>
      </c>
    </row>
    <row r="979" spans="1:6">
      <c r="A979">
        <v>97800</v>
      </c>
      <c r="B979">
        <v>420050294</v>
      </c>
      <c r="C979">
        <v>666365184</v>
      </c>
      <c r="D979">
        <v>47872122</v>
      </c>
      <c r="E979">
        <v>370908358</v>
      </c>
      <c r="F979">
        <v>647722044</v>
      </c>
    </row>
    <row r="980" spans="1:6">
      <c r="A980">
        <v>97900</v>
      </c>
      <c r="B980">
        <v>420946225</v>
      </c>
      <c r="C980">
        <v>667800530</v>
      </c>
      <c r="D980">
        <v>47970021</v>
      </c>
      <c r="E980">
        <v>371690409</v>
      </c>
      <c r="F980">
        <v>649125025</v>
      </c>
    </row>
    <row r="981" spans="1:6">
      <c r="A981">
        <v>98000</v>
      </c>
      <c r="B981">
        <v>421843376</v>
      </c>
      <c r="C981">
        <v>669237476</v>
      </c>
      <c r="D981">
        <v>48068020</v>
      </c>
      <c r="E981">
        <v>372473480</v>
      </c>
      <c r="F981">
        <v>650529506</v>
      </c>
    </row>
    <row r="982" spans="1:6">
      <c r="A982">
        <v>98100</v>
      </c>
      <c r="B982">
        <v>422741775</v>
      </c>
      <c r="C982">
        <v>670676022</v>
      </c>
      <c r="D982">
        <v>48166119</v>
      </c>
      <c r="E982">
        <v>373257599</v>
      </c>
      <c r="F982">
        <v>651935487</v>
      </c>
    </row>
    <row r="983" spans="1:6">
      <c r="A983">
        <v>98200</v>
      </c>
      <c r="B983">
        <v>423641458</v>
      </c>
      <c r="C983">
        <v>672116168</v>
      </c>
      <c r="D983">
        <v>48264318</v>
      </c>
      <c r="E983">
        <v>374042802</v>
      </c>
      <c r="F983">
        <v>653342968</v>
      </c>
    </row>
    <row r="984" spans="1:6">
      <c r="A984">
        <v>98300</v>
      </c>
      <c r="B984">
        <v>424542513</v>
      </c>
      <c r="C984">
        <v>673557914</v>
      </c>
      <c r="D984">
        <v>48362617</v>
      </c>
      <c r="E984">
        <v>374829177</v>
      </c>
      <c r="F984">
        <v>654751949</v>
      </c>
    </row>
    <row r="985" spans="1:6">
      <c r="A985">
        <v>98400</v>
      </c>
      <c r="B985">
        <v>425444224</v>
      </c>
      <c r="C985">
        <v>675001260</v>
      </c>
      <c r="D985">
        <v>48461016</v>
      </c>
      <c r="E985">
        <v>375616296</v>
      </c>
      <c r="F985">
        <v>656162430</v>
      </c>
    </row>
    <row r="986" spans="1:6">
      <c r="A986">
        <v>98500</v>
      </c>
      <c r="B986">
        <v>426346647</v>
      </c>
      <c r="C986">
        <v>676446206</v>
      </c>
      <c r="D986">
        <v>48559515</v>
      </c>
      <c r="E986">
        <v>376404227</v>
      </c>
      <c r="F986">
        <v>657574411</v>
      </c>
    </row>
    <row r="987" spans="1:6">
      <c r="A987">
        <v>98600</v>
      </c>
      <c r="B987">
        <v>427249818</v>
      </c>
      <c r="C987">
        <v>677892752</v>
      </c>
      <c r="D987">
        <v>48658114</v>
      </c>
      <c r="E987">
        <v>377193006</v>
      </c>
      <c r="F987">
        <v>658987892</v>
      </c>
    </row>
    <row r="988" spans="1:6">
      <c r="A988">
        <v>98700</v>
      </c>
      <c r="B988">
        <v>428153769</v>
      </c>
      <c r="C988">
        <v>679340898</v>
      </c>
      <c r="D988">
        <v>48756813</v>
      </c>
      <c r="E988">
        <v>377982665</v>
      </c>
      <c r="F988">
        <v>660402873</v>
      </c>
    </row>
    <row r="989" spans="1:6">
      <c r="A989">
        <v>98800</v>
      </c>
      <c r="B989">
        <v>429058568</v>
      </c>
      <c r="C989">
        <v>680790644</v>
      </c>
      <c r="D989">
        <v>48855612</v>
      </c>
      <c r="E989">
        <v>378773272</v>
      </c>
      <c r="F989">
        <v>661819354</v>
      </c>
    </row>
    <row r="990" spans="1:6">
      <c r="A990">
        <v>98900</v>
      </c>
      <c r="B990">
        <v>429964115</v>
      </c>
      <c r="C990">
        <v>682241990</v>
      </c>
      <c r="D990">
        <v>48954511</v>
      </c>
      <c r="E990">
        <v>379564727</v>
      </c>
      <c r="F990">
        <v>663237335</v>
      </c>
    </row>
    <row r="991" spans="1:6">
      <c r="A991">
        <v>99000</v>
      </c>
      <c r="B991">
        <v>430870470</v>
      </c>
      <c r="C991">
        <v>683694936</v>
      </c>
      <c r="D991">
        <v>49053510</v>
      </c>
      <c r="E991">
        <v>380357090</v>
      </c>
      <c r="F991">
        <v>664656816</v>
      </c>
    </row>
    <row r="992" spans="1:6">
      <c r="A992">
        <v>99100</v>
      </c>
      <c r="B992">
        <v>431777681</v>
      </c>
      <c r="C992">
        <v>685149482</v>
      </c>
      <c r="D992">
        <v>49152609</v>
      </c>
      <c r="E992">
        <v>381150409</v>
      </c>
      <c r="F992">
        <v>666077797</v>
      </c>
    </row>
    <row r="993" spans="1:6">
      <c r="A993">
        <v>99200</v>
      </c>
      <c r="B993">
        <v>432685776</v>
      </c>
      <c r="C993">
        <v>686605628</v>
      </c>
      <c r="D993">
        <v>49251808</v>
      </c>
      <c r="E993">
        <v>381944712</v>
      </c>
      <c r="F993">
        <v>667500278</v>
      </c>
    </row>
    <row r="994" spans="1:6">
      <c r="A994">
        <v>99300</v>
      </c>
      <c r="B994">
        <v>433594787</v>
      </c>
      <c r="C994">
        <v>688063374</v>
      </c>
      <c r="D994">
        <v>49351107</v>
      </c>
      <c r="E994">
        <v>382740031</v>
      </c>
      <c r="F994">
        <v>668924259</v>
      </c>
    </row>
    <row r="995" spans="1:6">
      <c r="A995">
        <v>99400</v>
      </c>
      <c r="B995">
        <v>434504598</v>
      </c>
      <c r="C995">
        <v>689522720</v>
      </c>
      <c r="D995">
        <v>49450506</v>
      </c>
      <c r="E995">
        <v>383536250</v>
      </c>
      <c r="F995">
        <v>670349740</v>
      </c>
    </row>
    <row r="996" spans="1:6">
      <c r="A996">
        <v>99500</v>
      </c>
      <c r="B996">
        <v>435415201</v>
      </c>
      <c r="C996">
        <v>690983666</v>
      </c>
      <c r="D996">
        <v>49550005</v>
      </c>
      <c r="E996">
        <v>384333361</v>
      </c>
      <c r="F996">
        <v>671776721</v>
      </c>
    </row>
    <row r="997" spans="1:6">
      <c r="A997">
        <v>99600</v>
      </c>
      <c r="B997">
        <v>436326672</v>
      </c>
      <c r="C997">
        <v>692446212</v>
      </c>
      <c r="D997">
        <v>49649604</v>
      </c>
      <c r="E997">
        <v>385131440</v>
      </c>
      <c r="F997">
        <v>673205202</v>
      </c>
    </row>
    <row r="998" spans="1:6">
      <c r="A998">
        <v>99700</v>
      </c>
      <c r="B998">
        <v>437238995</v>
      </c>
      <c r="C998">
        <v>693910358</v>
      </c>
      <c r="D998">
        <v>49749303</v>
      </c>
      <c r="E998">
        <v>385930471</v>
      </c>
      <c r="F998">
        <v>674635183</v>
      </c>
    </row>
    <row r="999" spans="1:6">
      <c r="A999">
        <v>99800</v>
      </c>
      <c r="B999">
        <v>438152238</v>
      </c>
      <c r="C999">
        <v>695376104</v>
      </c>
      <c r="D999">
        <v>49849102</v>
      </c>
      <c r="E999">
        <v>386730522</v>
      </c>
      <c r="F999">
        <v>676066664</v>
      </c>
    </row>
    <row r="1000" spans="1:6">
      <c r="A1000">
        <v>99900</v>
      </c>
      <c r="B1000">
        <v>439066373</v>
      </c>
      <c r="C1000">
        <v>696843450</v>
      </c>
      <c r="D1000">
        <v>49949001</v>
      </c>
      <c r="E1000">
        <v>387531565</v>
      </c>
      <c r="F1000">
        <v>677499645</v>
      </c>
    </row>
    <row r="1001" spans="1:6">
      <c r="A1001">
        <v>100000</v>
      </c>
      <c r="B1001">
        <v>439981396</v>
      </c>
      <c r="C1001">
        <v>698312396</v>
      </c>
      <c r="D1001">
        <v>50049000</v>
      </c>
      <c r="E1001">
        <v>388333596</v>
      </c>
      <c r="F1001">
        <v>678934126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1"/>
  <sheetViews>
    <sheetView workbookViewId="0">
      <selection activeCell="C31" sqref="C31"/>
    </sheetView>
    <sheetView workbookViewId="1"/>
  </sheetViews>
  <sheetFormatPr defaultRowHeight="14.2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100</v>
      </c>
      <c r="B2">
        <v>633</v>
      </c>
      <c r="C2">
        <v>764</v>
      </c>
      <c r="D2">
        <v>2670</v>
      </c>
      <c r="E2">
        <v>615</v>
      </c>
      <c r="F2">
        <v>706</v>
      </c>
    </row>
    <row r="3" spans="1:6">
      <c r="A3">
        <v>200</v>
      </c>
      <c r="B3">
        <v>2106</v>
      </c>
      <c r="C3">
        <v>2235</v>
      </c>
      <c r="D3">
        <v>12459</v>
      </c>
      <c r="E3">
        <v>2004</v>
      </c>
      <c r="F3">
        <v>2324</v>
      </c>
    </row>
    <row r="4" spans="1:6">
      <c r="A4">
        <v>300</v>
      </c>
      <c r="B4">
        <v>4503</v>
      </c>
      <c r="C4">
        <v>4596</v>
      </c>
      <c r="D4">
        <v>34825</v>
      </c>
      <c r="E4">
        <v>4249</v>
      </c>
      <c r="F4">
        <v>4902</v>
      </c>
    </row>
    <row r="5" spans="1:6">
      <c r="A5">
        <v>400</v>
      </c>
      <c r="B5">
        <v>7861</v>
      </c>
      <c r="C5">
        <v>8096</v>
      </c>
      <c r="D5">
        <v>74500</v>
      </c>
      <c r="E5">
        <v>7443</v>
      </c>
      <c r="F5">
        <v>8611</v>
      </c>
    </row>
    <row r="6" spans="1:6">
      <c r="A6">
        <v>500</v>
      </c>
      <c r="B6">
        <v>12243</v>
      </c>
      <c r="C6">
        <v>13001</v>
      </c>
      <c r="D6">
        <v>137646</v>
      </c>
      <c r="E6">
        <v>11601</v>
      </c>
      <c r="F6">
        <v>14798</v>
      </c>
    </row>
    <row r="7" spans="1:6">
      <c r="A7">
        <v>600</v>
      </c>
      <c r="B7">
        <v>17620</v>
      </c>
      <c r="C7">
        <v>19051</v>
      </c>
      <c r="D7">
        <v>228960</v>
      </c>
      <c r="E7">
        <v>16715</v>
      </c>
      <c r="F7">
        <v>21243</v>
      </c>
    </row>
    <row r="8" spans="1:6">
      <c r="A8">
        <v>700</v>
      </c>
      <c r="B8">
        <v>24088</v>
      </c>
      <c r="C8">
        <v>25439</v>
      </c>
      <c r="D8">
        <v>346401</v>
      </c>
      <c r="E8">
        <v>22845</v>
      </c>
      <c r="F8">
        <v>28817</v>
      </c>
    </row>
    <row r="9" spans="1:6">
      <c r="A9">
        <v>800</v>
      </c>
      <c r="B9">
        <v>31612</v>
      </c>
      <c r="C9">
        <v>33465</v>
      </c>
      <c r="D9">
        <v>504606</v>
      </c>
      <c r="E9">
        <v>30004</v>
      </c>
      <c r="F9">
        <v>37393</v>
      </c>
    </row>
    <row r="10" spans="1:6">
      <c r="A10">
        <v>900</v>
      </c>
      <c r="B10">
        <v>40214</v>
      </c>
      <c r="C10">
        <v>43741</v>
      </c>
      <c r="D10">
        <v>706740</v>
      </c>
      <c r="E10">
        <v>38233</v>
      </c>
      <c r="F10">
        <v>47663</v>
      </c>
    </row>
    <row r="11" spans="1:6">
      <c r="A11">
        <v>1000</v>
      </c>
      <c r="B11">
        <v>49906</v>
      </c>
      <c r="C11">
        <v>53910</v>
      </c>
      <c r="D11">
        <v>948660</v>
      </c>
      <c r="E11">
        <v>47501</v>
      </c>
      <c r="F11">
        <v>57901</v>
      </c>
    </row>
    <row r="12" spans="1:6">
      <c r="A12">
        <v>1100</v>
      </c>
      <c r="B12">
        <v>60734</v>
      </c>
      <c r="C12">
        <v>66114</v>
      </c>
      <c r="D12">
        <v>1240572</v>
      </c>
      <c r="E12">
        <v>57871</v>
      </c>
      <c r="F12">
        <v>69942</v>
      </c>
    </row>
    <row r="13" spans="1:6">
      <c r="A13">
        <v>1200</v>
      </c>
      <c r="B13">
        <v>72694</v>
      </c>
      <c r="C13">
        <v>78834</v>
      </c>
      <c r="D13">
        <v>1604062</v>
      </c>
      <c r="E13">
        <v>69352</v>
      </c>
      <c r="F13">
        <v>82832</v>
      </c>
    </row>
    <row r="14" spans="1:6">
      <c r="A14">
        <v>1300</v>
      </c>
      <c r="B14">
        <v>85856</v>
      </c>
      <c r="C14">
        <v>94654</v>
      </c>
      <c r="D14">
        <v>2029143</v>
      </c>
      <c r="E14">
        <v>81970</v>
      </c>
      <c r="F14">
        <v>98084</v>
      </c>
    </row>
    <row r="15" spans="1:6">
      <c r="A15">
        <v>1400</v>
      </c>
      <c r="B15">
        <v>100158</v>
      </c>
      <c r="C15">
        <v>110667</v>
      </c>
      <c r="D15">
        <v>2521714</v>
      </c>
      <c r="E15">
        <v>95692</v>
      </c>
      <c r="F15">
        <v>115754</v>
      </c>
    </row>
    <row r="16" spans="1:6">
      <c r="A16">
        <v>1500</v>
      </c>
      <c r="B16">
        <v>115627</v>
      </c>
      <c r="C16">
        <v>127753</v>
      </c>
      <c r="D16">
        <v>3089459</v>
      </c>
      <c r="E16">
        <v>110564</v>
      </c>
      <c r="F16">
        <v>133223</v>
      </c>
    </row>
    <row r="17" spans="1:6">
      <c r="A17">
        <v>1600</v>
      </c>
      <c r="B17">
        <v>132281</v>
      </c>
      <c r="C17">
        <v>145706</v>
      </c>
      <c r="D17">
        <v>3723934</v>
      </c>
      <c r="E17">
        <v>126536</v>
      </c>
      <c r="F17">
        <v>152548</v>
      </c>
    </row>
    <row r="18" spans="1:6">
      <c r="A18">
        <v>1700</v>
      </c>
      <c r="B18">
        <v>150082</v>
      </c>
      <c r="C18">
        <v>167612</v>
      </c>
      <c r="D18">
        <v>4457166</v>
      </c>
      <c r="E18">
        <v>143666</v>
      </c>
      <c r="F18">
        <v>174920</v>
      </c>
    </row>
    <row r="19" spans="1:6">
      <c r="A19">
        <v>1800</v>
      </c>
      <c r="B19">
        <v>169107</v>
      </c>
      <c r="C19">
        <v>189193</v>
      </c>
      <c r="D19">
        <v>5270473</v>
      </c>
      <c r="E19">
        <v>161916</v>
      </c>
      <c r="F19">
        <v>196085</v>
      </c>
    </row>
    <row r="20" spans="1:6">
      <c r="A20">
        <v>1900</v>
      </c>
      <c r="B20">
        <v>189312</v>
      </c>
      <c r="C20">
        <v>214457</v>
      </c>
      <c r="D20">
        <v>6159326</v>
      </c>
      <c r="E20">
        <v>181385</v>
      </c>
      <c r="F20">
        <v>221068</v>
      </c>
    </row>
    <row r="21" spans="1:6">
      <c r="A21">
        <v>2000</v>
      </c>
      <c r="B21">
        <v>210747</v>
      </c>
      <c r="C21">
        <v>241217</v>
      </c>
      <c r="D21">
        <v>7158375</v>
      </c>
      <c r="E21">
        <v>201927</v>
      </c>
      <c r="F21">
        <v>245764</v>
      </c>
    </row>
    <row r="22" spans="1:6">
      <c r="A22">
        <v>2100</v>
      </c>
      <c r="B22">
        <v>233407</v>
      </c>
      <c r="C22">
        <v>265762</v>
      </c>
      <c r="D22">
        <v>8281974</v>
      </c>
      <c r="E22">
        <v>223687</v>
      </c>
      <c r="F22">
        <v>270863</v>
      </c>
    </row>
    <row r="23" spans="1:6">
      <c r="A23">
        <v>2200</v>
      </c>
      <c r="B23">
        <v>257302</v>
      </c>
      <c r="C23">
        <v>294901</v>
      </c>
      <c r="D23">
        <v>9516666</v>
      </c>
      <c r="E23">
        <v>246574</v>
      </c>
      <c r="F23">
        <v>301938</v>
      </c>
    </row>
    <row r="24" spans="1:6">
      <c r="A24">
        <v>2300</v>
      </c>
      <c r="B24">
        <v>282437</v>
      </c>
      <c r="C24">
        <v>325814</v>
      </c>
      <c r="D24">
        <v>10835537</v>
      </c>
      <c r="E24">
        <v>270797</v>
      </c>
      <c r="F24">
        <v>332806</v>
      </c>
    </row>
    <row r="25" spans="1:6">
      <c r="A25">
        <v>2400</v>
      </c>
      <c r="B25">
        <v>308780</v>
      </c>
      <c r="C25">
        <v>356928</v>
      </c>
      <c r="D25">
        <v>12271079</v>
      </c>
      <c r="E25">
        <v>296099</v>
      </c>
      <c r="F25">
        <v>362900</v>
      </c>
    </row>
    <row r="26" spans="1:6">
      <c r="A26">
        <v>2500</v>
      </c>
      <c r="B26">
        <v>336368</v>
      </c>
      <c r="C26">
        <v>389188</v>
      </c>
      <c r="D26">
        <v>13822579</v>
      </c>
      <c r="E26">
        <v>322664</v>
      </c>
      <c r="F26">
        <v>394122</v>
      </c>
    </row>
    <row r="27" spans="1:6">
      <c r="A27">
        <v>2600</v>
      </c>
      <c r="B27">
        <v>365222</v>
      </c>
      <c r="C27">
        <v>428735</v>
      </c>
      <c r="D27">
        <v>15480039</v>
      </c>
      <c r="E27">
        <v>350383</v>
      </c>
      <c r="F27">
        <v>429732</v>
      </c>
    </row>
    <row r="28" spans="1:6">
      <c r="A28">
        <v>2700</v>
      </c>
      <c r="B28">
        <v>395341</v>
      </c>
      <c r="C28">
        <v>463148</v>
      </c>
      <c r="D28">
        <v>17283849</v>
      </c>
      <c r="E28">
        <v>379417</v>
      </c>
      <c r="F28">
        <v>463748</v>
      </c>
    </row>
    <row r="29" spans="1:6">
      <c r="A29">
        <v>2800</v>
      </c>
      <c r="B29">
        <v>426722</v>
      </c>
      <c r="C29">
        <v>508896</v>
      </c>
      <c r="D29">
        <v>19236550</v>
      </c>
      <c r="E29">
        <v>409612</v>
      </c>
      <c r="F29">
        <v>502816</v>
      </c>
    </row>
    <row r="30" spans="1:6">
      <c r="A30">
        <v>2900</v>
      </c>
      <c r="B30">
        <v>459372</v>
      </c>
      <c r="C30">
        <v>546144</v>
      </c>
      <c r="D30">
        <v>21301034</v>
      </c>
      <c r="E30">
        <v>441121</v>
      </c>
      <c r="F30">
        <v>541755</v>
      </c>
    </row>
    <row r="31" spans="1:6">
      <c r="A31">
        <v>3000</v>
      </c>
      <c r="B31">
        <v>493310</v>
      </c>
      <c r="C31">
        <v>588967</v>
      </c>
      <c r="D31">
        <v>23595991</v>
      </c>
      <c r="E31">
        <v>473892</v>
      </c>
      <c r="F31">
        <v>583497</v>
      </c>
    </row>
    <row r="32" spans="1:6">
      <c r="A32">
        <v>3100</v>
      </c>
      <c r="B32">
        <v>528499</v>
      </c>
      <c r="C32">
        <v>627937</v>
      </c>
      <c r="D32">
        <v>26018636</v>
      </c>
      <c r="E32">
        <v>507934</v>
      </c>
      <c r="F32">
        <v>625523</v>
      </c>
    </row>
    <row r="33" spans="1:6">
      <c r="A33">
        <v>3200</v>
      </c>
      <c r="B33">
        <v>565026</v>
      </c>
      <c r="C33">
        <v>668656</v>
      </c>
      <c r="D33">
        <v>28579358</v>
      </c>
      <c r="E33">
        <v>543146</v>
      </c>
      <c r="F33">
        <v>672565</v>
      </c>
    </row>
    <row r="34" spans="1:6">
      <c r="A34">
        <v>3300</v>
      </c>
      <c r="B34">
        <v>602777</v>
      </c>
      <c r="C34">
        <v>709513</v>
      </c>
      <c r="D34">
        <v>31303491</v>
      </c>
      <c r="E34">
        <v>579577</v>
      </c>
      <c r="F34">
        <v>716338</v>
      </c>
    </row>
    <row r="35" spans="1:6">
      <c r="A35">
        <v>3400</v>
      </c>
      <c r="B35">
        <v>641775</v>
      </c>
      <c r="C35">
        <v>758843</v>
      </c>
      <c r="D35">
        <v>34165175</v>
      </c>
      <c r="E35">
        <v>617333</v>
      </c>
      <c r="F35">
        <v>763973</v>
      </c>
    </row>
    <row r="36" spans="1:6">
      <c r="A36">
        <v>3500</v>
      </c>
      <c r="B36">
        <v>682134</v>
      </c>
      <c r="C36">
        <v>808137</v>
      </c>
      <c r="D36">
        <v>37238109</v>
      </c>
      <c r="E36">
        <v>656279</v>
      </c>
      <c r="F36">
        <v>812254</v>
      </c>
    </row>
    <row r="37" spans="1:6">
      <c r="A37">
        <v>3600</v>
      </c>
      <c r="B37">
        <v>723752</v>
      </c>
      <c r="C37">
        <v>853651</v>
      </c>
      <c r="D37">
        <v>40516433</v>
      </c>
      <c r="E37">
        <v>696444</v>
      </c>
      <c r="F37">
        <v>857692</v>
      </c>
    </row>
    <row r="38" spans="1:6">
      <c r="A38">
        <v>3700</v>
      </c>
      <c r="B38">
        <v>766692</v>
      </c>
      <c r="C38">
        <v>901879</v>
      </c>
      <c r="D38">
        <v>43958701</v>
      </c>
      <c r="E38">
        <v>737873</v>
      </c>
      <c r="F38">
        <v>907955</v>
      </c>
    </row>
    <row r="39" spans="1:6">
      <c r="A39">
        <v>3800</v>
      </c>
      <c r="B39">
        <v>810966</v>
      </c>
      <c r="C39">
        <v>952402</v>
      </c>
      <c r="D39">
        <v>47571532</v>
      </c>
      <c r="E39">
        <v>780538</v>
      </c>
      <c r="F39">
        <v>959727</v>
      </c>
    </row>
    <row r="40" spans="1:6">
      <c r="A40">
        <v>3900</v>
      </c>
      <c r="B40">
        <v>856465</v>
      </c>
      <c r="C40">
        <v>1004060</v>
      </c>
      <c r="D40">
        <v>51491905</v>
      </c>
      <c r="E40">
        <v>824468</v>
      </c>
      <c r="F40">
        <v>1015216</v>
      </c>
    </row>
    <row r="41" spans="1:6">
      <c r="A41">
        <v>4000</v>
      </c>
      <c r="B41">
        <v>903238</v>
      </c>
      <c r="C41">
        <v>1057181</v>
      </c>
      <c r="D41">
        <v>55475850</v>
      </c>
      <c r="E41">
        <v>869628</v>
      </c>
      <c r="F41">
        <v>1074131</v>
      </c>
    </row>
    <row r="42" spans="1:6">
      <c r="A42">
        <v>4100</v>
      </c>
      <c r="B42">
        <v>951368</v>
      </c>
      <c r="C42">
        <v>1109224</v>
      </c>
      <c r="D42">
        <v>59758087</v>
      </c>
      <c r="E42">
        <v>916092</v>
      </c>
      <c r="F42">
        <v>1131530</v>
      </c>
    </row>
    <row r="43" spans="1:6">
      <c r="A43">
        <v>4200</v>
      </c>
      <c r="B43">
        <v>1000810</v>
      </c>
      <c r="C43">
        <v>1171993</v>
      </c>
      <c r="D43">
        <v>64236861</v>
      </c>
      <c r="E43">
        <v>963835</v>
      </c>
      <c r="F43">
        <v>1188981</v>
      </c>
    </row>
    <row r="44" spans="1:6">
      <c r="A44">
        <v>4300</v>
      </c>
      <c r="B44">
        <v>1051615</v>
      </c>
      <c r="C44">
        <v>1229194</v>
      </c>
      <c r="D44">
        <v>68868436</v>
      </c>
      <c r="E44">
        <v>1012871</v>
      </c>
      <c r="F44">
        <v>1253602</v>
      </c>
    </row>
    <row r="45" spans="1:6">
      <c r="A45">
        <v>4400</v>
      </c>
      <c r="B45">
        <v>1103706</v>
      </c>
      <c r="C45">
        <v>1289933</v>
      </c>
      <c r="D45">
        <v>73725288</v>
      </c>
      <c r="E45">
        <v>1063216</v>
      </c>
      <c r="F45">
        <v>1313852</v>
      </c>
    </row>
    <row r="46" spans="1:6">
      <c r="A46">
        <v>4500</v>
      </c>
      <c r="B46">
        <v>1157200</v>
      </c>
      <c r="C46">
        <v>1350660</v>
      </c>
      <c r="D46">
        <v>78807846</v>
      </c>
      <c r="E46">
        <v>1114792</v>
      </c>
      <c r="F46">
        <v>1376255</v>
      </c>
    </row>
    <row r="47" spans="1:6">
      <c r="A47">
        <v>4600</v>
      </c>
      <c r="B47">
        <v>1212058</v>
      </c>
      <c r="C47">
        <v>1416510</v>
      </c>
      <c r="D47">
        <v>84133296</v>
      </c>
      <c r="E47">
        <v>1167770</v>
      </c>
      <c r="F47">
        <v>1441619</v>
      </c>
    </row>
    <row r="48" spans="1:6">
      <c r="A48">
        <v>4700</v>
      </c>
      <c r="B48">
        <v>1268234</v>
      </c>
      <c r="C48">
        <v>1476856</v>
      </c>
      <c r="D48">
        <v>89678323</v>
      </c>
      <c r="E48">
        <v>1222023</v>
      </c>
      <c r="F48">
        <v>1506257</v>
      </c>
    </row>
    <row r="49" spans="1:6">
      <c r="A49">
        <v>4800</v>
      </c>
      <c r="B49">
        <v>1325772</v>
      </c>
      <c r="C49">
        <v>1544738</v>
      </c>
      <c r="D49">
        <v>95392592</v>
      </c>
      <c r="E49">
        <v>1277479</v>
      </c>
      <c r="F49">
        <v>1573440</v>
      </c>
    </row>
    <row r="50" spans="1:6">
      <c r="A50">
        <v>4900</v>
      </c>
      <c r="B50">
        <v>1384633</v>
      </c>
      <c r="C50">
        <v>1617035</v>
      </c>
      <c r="D50">
        <v>101436511</v>
      </c>
      <c r="E50">
        <v>1334184</v>
      </c>
      <c r="F50">
        <v>1648385</v>
      </c>
    </row>
    <row r="51" spans="1:6">
      <c r="A51">
        <v>5000</v>
      </c>
      <c r="B51">
        <v>1444893</v>
      </c>
      <c r="C51">
        <v>1684439</v>
      </c>
      <c r="D51">
        <v>107570416</v>
      </c>
      <c r="E51">
        <v>1392258</v>
      </c>
      <c r="F51">
        <v>1718922</v>
      </c>
    </row>
    <row r="52" spans="1:6">
      <c r="A52">
        <v>5100</v>
      </c>
      <c r="B52">
        <v>1506579</v>
      </c>
      <c r="C52">
        <v>1756264</v>
      </c>
      <c r="D52">
        <v>114130198</v>
      </c>
      <c r="E52">
        <v>1451680</v>
      </c>
      <c r="F52">
        <v>1800646</v>
      </c>
    </row>
    <row r="53" spans="1:6">
      <c r="A53">
        <v>5200</v>
      </c>
      <c r="B53">
        <v>1569455</v>
      </c>
      <c r="C53">
        <v>1831247</v>
      </c>
      <c r="D53">
        <v>120919358</v>
      </c>
      <c r="E53">
        <v>1512429</v>
      </c>
      <c r="F53">
        <v>1876299</v>
      </c>
    </row>
    <row r="54" spans="1:6">
      <c r="A54">
        <v>5300</v>
      </c>
      <c r="B54">
        <v>1633773</v>
      </c>
      <c r="C54">
        <v>1905193</v>
      </c>
      <c r="D54">
        <v>127928620</v>
      </c>
      <c r="E54">
        <v>1574503</v>
      </c>
      <c r="F54">
        <v>1955131</v>
      </c>
    </row>
    <row r="55" spans="1:6">
      <c r="A55">
        <v>5400</v>
      </c>
      <c r="B55">
        <v>1699447</v>
      </c>
      <c r="C55">
        <v>1977507</v>
      </c>
      <c r="D55">
        <v>135270565</v>
      </c>
      <c r="E55">
        <v>1637887</v>
      </c>
      <c r="F55">
        <v>2034438</v>
      </c>
    </row>
    <row r="56" spans="1:6">
      <c r="A56">
        <v>5500</v>
      </c>
      <c r="B56">
        <v>1766454</v>
      </c>
      <c r="C56">
        <v>2058351</v>
      </c>
      <c r="D56">
        <v>142931913</v>
      </c>
      <c r="E56">
        <v>1702800</v>
      </c>
      <c r="F56">
        <v>2109841</v>
      </c>
    </row>
    <row r="57" spans="1:6">
      <c r="A57">
        <v>5600</v>
      </c>
      <c r="B57">
        <v>1834839</v>
      </c>
      <c r="C57">
        <v>2139841</v>
      </c>
      <c r="D57">
        <v>150681581</v>
      </c>
      <c r="E57">
        <v>1768904</v>
      </c>
      <c r="F57">
        <v>2186134</v>
      </c>
    </row>
    <row r="58" spans="1:6">
      <c r="A58">
        <v>5700</v>
      </c>
      <c r="B58">
        <v>1904580</v>
      </c>
      <c r="C58">
        <v>2220603</v>
      </c>
      <c r="D58">
        <v>158676730</v>
      </c>
      <c r="E58">
        <v>1836444</v>
      </c>
      <c r="F58">
        <v>2275775</v>
      </c>
    </row>
    <row r="59" spans="1:6">
      <c r="A59">
        <v>5800</v>
      </c>
      <c r="B59">
        <v>1975708</v>
      </c>
      <c r="C59">
        <v>2304280</v>
      </c>
      <c r="D59">
        <v>167219648</v>
      </c>
      <c r="E59">
        <v>1905185</v>
      </c>
      <c r="F59">
        <v>2369296</v>
      </c>
    </row>
    <row r="60" spans="1:6">
      <c r="A60">
        <v>5900</v>
      </c>
      <c r="B60">
        <v>2048215</v>
      </c>
      <c r="C60">
        <v>2388603</v>
      </c>
      <c r="D60">
        <v>175923206</v>
      </c>
      <c r="E60">
        <v>1975380</v>
      </c>
      <c r="F60">
        <v>2457035</v>
      </c>
    </row>
    <row r="61" spans="1:6">
      <c r="A61">
        <v>6000</v>
      </c>
      <c r="B61">
        <v>2122056</v>
      </c>
      <c r="C61">
        <v>2475171</v>
      </c>
      <c r="D61">
        <v>184990890</v>
      </c>
      <c r="E61">
        <v>2046967</v>
      </c>
      <c r="F61">
        <v>2549888</v>
      </c>
    </row>
    <row r="62" spans="1:6">
      <c r="A62">
        <v>6100</v>
      </c>
      <c r="B62">
        <v>2197270</v>
      </c>
      <c r="C62">
        <v>2564366</v>
      </c>
      <c r="D62">
        <v>194206498</v>
      </c>
      <c r="E62">
        <v>2119950</v>
      </c>
      <c r="F62">
        <v>2642590</v>
      </c>
    </row>
    <row r="63" spans="1:6">
      <c r="A63">
        <v>6200</v>
      </c>
      <c r="B63">
        <v>2273812</v>
      </c>
      <c r="C63">
        <v>2654756</v>
      </c>
      <c r="D63">
        <v>203839828</v>
      </c>
      <c r="E63">
        <v>2194017</v>
      </c>
      <c r="F63">
        <v>2736812</v>
      </c>
    </row>
    <row r="64" spans="1:6">
      <c r="A64">
        <v>6300</v>
      </c>
      <c r="B64">
        <v>2351836</v>
      </c>
      <c r="C64">
        <v>2749945</v>
      </c>
      <c r="D64">
        <v>213755720</v>
      </c>
      <c r="E64">
        <v>2269456</v>
      </c>
      <c r="F64">
        <v>2831002</v>
      </c>
    </row>
    <row r="65" spans="1:6">
      <c r="A65">
        <v>6400</v>
      </c>
      <c r="B65">
        <v>2431225</v>
      </c>
      <c r="C65">
        <v>2850482</v>
      </c>
      <c r="D65">
        <v>223999087</v>
      </c>
      <c r="E65">
        <v>2346322</v>
      </c>
      <c r="F65">
        <v>2933487</v>
      </c>
    </row>
    <row r="66" spans="1:6">
      <c r="A66">
        <v>6500</v>
      </c>
      <c r="B66">
        <v>2512013</v>
      </c>
      <c r="C66">
        <v>2948523</v>
      </c>
      <c r="D66">
        <v>234627640</v>
      </c>
      <c r="E66">
        <v>2424536</v>
      </c>
      <c r="F66">
        <v>3028671</v>
      </c>
    </row>
    <row r="67" spans="1:6">
      <c r="A67">
        <v>6600</v>
      </c>
      <c r="B67">
        <v>2594119</v>
      </c>
      <c r="C67">
        <v>3041061</v>
      </c>
      <c r="D67">
        <v>245538360</v>
      </c>
      <c r="E67">
        <v>2503876</v>
      </c>
      <c r="F67">
        <v>3124995</v>
      </c>
    </row>
    <row r="68" spans="1:6">
      <c r="A68">
        <v>6700</v>
      </c>
      <c r="B68">
        <v>2677621</v>
      </c>
      <c r="C68">
        <v>3134679</v>
      </c>
      <c r="D68">
        <v>256849161</v>
      </c>
      <c r="E68">
        <v>2584739</v>
      </c>
      <c r="F68">
        <v>3230015</v>
      </c>
    </row>
    <row r="69" spans="1:6">
      <c r="A69">
        <v>6800</v>
      </c>
      <c r="B69">
        <v>2762493</v>
      </c>
      <c r="C69">
        <v>3238612</v>
      </c>
      <c r="D69">
        <v>268463043</v>
      </c>
      <c r="E69">
        <v>2666963</v>
      </c>
      <c r="F69">
        <v>3334765</v>
      </c>
    </row>
    <row r="70" spans="1:6">
      <c r="A70">
        <v>6900</v>
      </c>
      <c r="B70">
        <v>2848815</v>
      </c>
      <c r="C70">
        <v>3344162</v>
      </c>
      <c r="D70">
        <v>280541792</v>
      </c>
      <c r="E70">
        <v>2750492</v>
      </c>
      <c r="F70">
        <v>3439916</v>
      </c>
    </row>
    <row r="71" spans="1:6">
      <c r="A71">
        <v>7000</v>
      </c>
      <c r="B71">
        <v>2936467</v>
      </c>
      <c r="C71">
        <v>3451505</v>
      </c>
      <c r="D71">
        <v>292843321</v>
      </c>
      <c r="E71">
        <v>2835447</v>
      </c>
      <c r="F71">
        <v>3546603</v>
      </c>
    </row>
    <row r="72" spans="1:6">
      <c r="A72">
        <v>7100</v>
      </c>
      <c r="B72">
        <v>3025494</v>
      </c>
      <c r="C72">
        <v>3565378</v>
      </c>
      <c r="D72">
        <v>305252715</v>
      </c>
      <c r="E72">
        <v>2921663</v>
      </c>
      <c r="F72">
        <v>3650926</v>
      </c>
    </row>
    <row r="73" spans="1:6">
      <c r="A73">
        <v>7200</v>
      </c>
      <c r="B73">
        <v>3115960</v>
      </c>
      <c r="C73">
        <v>3673380</v>
      </c>
      <c r="D73">
        <v>318258789</v>
      </c>
      <c r="E73">
        <v>3009217</v>
      </c>
      <c r="F73">
        <v>3763995</v>
      </c>
    </row>
    <row r="74" spans="1:6">
      <c r="A74">
        <v>7300</v>
      </c>
      <c r="B74">
        <v>3207822</v>
      </c>
      <c r="C74">
        <v>3789124</v>
      </c>
      <c r="D74">
        <v>331427417</v>
      </c>
      <c r="E74">
        <v>3098046</v>
      </c>
      <c r="F74">
        <v>3874655</v>
      </c>
    </row>
    <row r="75" spans="1:6">
      <c r="A75">
        <v>7400</v>
      </c>
      <c r="B75">
        <v>3301131</v>
      </c>
      <c r="C75">
        <v>3894207</v>
      </c>
      <c r="D75">
        <v>345291064</v>
      </c>
      <c r="E75">
        <v>3188331</v>
      </c>
      <c r="F75">
        <v>3998513</v>
      </c>
    </row>
    <row r="76" spans="1:6">
      <c r="A76">
        <v>7500</v>
      </c>
      <c r="B76">
        <v>3395707</v>
      </c>
      <c r="C76">
        <v>4006717</v>
      </c>
      <c r="D76">
        <v>359591497</v>
      </c>
      <c r="E76">
        <v>3279909</v>
      </c>
      <c r="F76">
        <v>4108525</v>
      </c>
    </row>
    <row r="77" spans="1:6">
      <c r="A77">
        <v>7600</v>
      </c>
      <c r="B77">
        <v>3491747</v>
      </c>
      <c r="C77">
        <v>4115260</v>
      </c>
      <c r="D77">
        <v>374078207</v>
      </c>
      <c r="E77">
        <v>3372826</v>
      </c>
      <c r="F77">
        <v>4223556</v>
      </c>
    </row>
    <row r="78" spans="1:6">
      <c r="A78">
        <v>7700</v>
      </c>
      <c r="B78">
        <v>3589224</v>
      </c>
      <c r="C78">
        <v>4228746</v>
      </c>
      <c r="D78">
        <v>388956740</v>
      </c>
      <c r="E78">
        <v>3467212</v>
      </c>
      <c r="F78">
        <v>4342976</v>
      </c>
    </row>
    <row r="79" spans="1:6">
      <c r="A79">
        <v>7800</v>
      </c>
      <c r="B79">
        <v>3688041</v>
      </c>
      <c r="C79">
        <v>4344218</v>
      </c>
      <c r="D79">
        <v>404324085</v>
      </c>
      <c r="E79">
        <v>3562914</v>
      </c>
      <c r="F79">
        <v>4466317</v>
      </c>
    </row>
    <row r="80" spans="1:6">
      <c r="A80">
        <v>7900</v>
      </c>
      <c r="B80">
        <v>3788302</v>
      </c>
      <c r="C80">
        <v>4455400</v>
      </c>
      <c r="D80">
        <v>419945118</v>
      </c>
      <c r="E80">
        <v>3659945</v>
      </c>
      <c r="F80">
        <v>4586596</v>
      </c>
    </row>
    <row r="81" spans="1:6">
      <c r="A81">
        <v>8000</v>
      </c>
      <c r="B81">
        <v>3889988</v>
      </c>
      <c r="C81">
        <v>4582784</v>
      </c>
      <c r="D81">
        <v>436168289</v>
      </c>
      <c r="E81">
        <v>3758188</v>
      </c>
      <c r="F81">
        <v>4702632</v>
      </c>
    </row>
    <row r="82" spans="1:6">
      <c r="A82">
        <v>8100</v>
      </c>
      <c r="B82">
        <v>3992995</v>
      </c>
      <c r="C82">
        <v>4714222</v>
      </c>
      <c r="D82">
        <v>452682190</v>
      </c>
      <c r="E82">
        <v>3857909</v>
      </c>
      <c r="F82">
        <v>4824708</v>
      </c>
    </row>
    <row r="83" spans="1:6">
      <c r="A83">
        <v>8200</v>
      </c>
      <c r="B83">
        <v>4097380</v>
      </c>
      <c r="C83">
        <v>4838851</v>
      </c>
      <c r="D83">
        <v>469517489</v>
      </c>
      <c r="E83">
        <v>3958821</v>
      </c>
      <c r="F83">
        <v>4946448</v>
      </c>
    </row>
    <row r="84" spans="1:6">
      <c r="A84">
        <v>8300</v>
      </c>
      <c r="B84">
        <v>4203323</v>
      </c>
      <c r="C84">
        <v>4965070</v>
      </c>
      <c r="D84">
        <v>486659149</v>
      </c>
      <c r="E84">
        <v>4061182</v>
      </c>
      <c r="F84">
        <v>5076824</v>
      </c>
    </row>
    <row r="85" spans="1:6">
      <c r="A85">
        <v>8400</v>
      </c>
      <c r="B85">
        <v>4310638</v>
      </c>
      <c r="C85">
        <v>5089423</v>
      </c>
      <c r="D85">
        <v>504558394</v>
      </c>
      <c r="E85">
        <v>4165107</v>
      </c>
      <c r="F85">
        <v>5207473</v>
      </c>
    </row>
    <row r="86" spans="1:6">
      <c r="A86">
        <v>8500</v>
      </c>
      <c r="B86">
        <v>4419365</v>
      </c>
      <c r="C86">
        <v>5213202</v>
      </c>
      <c r="D86">
        <v>522579099</v>
      </c>
      <c r="E86">
        <v>4270298</v>
      </c>
      <c r="F86">
        <v>5338722</v>
      </c>
    </row>
    <row r="87" spans="1:6">
      <c r="A87">
        <v>8600</v>
      </c>
      <c r="B87">
        <v>4529554</v>
      </c>
      <c r="C87">
        <v>5338938</v>
      </c>
      <c r="D87">
        <v>541209911</v>
      </c>
      <c r="E87">
        <v>4376827</v>
      </c>
      <c r="F87">
        <v>5466356</v>
      </c>
    </row>
    <row r="88" spans="1:6">
      <c r="A88">
        <v>8700</v>
      </c>
      <c r="B88">
        <v>4641215</v>
      </c>
      <c r="C88">
        <v>5470321</v>
      </c>
      <c r="D88">
        <v>559835690</v>
      </c>
      <c r="E88">
        <v>4484747</v>
      </c>
      <c r="F88">
        <v>5598473</v>
      </c>
    </row>
    <row r="89" spans="1:6">
      <c r="A89">
        <v>8800</v>
      </c>
      <c r="B89">
        <v>4754293</v>
      </c>
      <c r="C89">
        <v>5601441</v>
      </c>
      <c r="D89">
        <v>579222074</v>
      </c>
      <c r="E89">
        <v>4594180</v>
      </c>
      <c r="F89">
        <v>5734130</v>
      </c>
    </row>
    <row r="90" spans="1:6">
      <c r="A90">
        <v>8900</v>
      </c>
      <c r="B90">
        <v>4868835</v>
      </c>
      <c r="C90">
        <v>5740010</v>
      </c>
      <c r="D90">
        <v>598903509</v>
      </c>
      <c r="E90">
        <v>4704826</v>
      </c>
      <c r="F90">
        <v>5874682</v>
      </c>
    </row>
    <row r="91" spans="1:6">
      <c r="A91">
        <v>9000</v>
      </c>
      <c r="B91">
        <v>4984799</v>
      </c>
      <c r="C91">
        <v>5884159</v>
      </c>
      <c r="D91">
        <v>619196524</v>
      </c>
      <c r="E91">
        <v>4817002</v>
      </c>
      <c r="F91">
        <v>6023569</v>
      </c>
    </row>
    <row r="92" spans="1:6">
      <c r="A92">
        <v>9100</v>
      </c>
      <c r="B92">
        <v>5102232</v>
      </c>
      <c r="C92">
        <v>6021069</v>
      </c>
      <c r="D92">
        <v>640010890</v>
      </c>
      <c r="E92">
        <v>4930565</v>
      </c>
      <c r="F92">
        <v>6162467</v>
      </c>
    </row>
    <row r="93" spans="1:6">
      <c r="A93">
        <v>9200</v>
      </c>
      <c r="B93">
        <v>5221009</v>
      </c>
      <c r="C93">
        <v>6155453</v>
      </c>
      <c r="D93">
        <v>661395257</v>
      </c>
      <c r="E93">
        <v>5045481</v>
      </c>
      <c r="F93">
        <v>6323563</v>
      </c>
    </row>
    <row r="94" spans="1:6">
      <c r="A94">
        <v>9300</v>
      </c>
      <c r="B94">
        <v>5341457</v>
      </c>
      <c r="C94">
        <v>6300176</v>
      </c>
      <c r="D94">
        <v>683012960</v>
      </c>
      <c r="E94">
        <v>5161971</v>
      </c>
      <c r="F94">
        <v>6460532</v>
      </c>
    </row>
    <row r="95" spans="1:6">
      <c r="A95">
        <v>9400</v>
      </c>
      <c r="B95">
        <v>5463219</v>
      </c>
      <c r="C95">
        <v>6442616</v>
      </c>
      <c r="D95">
        <v>705319401</v>
      </c>
      <c r="E95">
        <v>5279840</v>
      </c>
      <c r="F95">
        <v>6605116</v>
      </c>
    </row>
    <row r="96" spans="1:6">
      <c r="A96">
        <v>9500</v>
      </c>
      <c r="B96">
        <v>5586424</v>
      </c>
      <c r="C96">
        <v>6601805</v>
      </c>
      <c r="D96">
        <v>727768739</v>
      </c>
      <c r="E96">
        <v>5398875</v>
      </c>
      <c r="F96">
        <v>6752607</v>
      </c>
    </row>
    <row r="97" spans="1:6">
      <c r="A97">
        <v>9600</v>
      </c>
      <c r="B97">
        <v>5711020</v>
      </c>
      <c r="C97">
        <v>6762836</v>
      </c>
      <c r="D97">
        <v>750935947</v>
      </c>
      <c r="E97">
        <v>5519425</v>
      </c>
      <c r="F97">
        <v>6901417</v>
      </c>
    </row>
    <row r="98" spans="1:6">
      <c r="A98">
        <v>9700</v>
      </c>
      <c r="B98">
        <v>5837114</v>
      </c>
      <c r="C98">
        <v>6913061</v>
      </c>
      <c r="D98">
        <v>774524017</v>
      </c>
      <c r="E98">
        <v>5641280</v>
      </c>
      <c r="F98">
        <v>7046465</v>
      </c>
    </row>
    <row r="99" spans="1:6">
      <c r="A99">
        <v>9800</v>
      </c>
      <c r="B99">
        <v>5964629</v>
      </c>
      <c r="C99">
        <v>7063176</v>
      </c>
      <c r="D99">
        <v>798688522</v>
      </c>
      <c r="E99">
        <v>5764668</v>
      </c>
      <c r="F99">
        <v>7198124</v>
      </c>
    </row>
    <row r="100" spans="1:6">
      <c r="A100">
        <v>9900</v>
      </c>
      <c r="B100">
        <v>6093682</v>
      </c>
      <c r="C100">
        <v>7216572</v>
      </c>
      <c r="D100">
        <v>823232969</v>
      </c>
      <c r="E100">
        <v>5889350</v>
      </c>
      <c r="F100">
        <v>7357516</v>
      </c>
    </row>
    <row r="101" spans="1:6">
      <c r="A101">
        <v>10000</v>
      </c>
      <c r="B101">
        <v>6224122</v>
      </c>
      <c r="C101">
        <v>7375079</v>
      </c>
      <c r="D101">
        <v>848267427</v>
      </c>
      <c r="E101">
        <v>6015586</v>
      </c>
      <c r="F101">
        <v>7512712</v>
      </c>
    </row>
    <row r="102" spans="1:6">
      <c r="A102">
        <v>10100</v>
      </c>
      <c r="B102">
        <v>6356056</v>
      </c>
      <c r="C102">
        <v>7531611</v>
      </c>
      <c r="D102">
        <v>873398363</v>
      </c>
      <c r="E102">
        <v>6142997</v>
      </c>
      <c r="F102">
        <v>7663051</v>
      </c>
    </row>
    <row r="103" spans="1:6">
      <c r="A103">
        <v>10200</v>
      </c>
      <c r="B103">
        <v>6489530</v>
      </c>
      <c r="C103">
        <v>7697133</v>
      </c>
      <c r="D103">
        <v>899440842</v>
      </c>
      <c r="E103">
        <v>6271932</v>
      </c>
      <c r="F103">
        <v>7825351</v>
      </c>
    </row>
    <row r="104" spans="1:6">
      <c r="A104">
        <v>10300</v>
      </c>
      <c r="B104">
        <v>6624348</v>
      </c>
      <c r="C104">
        <v>7862730</v>
      </c>
      <c r="D104">
        <v>926058072</v>
      </c>
      <c r="E104">
        <v>6402296</v>
      </c>
      <c r="F104">
        <v>7983406</v>
      </c>
    </row>
    <row r="105" spans="1:6">
      <c r="A105">
        <v>10400</v>
      </c>
      <c r="B105">
        <v>6760569</v>
      </c>
      <c r="C105">
        <v>8021123</v>
      </c>
      <c r="D105">
        <v>953186186</v>
      </c>
      <c r="E105">
        <v>6534049</v>
      </c>
      <c r="F105">
        <v>8163431</v>
      </c>
    </row>
    <row r="106" spans="1:6">
      <c r="A106">
        <v>10500</v>
      </c>
      <c r="B106">
        <v>6898251</v>
      </c>
      <c r="C106">
        <v>8178989</v>
      </c>
      <c r="D106">
        <v>980783467</v>
      </c>
      <c r="E106">
        <v>6667238</v>
      </c>
      <c r="F106">
        <v>8327235</v>
      </c>
    </row>
    <row r="107" spans="1:6">
      <c r="A107">
        <v>10600</v>
      </c>
      <c r="B107">
        <v>7037444</v>
      </c>
      <c r="C107">
        <v>8362027</v>
      </c>
      <c r="D107">
        <v>1009167243</v>
      </c>
      <c r="E107">
        <v>6801717</v>
      </c>
      <c r="F107">
        <v>8494382</v>
      </c>
    </row>
    <row r="108" spans="1:6">
      <c r="A108">
        <v>10700</v>
      </c>
      <c r="B108">
        <v>7178061</v>
      </c>
      <c r="C108">
        <v>8525009</v>
      </c>
      <c r="D108">
        <v>1037947908</v>
      </c>
      <c r="E108">
        <v>6937882</v>
      </c>
      <c r="F108">
        <v>8664515</v>
      </c>
    </row>
    <row r="109" spans="1:6">
      <c r="A109">
        <v>10800</v>
      </c>
      <c r="B109">
        <v>7320228</v>
      </c>
      <c r="C109">
        <v>8693430</v>
      </c>
      <c r="D109">
        <v>1067234235</v>
      </c>
      <c r="E109">
        <v>7075544</v>
      </c>
      <c r="F109">
        <v>8845569</v>
      </c>
    </row>
    <row r="110" spans="1:6">
      <c r="A110">
        <v>10900</v>
      </c>
      <c r="B110">
        <v>7463710</v>
      </c>
      <c r="C110">
        <v>8862157</v>
      </c>
      <c r="D110">
        <v>1096642457</v>
      </c>
      <c r="E110">
        <v>7214757</v>
      </c>
      <c r="F110">
        <v>9017346</v>
      </c>
    </row>
    <row r="111" spans="1:6">
      <c r="A111">
        <v>11000</v>
      </c>
      <c r="B111">
        <v>7608724</v>
      </c>
      <c r="C111">
        <v>9031928</v>
      </c>
      <c r="D111">
        <v>1126416941</v>
      </c>
      <c r="E111">
        <v>7355286</v>
      </c>
      <c r="F111">
        <v>9196419</v>
      </c>
    </row>
    <row r="112" spans="1:6">
      <c r="A112">
        <v>11100</v>
      </c>
      <c r="B112">
        <v>7755199</v>
      </c>
      <c r="C112">
        <v>9212779</v>
      </c>
      <c r="D112">
        <v>1157335144</v>
      </c>
      <c r="E112">
        <v>7497180</v>
      </c>
      <c r="F112">
        <v>9368753</v>
      </c>
    </row>
    <row r="113" spans="1:6">
      <c r="A113">
        <v>11200</v>
      </c>
      <c r="B113">
        <v>7903220</v>
      </c>
      <c r="C113">
        <v>9395024</v>
      </c>
      <c r="D113">
        <v>1188593681</v>
      </c>
      <c r="E113">
        <v>7640435</v>
      </c>
      <c r="F113">
        <v>9544889</v>
      </c>
    </row>
    <row r="114" spans="1:6">
      <c r="A114">
        <v>11300</v>
      </c>
      <c r="B114">
        <v>8052690</v>
      </c>
      <c r="C114">
        <v>9588766</v>
      </c>
      <c r="D114">
        <v>1220521893</v>
      </c>
      <c r="E114">
        <v>7784969</v>
      </c>
      <c r="F114">
        <v>9732733</v>
      </c>
    </row>
    <row r="115" spans="1:6">
      <c r="A115">
        <v>11400</v>
      </c>
      <c r="B115">
        <v>8203496</v>
      </c>
      <c r="C115">
        <v>9762907</v>
      </c>
      <c r="D115">
        <v>1252954125</v>
      </c>
      <c r="E115">
        <v>7931256</v>
      </c>
      <c r="F115">
        <v>9906291</v>
      </c>
    </row>
    <row r="116" spans="1:6">
      <c r="A116">
        <v>11500</v>
      </c>
      <c r="B116">
        <v>8355666</v>
      </c>
      <c r="C116">
        <v>9943281</v>
      </c>
      <c r="D116">
        <v>1286025948</v>
      </c>
      <c r="E116">
        <v>8079108</v>
      </c>
      <c r="F116">
        <v>10094072</v>
      </c>
    </row>
    <row r="117" spans="1:6">
      <c r="A117">
        <v>11600</v>
      </c>
      <c r="B117">
        <v>8509421</v>
      </c>
      <c r="C117">
        <v>10135910</v>
      </c>
      <c r="D117">
        <v>1319479462</v>
      </c>
      <c r="E117">
        <v>8228318</v>
      </c>
      <c r="F117">
        <v>10275809</v>
      </c>
    </row>
    <row r="118" spans="1:6">
      <c r="A118">
        <v>11700</v>
      </c>
      <c r="B118">
        <v>8664695</v>
      </c>
      <c r="C118">
        <v>10314202</v>
      </c>
      <c r="D118">
        <v>1353864648</v>
      </c>
      <c r="E118">
        <v>8378795</v>
      </c>
      <c r="F118">
        <v>10457971</v>
      </c>
    </row>
    <row r="119" spans="1:6">
      <c r="A119">
        <v>11800</v>
      </c>
      <c r="B119">
        <v>8821401</v>
      </c>
      <c r="C119">
        <v>10516697</v>
      </c>
      <c r="D119">
        <v>1388898241</v>
      </c>
      <c r="E119">
        <v>8530756</v>
      </c>
      <c r="F119">
        <v>10668102</v>
      </c>
    </row>
    <row r="120" spans="1:6">
      <c r="A120">
        <v>11900</v>
      </c>
      <c r="B120">
        <v>8979562</v>
      </c>
      <c r="C120">
        <v>10698062</v>
      </c>
      <c r="D120">
        <v>1424409558</v>
      </c>
      <c r="E120">
        <v>8684377</v>
      </c>
      <c r="F120">
        <v>10876679</v>
      </c>
    </row>
    <row r="121" spans="1:6">
      <c r="A121">
        <v>12000</v>
      </c>
      <c r="B121">
        <v>9139148</v>
      </c>
      <c r="C121">
        <v>10885148</v>
      </c>
      <c r="D121">
        <v>1460675513</v>
      </c>
      <c r="E121">
        <v>8839301</v>
      </c>
      <c r="F121">
        <v>11070162</v>
      </c>
    </row>
    <row r="122" spans="1:6">
      <c r="A122">
        <v>12100</v>
      </c>
      <c r="B122">
        <v>9300289</v>
      </c>
      <c r="C122">
        <v>11072621</v>
      </c>
      <c r="D122">
        <v>1496849397</v>
      </c>
      <c r="E122">
        <v>8995647</v>
      </c>
      <c r="F122">
        <v>11261729</v>
      </c>
    </row>
    <row r="123" spans="1:6">
      <c r="A123">
        <v>12200</v>
      </c>
      <c r="B123">
        <v>9462929</v>
      </c>
      <c r="C123">
        <v>11286780</v>
      </c>
      <c r="D123">
        <v>1533988988</v>
      </c>
      <c r="E123">
        <v>9153652</v>
      </c>
      <c r="F123">
        <v>11456602</v>
      </c>
    </row>
    <row r="124" spans="1:6">
      <c r="A124">
        <v>12300</v>
      </c>
      <c r="B124">
        <v>9627082</v>
      </c>
      <c r="C124">
        <v>11486444</v>
      </c>
      <c r="D124">
        <v>1572297873</v>
      </c>
      <c r="E124">
        <v>9313205</v>
      </c>
      <c r="F124">
        <v>11644106</v>
      </c>
    </row>
    <row r="125" spans="1:6">
      <c r="A125">
        <v>12400</v>
      </c>
      <c r="B125">
        <v>9792720</v>
      </c>
      <c r="C125">
        <v>11691603</v>
      </c>
      <c r="D125">
        <v>1610431469</v>
      </c>
      <c r="E125">
        <v>9474091</v>
      </c>
      <c r="F125">
        <v>11832823</v>
      </c>
    </row>
    <row r="126" spans="1:6">
      <c r="A126">
        <v>12500</v>
      </c>
      <c r="B126">
        <v>9959712</v>
      </c>
      <c r="C126">
        <v>11896104</v>
      </c>
      <c r="D126">
        <v>1649439407</v>
      </c>
      <c r="E126">
        <v>9636119</v>
      </c>
      <c r="F126">
        <v>12032799</v>
      </c>
    </row>
    <row r="127" spans="1:6">
      <c r="A127">
        <v>12600</v>
      </c>
      <c r="B127">
        <v>10128131</v>
      </c>
      <c r="C127">
        <v>12095539</v>
      </c>
      <c r="D127">
        <v>1689178366</v>
      </c>
      <c r="E127">
        <v>9800018</v>
      </c>
      <c r="F127">
        <v>12241065</v>
      </c>
    </row>
    <row r="128" spans="1:6">
      <c r="A128">
        <v>12700</v>
      </c>
      <c r="B128">
        <v>10298172</v>
      </c>
      <c r="C128">
        <v>12293303</v>
      </c>
      <c r="D128">
        <v>1729362509</v>
      </c>
      <c r="E128">
        <v>9965072</v>
      </c>
      <c r="F128">
        <v>12449802</v>
      </c>
    </row>
    <row r="129" spans="1:6">
      <c r="A129">
        <v>12800</v>
      </c>
      <c r="B129">
        <v>10469589</v>
      </c>
      <c r="C129">
        <v>12495358</v>
      </c>
      <c r="D129">
        <v>1770013590</v>
      </c>
      <c r="E129">
        <v>10131596</v>
      </c>
      <c r="F129">
        <v>12664736</v>
      </c>
    </row>
    <row r="130" spans="1:6">
      <c r="A130">
        <v>12900</v>
      </c>
      <c r="B130">
        <v>10642498</v>
      </c>
      <c r="C130">
        <v>12721307</v>
      </c>
      <c r="D130">
        <v>1811896193</v>
      </c>
      <c r="E130">
        <v>10299677</v>
      </c>
      <c r="F130">
        <v>12874927</v>
      </c>
    </row>
    <row r="131" spans="1:6">
      <c r="A131">
        <v>13000</v>
      </c>
      <c r="B131">
        <v>10816985</v>
      </c>
      <c r="C131">
        <v>12923880</v>
      </c>
      <c r="D131">
        <v>1854208067</v>
      </c>
      <c r="E131">
        <v>10468972</v>
      </c>
      <c r="F131">
        <v>13091608</v>
      </c>
    </row>
    <row r="132" spans="1:6">
      <c r="A132">
        <v>13100</v>
      </c>
      <c r="B132">
        <v>10993030</v>
      </c>
      <c r="C132">
        <v>13134016</v>
      </c>
      <c r="D132">
        <v>1896931379</v>
      </c>
      <c r="E132">
        <v>10639790</v>
      </c>
      <c r="F132">
        <v>13305386</v>
      </c>
    </row>
    <row r="133" spans="1:6">
      <c r="A133">
        <v>13200</v>
      </c>
      <c r="B133">
        <v>11170408</v>
      </c>
      <c r="C133">
        <v>13346907</v>
      </c>
      <c r="D133">
        <v>1940754581</v>
      </c>
      <c r="E133">
        <v>10811946</v>
      </c>
      <c r="F133">
        <v>13528686</v>
      </c>
    </row>
    <row r="134" spans="1:6">
      <c r="A134">
        <v>13300</v>
      </c>
      <c r="B134">
        <v>11349362</v>
      </c>
      <c r="C134">
        <v>13570881</v>
      </c>
      <c r="D134">
        <v>1985484772</v>
      </c>
      <c r="E134">
        <v>10985522</v>
      </c>
      <c r="F134">
        <v>13740394</v>
      </c>
    </row>
    <row r="135" spans="1:6">
      <c r="A135">
        <v>13400</v>
      </c>
      <c r="B135">
        <v>11529811</v>
      </c>
      <c r="C135">
        <v>13784086</v>
      </c>
      <c r="D135">
        <v>2030174761</v>
      </c>
      <c r="E135">
        <v>11160812</v>
      </c>
      <c r="F135">
        <v>13980017</v>
      </c>
    </row>
    <row r="136" spans="1:6">
      <c r="A136">
        <v>13500</v>
      </c>
      <c r="B136">
        <v>11711793</v>
      </c>
      <c r="C136">
        <v>13994693</v>
      </c>
      <c r="D136">
        <v>2076052957</v>
      </c>
      <c r="E136">
        <v>11337333</v>
      </c>
      <c r="F136">
        <v>14199636</v>
      </c>
    </row>
    <row r="137" spans="1:6">
      <c r="A137">
        <v>13600</v>
      </c>
      <c r="B137">
        <v>11895263</v>
      </c>
      <c r="C137">
        <v>14211325</v>
      </c>
      <c r="D137">
        <v>2122336534</v>
      </c>
      <c r="E137">
        <v>11515230</v>
      </c>
      <c r="F137">
        <v>14441184</v>
      </c>
    </row>
    <row r="138" spans="1:6">
      <c r="A138">
        <v>13700</v>
      </c>
      <c r="B138">
        <v>12080209</v>
      </c>
      <c r="C138">
        <v>14431468</v>
      </c>
      <c r="D138">
        <v>2169200175</v>
      </c>
      <c r="E138">
        <v>11694764</v>
      </c>
      <c r="F138">
        <v>14675709</v>
      </c>
    </row>
    <row r="139" spans="1:6">
      <c r="A139">
        <v>13800</v>
      </c>
      <c r="B139">
        <v>12266696</v>
      </c>
      <c r="C139">
        <v>14645909</v>
      </c>
      <c r="D139">
        <v>2216491782</v>
      </c>
      <c r="E139">
        <v>11875673</v>
      </c>
      <c r="F139">
        <v>14895910</v>
      </c>
    </row>
    <row r="140" spans="1:6">
      <c r="A140">
        <v>13900</v>
      </c>
      <c r="B140">
        <v>12454577</v>
      </c>
      <c r="C140">
        <v>14862722</v>
      </c>
      <c r="D140">
        <v>2265163377</v>
      </c>
      <c r="E140">
        <v>12057908</v>
      </c>
      <c r="F140">
        <v>15123887</v>
      </c>
    </row>
    <row r="141" spans="1:6">
      <c r="A141">
        <v>14000</v>
      </c>
      <c r="B141">
        <v>12643989</v>
      </c>
      <c r="C141">
        <v>15091395</v>
      </c>
      <c r="D141">
        <v>2314058686</v>
      </c>
      <c r="E141">
        <v>12241488</v>
      </c>
      <c r="F141">
        <v>15362259</v>
      </c>
    </row>
    <row r="142" spans="1:6">
      <c r="A142">
        <v>14100</v>
      </c>
      <c r="B142">
        <v>12834829</v>
      </c>
      <c r="C142">
        <v>15322243</v>
      </c>
      <c r="D142">
        <v>2364130234</v>
      </c>
      <c r="E142">
        <v>12426722</v>
      </c>
      <c r="F142">
        <v>15583773</v>
      </c>
    </row>
    <row r="143" spans="1:6">
      <c r="A143">
        <v>14200</v>
      </c>
      <c r="B143">
        <v>13027170</v>
      </c>
      <c r="C143">
        <v>15557222</v>
      </c>
      <c r="D143">
        <v>2414638944</v>
      </c>
      <c r="E143">
        <v>12613369</v>
      </c>
      <c r="F143">
        <v>15822052</v>
      </c>
    </row>
    <row r="144" spans="1:6">
      <c r="A144">
        <v>14300</v>
      </c>
      <c r="B144">
        <v>13221023</v>
      </c>
      <c r="C144">
        <v>15776644</v>
      </c>
      <c r="D144">
        <v>2466340113</v>
      </c>
      <c r="E144">
        <v>12801377</v>
      </c>
      <c r="F144">
        <v>16068667</v>
      </c>
    </row>
    <row r="145" spans="1:6">
      <c r="A145">
        <v>14400</v>
      </c>
      <c r="B145">
        <v>13416298</v>
      </c>
      <c r="C145">
        <v>16003384</v>
      </c>
      <c r="D145">
        <v>2518185995</v>
      </c>
      <c r="E145">
        <v>12990733</v>
      </c>
      <c r="F145">
        <v>16312142</v>
      </c>
    </row>
    <row r="146" spans="1:6">
      <c r="A146">
        <v>14500</v>
      </c>
      <c r="B146">
        <v>13613224</v>
      </c>
      <c r="C146">
        <v>16239122</v>
      </c>
      <c r="D146">
        <v>2569824987</v>
      </c>
      <c r="E146">
        <v>13181841</v>
      </c>
      <c r="F146">
        <v>16547518</v>
      </c>
    </row>
    <row r="147" spans="1:6">
      <c r="A147">
        <v>14600</v>
      </c>
      <c r="B147">
        <v>13811456</v>
      </c>
      <c r="C147">
        <v>16474994</v>
      </c>
      <c r="D147">
        <v>2623290463</v>
      </c>
      <c r="E147">
        <v>13374173</v>
      </c>
      <c r="F147">
        <v>16788003</v>
      </c>
    </row>
    <row r="148" spans="1:6">
      <c r="A148">
        <v>14700</v>
      </c>
      <c r="B148">
        <v>14011260</v>
      </c>
      <c r="C148">
        <v>16714501</v>
      </c>
      <c r="D148">
        <v>2676167060</v>
      </c>
      <c r="E148">
        <v>13567848</v>
      </c>
      <c r="F148">
        <v>17041404</v>
      </c>
    </row>
    <row r="149" spans="1:6">
      <c r="A149">
        <v>14800</v>
      </c>
      <c r="B149">
        <v>14212490</v>
      </c>
      <c r="C149">
        <v>16968363</v>
      </c>
      <c r="D149">
        <v>2731044966</v>
      </c>
      <c r="E149">
        <v>13763218</v>
      </c>
      <c r="F149">
        <v>17280798</v>
      </c>
    </row>
    <row r="150" spans="1:6">
      <c r="A150">
        <v>14900</v>
      </c>
      <c r="B150">
        <v>14415312</v>
      </c>
      <c r="C150">
        <v>17215510</v>
      </c>
      <c r="D150">
        <v>2786291877</v>
      </c>
      <c r="E150">
        <v>13959830</v>
      </c>
      <c r="F150">
        <v>17518742</v>
      </c>
    </row>
    <row r="151" spans="1:6">
      <c r="A151">
        <v>15000</v>
      </c>
      <c r="B151">
        <v>14619585</v>
      </c>
      <c r="C151">
        <v>17452010</v>
      </c>
      <c r="D151">
        <v>2842328073</v>
      </c>
      <c r="E151">
        <v>14157851</v>
      </c>
      <c r="F151">
        <v>17759470</v>
      </c>
    </row>
    <row r="152" spans="1:6">
      <c r="A152">
        <v>15100</v>
      </c>
      <c r="B152">
        <v>14825417</v>
      </c>
      <c r="C152">
        <v>17693264</v>
      </c>
      <c r="D152">
        <v>2899624645</v>
      </c>
      <c r="E152">
        <v>14357490</v>
      </c>
      <c r="F152">
        <v>18011298</v>
      </c>
    </row>
    <row r="153" spans="1:6">
      <c r="A153">
        <v>15200</v>
      </c>
      <c r="B153">
        <v>15032765</v>
      </c>
      <c r="C153">
        <v>17943476</v>
      </c>
      <c r="D153">
        <v>2957360870</v>
      </c>
      <c r="E153">
        <v>14558776</v>
      </c>
      <c r="F153">
        <v>18271759</v>
      </c>
    </row>
    <row r="154" spans="1:6">
      <c r="A154">
        <v>15300</v>
      </c>
      <c r="B154">
        <v>15241576</v>
      </c>
      <c r="C154">
        <v>18191407</v>
      </c>
      <c r="D154">
        <v>3016262207</v>
      </c>
      <c r="E154">
        <v>14761396</v>
      </c>
      <c r="F154">
        <v>18516668</v>
      </c>
    </row>
    <row r="155" spans="1:6">
      <c r="A155">
        <v>15400</v>
      </c>
      <c r="B155">
        <v>15451895</v>
      </c>
      <c r="C155">
        <v>18434689</v>
      </c>
      <c r="D155">
        <v>3075849796</v>
      </c>
      <c r="E155">
        <v>14965474</v>
      </c>
      <c r="F155">
        <v>18769860</v>
      </c>
    </row>
    <row r="156" spans="1:6">
      <c r="A156">
        <v>15500</v>
      </c>
      <c r="B156">
        <v>15663667</v>
      </c>
      <c r="C156">
        <v>18673599</v>
      </c>
      <c r="D156">
        <v>3135348420</v>
      </c>
      <c r="E156">
        <v>15170871</v>
      </c>
      <c r="F156">
        <v>19034443</v>
      </c>
    </row>
    <row r="157" spans="1:6">
      <c r="A157">
        <v>15600</v>
      </c>
      <c r="B157">
        <v>15876955</v>
      </c>
      <c r="C157">
        <v>18926390</v>
      </c>
      <c r="D157">
        <v>3196406520</v>
      </c>
      <c r="E157">
        <v>15377808</v>
      </c>
      <c r="F157">
        <v>19302348</v>
      </c>
    </row>
    <row r="158" spans="1:6">
      <c r="A158">
        <v>15700</v>
      </c>
      <c r="B158">
        <v>16091787</v>
      </c>
      <c r="C158">
        <v>19189363</v>
      </c>
      <c r="D158">
        <v>3257796465</v>
      </c>
      <c r="E158">
        <v>15586085</v>
      </c>
      <c r="F158">
        <v>19557260</v>
      </c>
    </row>
    <row r="159" spans="1:6">
      <c r="A159">
        <v>15800</v>
      </c>
      <c r="B159">
        <v>16308019</v>
      </c>
      <c r="C159">
        <v>19463471</v>
      </c>
      <c r="D159">
        <v>3320043816</v>
      </c>
      <c r="E159">
        <v>15795890</v>
      </c>
      <c r="F159">
        <v>19819587</v>
      </c>
    </row>
    <row r="160" spans="1:6">
      <c r="A160">
        <v>15900</v>
      </c>
      <c r="B160">
        <v>16525737</v>
      </c>
      <c r="C160">
        <v>19717924</v>
      </c>
      <c r="D160">
        <v>3382795114</v>
      </c>
      <c r="E160">
        <v>16007043</v>
      </c>
      <c r="F160">
        <v>20076601</v>
      </c>
    </row>
    <row r="161" spans="1:6">
      <c r="A161">
        <v>16000</v>
      </c>
      <c r="B161">
        <v>16744937</v>
      </c>
      <c r="C161">
        <v>19978165</v>
      </c>
      <c r="D161">
        <v>3446375297</v>
      </c>
      <c r="E161">
        <v>16219869</v>
      </c>
      <c r="F161">
        <v>20340646</v>
      </c>
    </row>
    <row r="162" spans="1:6">
      <c r="A162">
        <v>16100</v>
      </c>
      <c r="B162">
        <v>16965724</v>
      </c>
      <c r="C162">
        <v>20243536</v>
      </c>
      <c r="D162">
        <v>3511456249</v>
      </c>
      <c r="E162">
        <v>16434087</v>
      </c>
      <c r="F162">
        <v>20600794</v>
      </c>
    </row>
    <row r="163" spans="1:6">
      <c r="A163">
        <v>16200</v>
      </c>
      <c r="B163">
        <v>17188073</v>
      </c>
      <c r="C163">
        <v>20529886</v>
      </c>
      <c r="D163">
        <v>3576924994</v>
      </c>
      <c r="E163">
        <v>16649429</v>
      </c>
      <c r="F163">
        <v>20865865</v>
      </c>
    </row>
    <row r="164" spans="1:6">
      <c r="A164">
        <v>16300</v>
      </c>
      <c r="B164">
        <v>17411936</v>
      </c>
      <c r="C164">
        <v>20786217</v>
      </c>
      <c r="D164">
        <v>3643034048</v>
      </c>
      <c r="E164">
        <v>16866521</v>
      </c>
      <c r="F164">
        <v>21160754</v>
      </c>
    </row>
    <row r="165" spans="1:6">
      <c r="A165">
        <v>16400</v>
      </c>
      <c r="B165">
        <v>17637293</v>
      </c>
      <c r="C165">
        <v>21070303</v>
      </c>
      <c r="D165">
        <v>3710291838</v>
      </c>
      <c r="E165">
        <v>17085120</v>
      </c>
      <c r="F165">
        <v>21426741</v>
      </c>
    </row>
    <row r="166" spans="1:6">
      <c r="A166">
        <v>16500</v>
      </c>
      <c r="B166">
        <v>17864117</v>
      </c>
      <c r="C166">
        <v>21348129</v>
      </c>
      <c r="D166">
        <v>3778643740</v>
      </c>
      <c r="E166">
        <v>17305165</v>
      </c>
      <c r="F166">
        <v>21706029</v>
      </c>
    </row>
    <row r="167" spans="1:6">
      <c r="A167">
        <v>16600</v>
      </c>
      <c r="B167">
        <v>18092537</v>
      </c>
      <c r="C167">
        <v>21620908</v>
      </c>
      <c r="D167">
        <v>3847198217</v>
      </c>
      <c r="E167">
        <v>17526687</v>
      </c>
      <c r="F167">
        <v>21986401</v>
      </c>
    </row>
    <row r="168" spans="1:6">
      <c r="A168">
        <v>16700</v>
      </c>
      <c r="B168">
        <v>18322418</v>
      </c>
      <c r="C168">
        <v>21903477</v>
      </c>
      <c r="D168">
        <v>3917202397</v>
      </c>
      <c r="E168">
        <v>17749721</v>
      </c>
      <c r="F168">
        <v>22255902</v>
      </c>
    </row>
    <row r="169" spans="1:6">
      <c r="A169">
        <v>16800</v>
      </c>
      <c r="B169">
        <v>18553804</v>
      </c>
      <c r="C169">
        <v>22187356</v>
      </c>
      <c r="D169">
        <v>3987752335</v>
      </c>
      <c r="E169">
        <v>17974115</v>
      </c>
      <c r="F169">
        <v>22532672</v>
      </c>
    </row>
    <row r="170" spans="1:6">
      <c r="A170">
        <v>16900</v>
      </c>
      <c r="B170">
        <v>18786799</v>
      </c>
      <c r="C170">
        <v>22465085</v>
      </c>
      <c r="D170">
        <v>4059400648</v>
      </c>
      <c r="E170">
        <v>18200057</v>
      </c>
      <c r="F170">
        <v>22812294</v>
      </c>
    </row>
    <row r="171" spans="1:6">
      <c r="A171">
        <v>17000</v>
      </c>
      <c r="B171">
        <v>19021501</v>
      </c>
      <c r="C171">
        <v>22759916</v>
      </c>
      <c r="D171">
        <v>4131664847</v>
      </c>
      <c r="E171">
        <v>18427548</v>
      </c>
      <c r="F171">
        <v>23082954</v>
      </c>
    </row>
    <row r="172" spans="1:6">
      <c r="A172">
        <v>17100</v>
      </c>
      <c r="B172">
        <v>19257659</v>
      </c>
      <c r="C172">
        <v>23034621</v>
      </c>
      <c r="D172">
        <v>4203951399</v>
      </c>
      <c r="E172">
        <v>18656422</v>
      </c>
      <c r="F172">
        <v>23362186</v>
      </c>
    </row>
    <row r="173" spans="1:6">
      <c r="A173">
        <v>17200</v>
      </c>
      <c r="B173">
        <v>19495355</v>
      </c>
      <c r="C173">
        <v>23323792</v>
      </c>
      <c r="D173">
        <v>4277692395</v>
      </c>
      <c r="E173">
        <v>18886530</v>
      </c>
      <c r="F173">
        <v>23669656</v>
      </c>
    </row>
    <row r="174" spans="1:6">
      <c r="A174">
        <v>17300</v>
      </c>
      <c r="B174">
        <v>19734370</v>
      </c>
      <c r="C174">
        <v>23611146</v>
      </c>
      <c r="D174">
        <v>4352373433</v>
      </c>
      <c r="E174">
        <v>19118674</v>
      </c>
      <c r="F174">
        <v>23950524</v>
      </c>
    </row>
    <row r="175" spans="1:6">
      <c r="A175">
        <v>17400</v>
      </c>
      <c r="B175">
        <v>19975041</v>
      </c>
      <c r="C175">
        <v>23895703</v>
      </c>
      <c r="D175">
        <v>4428265545</v>
      </c>
      <c r="E175">
        <v>19351960</v>
      </c>
      <c r="F175">
        <v>24249145</v>
      </c>
    </row>
    <row r="176" spans="1:6">
      <c r="A176">
        <v>17500</v>
      </c>
      <c r="B176">
        <v>20217241</v>
      </c>
      <c r="C176">
        <v>24194664</v>
      </c>
      <c r="D176">
        <v>4504444250</v>
      </c>
      <c r="E176">
        <v>19586917</v>
      </c>
      <c r="F176">
        <v>24533279</v>
      </c>
    </row>
    <row r="177" spans="1:6">
      <c r="A177">
        <v>17600</v>
      </c>
      <c r="B177">
        <v>20461036</v>
      </c>
      <c r="C177">
        <v>24478234</v>
      </c>
      <c r="D177">
        <v>4581202805</v>
      </c>
      <c r="E177">
        <v>19823074</v>
      </c>
      <c r="F177">
        <v>24823004</v>
      </c>
    </row>
    <row r="178" spans="1:6">
      <c r="A178">
        <v>17700</v>
      </c>
      <c r="B178">
        <v>20706310</v>
      </c>
      <c r="C178">
        <v>24770978</v>
      </c>
      <c r="D178">
        <v>4659615653</v>
      </c>
      <c r="E178">
        <v>20060989</v>
      </c>
      <c r="F178">
        <v>25135267</v>
      </c>
    </row>
    <row r="179" spans="1:6">
      <c r="A179">
        <v>17800</v>
      </c>
      <c r="B179">
        <v>20953123</v>
      </c>
      <c r="C179">
        <v>25058904</v>
      </c>
      <c r="D179">
        <v>4739438677</v>
      </c>
      <c r="E179">
        <v>20300210</v>
      </c>
      <c r="F179">
        <v>25450840</v>
      </c>
    </row>
    <row r="180" spans="1:6">
      <c r="A180">
        <v>17900</v>
      </c>
      <c r="B180">
        <v>21201590</v>
      </c>
      <c r="C180">
        <v>25368958</v>
      </c>
      <c r="D180">
        <v>4819976989</v>
      </c>
      <c r="E180">
        <v>20540987</v>
      </c>
      <c r="F180">
        <v>25748599</v>
      </c>
    </row>
    <row r="181" spans="1:6">
      <c r="A181">
        <v>18000</v>
      </c>
      <c r="B181">
        <v>21451595</v>
      </c>
      <c r="C181">
        <v>25662742</v>
      </c>
      <c r="D181">
        <v>4901175949</v>
      </c>
      <c r="E181">
        <v>20783529</v>
      </c>
      <c r="F181">
        <v>26045620</v>
      </c>
    </row>
    <row r="182" spans="1:6">
      <c r="A182">
        <v>18100</v>
      </c>
      <c r="B182">
        <v>21702996</v>
      </c>
      <c r="C182">
        <v>25961408</v>
      </c>
      <c r="D182">
        <v>4982925509</v>
      </c>
      <c r="E182">
        <v>21027206</v>
      </c>
      <c r="F182">
        <v>26343818</v>
      </c>
    </row>
    <row r="183" spans="1:6">
      <c r="A183">
        <v>18200</v>
      </c>
      <c r="B183">
        <v>21956051</v>
      </c>
      <c r="C183">
        <v>26276548</v>
      </c>
      <c r="D183">
        <v>5065549231</v>
      </c>
      <c r="E183">
        <v>21272598</v>
      </c>
      <c r="F183">
        <v>26668019</v>
      </c>
    </row>
    <row r="184" spans="1:6">
      <c r="A184">
        <v>18300</v>
      </c>
      <c r="B184">
        <v>22210777</v>
      </c>
      <c r="C184">
        <v>26612469</v>
      </c>
      <c r="D184">
        <v>5149530970</v>
      </c>
      <c r="E184">
        <v>21519385</v>
      </c>
      <c r="F184">
        <v>26974607</v>
      </c>
    </row>
    <row r="185" spans="1:6">
      <c r="A185">
        <v>18400</v>
      </c>
      <c r="B185">
        <v>22466879</v>
      </c>
      <c r="C185">
        <v>26926545</v>
      </c>
      <c r="D185">
        <v>5234102124</v>
      </c>
      <c r="E185">
        <v>21767625</v>
      </c>
      <c r="F185">
        <v>27279677</v>
      </c>
    </row>
    <row r="186" spans="1:6">
      <c r="A186">
        <v>18500</v>
      </c>
      <c r="B186">
        <v>22724462</v>
      </c>
      <c r="C186">
        <v>27226299</v>
      </c>
      <c r="D186">
        <v>5320246937</v>
      </c>
      <c r="E186">
        <v>22017423</v>
      </c>
      <c r="F186">
        <v>27582731</v>
      </c>
    </row>
    <row r="187" spans="1:6">
      <c r="A187">
        <v>18600</v>
      </c>
      <c r="B187">
        <v>22983762</v>
      </c>
      <c r="C187">
        <v>27547077</v>
      </c>
      <c r="D187">
        <v>5406962593</v>
      </c>
      <c r="E187">
        <v>22268662</v>
      </c>
      <c r="F187">
        <v>27915253</v>
      </c>
    </row>
    <row r="188" spans="1:6">
      <c r="A188">
        <v>18700</v>
      </c>
      <c r="B188">
        <v>23244525</v>
      </c>
      <c r="C188">
        <v>27875964</v>
      </c>
      <c r="D188">
        <v>5494821549</v>
      </c>
      <c r="E188">
        <v>22521487</v>
      </c>
      <c r="F188">
        <v>28227901</v>
      </c>
    </row>
    <row r="189" spans="1:6">
      <c r="A189">
        <v>18800</v>
      </c>
      <c r="B189">
        <v>23506791</v>
      </c>
      <c r="C189">
        <v>28178472</v>
      </c>
      <c r="D189">
        <v>5582547827</v>
      </c>
      <c r="E189">
        <v>22775971</v>
      </c>
      <c r="F189">
        <v>28543900</v>
      </c>
    </row>
    <row r="190" spans="1:6">
      <c r="A190">
        <v>18900</v>
      </c>
      <c r="B190">
        <v>23770566</v>
      </c>
      <c r="C190">
        <v>28500034</v>
      </c>
      <c r="D190">
        <v>5672719998</v>
      </c>
      <c r="E190">
        <v>23031984</v>
      </c>
      <c r="F190">
        <v>28875115</v>
      </c>
    </row>
    <row r="191" spans="1:6">
      <c r="A191">
        <v>19000</v>
      </c>
      <c r="B191">
        <v>24035905</v>
      </c>
      <c r="C191">
        <v>28817862</v>
      </c>
      <c r="D191">
        <v>5762976805</v>
      </c>
      <c r="E191">
        <v>23289312</v>
      </c>
      <c r="F191">
        <v>29204776</v>
      </c>
    </row>
    <row r="192" spans="1:6">
      <c r="A192">
        <v>19100</v>
      </c>
      <c r="B192">
        <v>24302977</v>
      </c>
      <c r="C192">
        <v>29152913</v>
      </c>
      <c r="D192">
        <v>5854774058</v>
      </c>
      <c r="E192">
        <v>23548301</v>
      </c>
      <c r="F192">
        <v>29539255</v>
      </c>
    </row>
    <row r="193" spans="1:6">
      <c r="A193">
        <v>19200</v>
      </c>
      <c r="B193">
        <v>24571496</v>
      </c>
      <c r="C193">
        <v>29475318</v>
      </c>
      <c r="D193">
        <v>5947417242</v>
      </c>
      <c r="E193">
        <v>23808679</v>
      </c>
      <c r="F193">
        <v>29863574</v>
      </c>
    </row>
    <row r="194" spans="1:6">
      <c r="A194">
        <v>19300</v>
      </c>
      <c r="B194">
        <v>24841670</v>
      </c>
      <c r="C194">
        <v>29794271</v>
      </c>
      <c r="D194">
        <v>6040110129</v>
      </c>
      <c r="E194">
        <v>24070419</v>
      </c>
      <c r="F194">
        <v>30182485</v>
      </c>
    </row>
    <row r="195" spans="1:6">
      <c r="A195">
        <v>19400</v>
      </c>
      <c r="B195">
        <v>25113141</v>
      </c>
      <c r="C195">
        <v>30122550</v>
      </c>
      <c r="D195">
        <v>6133064541</v>
      </c>
      <c r="E195">
        <v>24333548</v>
      </c>
      <c r="F195">
        <v>30502044</v>
      </c>
    </row>
    <row r="196" spans="1:6">
      <c r="A196">
        <v>19500</v>
      </c>
      <c r="B196">
        <v>25386430</v>
      </c>
      <c r="C196">
        <v>30452851</v>
      </c>
      <c r="D196">
        <v>6227495216</v>
      </c>
      <c r="E196">
        <v>24598285</v>
      </c>
      <c r="F196">
        <v>30833917</v>
      </c>
    </row>
    <row r="197" spans="1:6">
      <c r="A197">
        <v>19600</v>
      </c>
      <c r="B197">
        <v>25661127</v>
      </c>
      <c r="C197">
        <v>30772436</v>
      </c>
      <c r="D197">
        <v>6324310712</v>
      </c>
      <c r="E197">
        <v>24864251</v>
      </c>
      <c r="F197">
        <v>31156489</v>
      </c>
    </row>
    <row r="198" spans="1:6">
      <c r="A198">
        <v>19700</v>
      </c>
      <c r="B198">
        <v>25937367</v>
      </c>
      <c r="C198">
        <v>31093323</v>
      </c>
      <c r="D198">
        <v>6421879703</v>
      </c>
      <c r="E198">
        <v>25131907</v>
      </c>
      <c r="F198">
        <v>31474857</v>
      </c>
    </row>
    <row r="199" spans="1:6">
      <c r="A199">
        <v>19800</v>
      </c>
      <c r="B199">
        <v>26215285</v>
      </c>
      <c r="C199">
        <v>31447234</v>
      </c>
      <c r="D199">
        <v>6519643234</v>
      </c>
      <c r="E199">
        <v>25400999</v>
      </c>
      <c r="F199">
        <v>31818051</v>
      </c>
    </row>
    <row r="200" spans="1:6">
      <c r="A200">
        <v>19900</v>
      </c>
      <c r="B200">
        <v>26494732</v>
      </c>
      <c r="C200">
        <v>31806606</v>
      </c>
      <c r="D200">
        <v>6619033105</v>
      </c>
      <c r="E200">
        <v>25671728</v>
      </c>
      <c r="F200">
        <v>32149233</v>
      </c>
    </row>
    <row r="201" spans="1:6">
      <c r="A201">
        <v>20000</v>
      </c>
      <c r="B201">
        <v>26775630</v>
      </c>
      <c r="C201">
        <v>32147922</v>
      </c>
      <c r="D201">
        <v>6718617810</v>
      </c>
      <c r="E201">
        <v>25943900</v>
      </c>
      <c r="F201">
        <v>32486923</v>
      </c>
    </row>
    <row r="202" spans="1:6">
      <c r="A202">
        <v>20100</v>
      </c>
      <c r="B202">
        <v>27058144</v>
      </c>
      <c r="C202">
        <v>32482141</v>
      </c>
      <c r="D202">
        <v>6819996184</v>
      </c>
      <c r="E202">
        <v>26217856</v>
      </c>
      <c r="F202">
        <v>32830221</v>
      </c>
    </row>
    <row r="203" spans="1:6">
      <c r="A203">
        <v>20200</v>
      </c>
      <c r="B203">
        <v>27342114</v>
      </c>
      <c r="C203">
        <v>32834516</v>
      </c>
      <c r="D203">
        <v>6921688011</v>
      </c>
      <c r="E203">
        <v>26493297</v>
      </c>
      <c r="F203">
        <v>33185170</v>
      </c>
    </row>
    <row r="204" spans="1:6">
      <c r="A204">
        <v>20300</v>
      </c>
      <c r="B204">
        <v>27627740</v>
      </c>
      <c r="C204">
        <v>33188602</v>
      </c>
      <c r="D204">
        <v>7024661423</v>
      </c>
      <c r="E204">
        <v>26770031</v>
      </c>
      <c r="F204">
        <v>33562638</v>
      </c>
    </row>
    <row r="205" spans="1:6">
      <c r="A205">
        <v>20400</v>
      </c>
      <c r="B205">
        <v>27914845</v>
      </c>
      <c r="C205">
        <v>33555522</v>
      </c>
      <c r="D205">
        <v>7129487269</v>
      </c>
      <c r="E205">
        <v>27048271</v>
      </c>
      <c r="F205">
        <v>33931772</v>
      </c>
    </row>
    <row r="206" spans="1:6">
      <c r="A206">
        <v>20500</v>
      </c>
      <c r="B206">
        <v>28203521</v>
      </c>
      <c r="C206">
        <v>33911672</v>
      </c>
      <c r="D206">
        <v>7234488416</v>
      </c>
      <c r="E206">
        <v>27327983</v>
      </c>
      <c r="F206">
        <v>34272886</v>
      </c>
    </row>
    <row r="207" spans="1:6">
      <c r="A207">
        <v>20600</v>
      </c>
      <c r="B207">
        <v>28493816</v>
      </c>
      <c r="C207">
        <v>34254983</v>
      </c>
      <c r="D207">
        <v>7341246801</v>
      </c>
      <c r="E207">
        <v>27609629</v>
      </c>
      <c r="F207">
        <v>34617216</v>
      </c>
    </row>
    <row r="208" spans="1:6">
      <c r="A208">
        <v>20700</v>
      </c>
      <c r="B208">
        <v>28785441</v>
      </c>
      <c r="C208">
        <v>34620452</v>
      </c>
      <c r="D208">
        <v>7448362257</v>
      </c>
      <c r="E208">
        <v>27892367</v>
      </c>
      <c r="F208">
        <v>34966897</v>
      </c>
    </row>
    <row r="209" spans="1:6">
      <c r="A209">
        <v>20800</v>
      </c>
      <c r="B209">
        <v>29078872</v>
      </c>
      <c r="C209">
        <v>34955839</v>
      </c>
      <c r="D209">
        <v>7556392229</v>
      </c>
      <c r="E209">
        <v>28176841</v>
      </c>
      <c r="F209">
        <v>35327471</v>
      </c>
    </row>
    <row r="210" spans="1:6">
      <c r="A210">
        <v>20900</v>
      </c>
      <c r="B210">
        <v>29373596</v>
      </c>
      <c r="C210">
        <v>35320800</v>
      </c>
      <c r="D210">
        <v>7666327314</v>
      </c>
      <c r="E210">
        <v>28462669</v>
      </c>
      <c r="F210">
        <v>35693709</v>
      </c>
    </row>
    <row r="211" spans="1:6">
      <c r="A211">
        <v>21000</v>
      </c>
      <c r="B211">
        <v>29670079</v>
      </c>
      <c r="C211">
        <v>35677406</v>
      </c>
      <c r="D211">
        <v>7776905099</v>
      </c>
      <c r="E211">
        <v>28749961</v>
      </c>
      <c r="F211">
        <v>36057363</v>
      </c>
    </row>
    <row r="212" spans="1:6">
      <c r="A212">
        <v>21100</v>
      </c>
      <c r="B212">
        <v>29968146</v>
      </c>
      <c r="C212">
        <v>36035264</v>
      </c>
      <c r="D212">
        <v>7888027088</v>
      </c>
      <c r="E212">
        <v>29039056</v>
      </c>
      <c r="F212">
        <v>36408158</v>
      </c>
    </row>
    <row r="213" spans="1:6">
      <c r="A213">
        <v>21200</v>
      </c>
      <c r="B213">
        <v>30267718</v>
      </c>
      <c r="C213">
        <v>36397853</v>
      </c>
      <c r="D213">
        <v>8000540539</v>
      </c>
      <c r="E213">
        <v>29329515</v>
      </c>
      <c r="F213">
        <v>36765354</v>
      </c>
    </row>
    <row r="214" spans="1:6">
      <c r="A214">
        <v>21300</v>
      </c>
      <c r="B214">
        <v>30568776</v>
      </c>
      <c r="C214">
        <v>36767798</v>
      </c>
      <c r="D214">
        <v>8114190142</v>
      </c>
      <c r="E214">
        <v>29621612</v>
      </c>
      <c r="F214">
        <v>37134812</v>
      </c>
    </row>
    <row r="215" spans="1:6">
      <c r="A215">
        <v>21400</v>
      </c>
      <c r="B215">
        <v>30871345</v>
      </c>
      <c r="C215">
        <v>37121324</v>
      </c>
      <c r="D215">
        <v>8228443315</v>
      </c>
      <c r="E215">
        <v>29915364</v>
      </c>
      <c r="F215">
        <v>37515773</v>
      </c>
    </row>
    <row r="216" spans="1:6">
      <c r="A216">
        <v>21500</v>
      </c>
      <c r="B216">
        <v>31175671</v>
      </c>
      <c r="C216">
        <v>37490596</v>
      </c>
      <c r="D216">
        <v>8344679558</v>
      </c>
      <c r="E216">
        <v>30210485</v>
      </c>
      <c r="F216">
        <v>37906864</v>
      </c>
    </row>
    <row r="217" spans="1:6">
      <c r="A217">
        <v>21600</v>
      </c>
      <c r="B217">
        <v>31481491</v>
      </c>
      <c r="C217">
        <v>37866128</v>
      </c>
      <c r="D217">
        <v>8460529904</v>
      </c>
      <c r="E217">
        <v>30507062</v>
      </c>
      <c r="F217">
        <v>38289928</v>
      </c>
    </row>
    <row r="218" spans="1:6">
      <c r="A218">
        <v>21700</v>
      </c>
      <c r="B218">
        <v>31788866</v>
      </c>
      <c r="C218">
        <v>38226929</v>
      </c>
      <c r="D218">
        <v>8579605354</v>
      </c>
      <c r="E218">
        <v>30805381</v>
      </c>
      <c r="F218">
        <v>38661990</v>
      </c>
    </row>
    <row r="219" spans="1:6">
      <c r="A219">
        <v>21800</v>
      </c>
      <c r="B219">
        <v>32097769</v>
      </c>
      <c r="C219">
        <v>38588438</v>
      </c>
      <c r="D219">
        <v>8699469301</v>
      </c>
      <c r="E219">
        <v>31105221</v>
      </c>
      <c r="F219">
        <v>39033519</v>
      </c>
    </row>
    <row r="220" spans="1:6">
      <c r="A220">
        <v>21900</v>
      </c>
      <c r="B220">
        <v>32408166</v>
      </c>
      <c r="C220">
        <v>38968378</v>
      </c>
      <c r="D220">
        <v>8820204846</v>
      </c>
      <c r="E220">
        <v>31406539</v>
      </c>
      <c r="F220">
        <v>39397160</v>
      </c>
    </row>
    <row r="221" spans="1:6">
      <c r="A221">
        <v>22000</v>
      </c>
      <c r="B221">
        <v>32720168</v>
      </c>
      <c r="C221">
        <v>39326816</v>
      </c>
      <c r="D221">
        <v>8941198413</v>
      </c>
      <c r="E221">
        <v>31709429</v>
      </c>
      <c r="F221">
        <v>39769775</v>
      </c>
    </row>
    <row r="222" spans="1:6">
      <c r="A222">
        <v>22100</v>
      </c>
      <c r="B222">
        <v>33033735</v>
      </c>
      <c r="C222">
        <v>39706069</v>
      </c>
      <c r="D222">
        <v>9063483499</v>
      </c>
      <c r="E222">
        <v>32014097</v>
      </c>
      <c r="F222">
        <v>40145826</v>
      </c>
    </row>
    <row r="223" spans="1:6">
      <c r="A223">
        <v>22200</v>
      </c>
      <c r="B223">
        <v>33349063</v>
      </c>
      <c r="C223">
        <v>40088112</v>
      </c>
      <c r="D223">
        <v>9187435408</v>
      </c>
      <c r="E223">
        <v>32320119</v>
      </c>
      <c r="F223">
        <v>40549363</v>
      </c>
    </row>
    <row r="224" spans="1:6">
      <c r="A224">
        <v>22300</v>
      </c>
      <c r="B224">
        <v>33665811</v>
      </c>
      <c r="C224">
        <v>40474948</v>
      </c>
      <c r="D224">
        <v>9311458214</v>
      </c>
      <c r="E224">
        <v>32627915</v>
      </c>
      <c r="F224">
        <v>40923814</v>
      </c>
    </row>
    <row r="225" spans="1:6">
      <c r="A225">
        <v>22400</v>
      </c>
      <c r="B225">
        <v>33984133</v>
      </c>
      <c r="C225">
        <v>40858623</v>
      </c>
      <c r="D225">
        <v>9436720427</v>
      </c>
      <c r="E225">
        <v>32937079</v>
      </c>
      <c r="F225">
        <v>41314886</v>
      </c>
    </row>
    <row r="226" spans="1:6">
      <c r="A226">
        <v>22500</v>
      </c>
      <c r="B226">
        <v>34304085</v>
      </c>
      <c r="C226">
        <v>41236060</v>
      </c>
      <c r="D226">
        <v>9563523778</v>
      </c>
      <c r="E226">
        <v>33247492</v>
      </c>
      <c r="F226">
        <v>41704204</v>
      </c>
    </row>
    <row r="227" spans="1:6">
      <c r="A227">
        <v>22600</v>
      </c>
      <c r="B227">
        <v>34625464</v>
      </c>
      <c r="C227">
        <v>41621887</v>
      </c>
      <c r="D227">
        <v>9690679046</v>
      </c>
      <c r="E227">
        <v>33559538</v>
      </c>
      <c r="F227">
        <v>42111107</v>
      </c>
    </row>
    <row r="228" spans="1:6">
      <c r="A228">
        <v>22700</v>
      </c>
      <c r="B228">
        <v>34948415</v>
      </c>
      <c r="C228">
        <v>42018064</v>
      </c>
      <c r="D228">
        <v>9819341605</v>
      </c>
      <c r="E228">
        <v>33873184</v>
      </c>
      <c r="F228">
        <v>42516310</v>
      </c>
    </row>
    <row r="229" spans="1:6">
      <c r="A229">
        <v>22800</v>
      </c>
      <c r="B229">
        <v>35272922</v>
      </c>
      <c r="C229">
        <v>42401836</v>
      </c>
      <c r="D229">
        <v>9948403408</v>
      </c>
      <c r="E229">
        <v>34188681</v>
      </c>
      <c r="F229">
        <v>42912036</v>
      </c>
    </row>
    <row r="230" spans="1:6">
      <c r="A230">
        <v>22900</v>
      </c>
      <c r="B230">
        <v>35598979</v>
      </c>
      <c r="C230">
        <v>42810394</v>
      </c>
      <c r="D230">
        <v>10079269567</v>
      </c>
      <c r="E230">
        <v>34505791</v>
      </c>
      <c r="F230">
        <v>43303690</v>
      </c>
    </row>
    <row r="231" spans="1:6">
      <c r="A231">
        <v>23000</v>
      </c>
      <c r="B231">
        <v>35926728</v>
      </c>
      <c r="C231">
        <v>43200443</v>
      </c>
      <c r="D231">
        <v>10211233925</v>
      </c>
      <c r="E231">
        <v>34824044</v>
      </c>
      <c r="F231">
        <v>43698280</v>
      </c>
    </row>
    <row r="232" spans="1:6">
      <c r="A232">
        <v>23100</v>
      </c>
      <c r="B232">
        <v>36255918</v>
      </c>
      <c r="C232">
        <v>43576770</v>
      </c>
      <c r="D232">
        <v>10344843606</v>
      </c>
      <c r="E232">
        <v>35143855</v>
      </c>
      <c r="F232">
        <v>44107850</v>
      </c>
    </row>
    <row r="233" spans="1:6">
      <c r="A233">
        <v>23200</v>
      </c>
      <c r="B233">
        <v>36586765</v>
      </c>
      <c r="C233">
        <v>43989225</v>
      </c>
      <c r="D233">
        <v>10478152362</v>
      </c>
      <c r="E233">
        <v>35465279</v>
      </c>
      <c r="F233">
        <v>44538350</v>
      </c>
    </row>
    <row r="234" spans="1:6">
      <c r="A234">
        <v>23300</v>
      </c>
      <c r="B234">
        <v>36918926</v>
      </c>
      <c r="C234">
        <v>44377118</v>
      </c>
      <c r="D234">
        <v>10613138217</v>
      </c>
      <c r="E234">
        <v>35788398</v>
      </c>
      <c r="F234">
        <v>44970027</v>
      </c>
    </row>
    <row r="235" spans="1:6">
      <c r="A235">
        <v>23400</v>
      </c>
      <c r="B235">
        <v>37252841</v>
      </c>
      <c r="C235">
        <v>44774652</v>
      </c>
      <c r="D235">
        <v>10749794651</v>
      </c>
      <c r="E235">
        <v>36112965</v>
      </c>
      <c r="F235">
        <v>45371702</v>
      </c>
    </row>
    <row r="236" spans="1:6">
      <c r="A236">
        <v>23500</v>
      </c>
      <c r="B236">
        <v>37588372</v>
      </c>
      <c r="C236">
        <v>45196065</v>
      </c>
      <c r="D236">
        <v>10888179487</v>
      </c>
      <c r="E236">
        <v>36438935</v>
      </c>
      <c r="F236">
        <v>45781639</v>
      </c>
    </row>
    <row r="237" spans="1:6">
      <c r="A237">
        <v>23600</v>
      </c>
      <c r="B237">
        <v>37925454</v>
      </c>
      <c r="C237">
        <v>45609663</v>
      </c>
      <c r="D237">
        <v>11026978181</v>
      </c>
      <c r="E237">
        <v>36766736</v>
      </c>
      <c r="F237">
        <v>46213732</v>
      </c>
    </row>
    <row r="238" spans="1:6">
      <c r="A238">
        <v>23700</v>
      </c>
      <c r="B238">
        <v>38264028</v>
      </c>
      <c r="C238">
        <v>46003806</v>
      </c>
      <c r="D238">
        <v>11166842205</v>
      </c>
      <c r="E238">
        <v>37095992</v>
      </c>
      <c r="F238">
        <v>46636538</v>
      </c>
    </row>
    <row r="239" spans="1:6">
      <c r="A239">
        <v>23800</v>
      </c>
      <c r="B239">
        <v>38604128</v>
      </c>
      <c r="C239">
        <v>46417722</v>
      </c>
      <c r="D239">
        <v>11307801967</v>
      </c>
      <c r="E239">
        <v>37426946</v>
      </c>
      <c r="F239">
        <v>47054602</v>
      </c>
    </row>
    <row r="240" spans="1:6">
      <c r="A240">
        <v>23900</v>
      </c>
      <c r="B240">
        <v>38945876</v>
      </c>
      <c r="C240">
        <v>46826854</v>
      </c>
      <c r="D240">
        <v>11450692596</v>
      </c>
      <c r="E240">
        <v>37759309</v>
      </c>
      <c r="F240">
        <v>47480721</v>
      </c>
    </row>
    <row r="241" spans="1:6">
      <c r="A241">
        <v>24000</v>
      </c>
      <c r="B241">
        <v>39289144</v>
      </c>
      <c r="C241">
        <v>47241608</v>
      </c>
      <c r="D241">
        <v>11594669703</v>
      </c>
      <c r="E241">
        <v>38093138</v>
      </c>
      <c r="F241">
        <v>47878960</v>
      </c>
    </row>
    <row r="242" spans="1:6">
      <c r="A242">
        <v>24100</v>
      </c>
      <c r="B242">
        <v>39633884</v>
      </c>
      <c r="C242">
        <v>47637648</v>
      </c>
      <c r="D242">
        <v>11741303696</v>
      </c>
      <c r="E242">
        <v>38428405</v>
      </c>
      <c r="F242">
        <v>48321861</v>
      </c>
    </row>
    <row r="243" spans="1:6">
      <c r="A243">
        <v>24200</v>
      </c>
      <c r="B243">
        <v>39980524</v>
      </c>
      <c r="C243">
        <v>48062105</v>
      </c>
      <c r="D243">
        <v>11887720353</v>
      </c>
      <c r="E243">
        <v>38765307</v>
      </c>
      <c r="F243">
        <v>48746117</v>
      </c>
    </row>
    <row r="244" spans="1:6">
      <c r="A244">
        <v>24300</v>
      </c>
      <c r="B244">
        <v>40328509</v>
      </c>
      <c r="C244">
        <v>48482608</v>
      </c>
      <c r="D244">
        <v>12034595304</v>
      </c>
      <c r="E244">
        <v>39103869</v>
      </c>
      <c r="F244">
        <v>49165956</v>
      </c>
    </row>
    <row r="245" spans="1:6">
      <c r="A245">
        <v>24400</v>
      </c>
      <c r="B245">
        <v>40678195</v>
      </c>
      <c r="C245">
        <v>48933502</v>
      </c>
      <c r="D245">
        <v>12183199492</v>
      </c>
      <c r="E245">
        <v>39443879</v>
      </c>
      <c r="F245">
        <v>49582323</v>
      </c>
    </row>
    <row r="246" spans="1:6">
      <c r="A246">
        <v>24500</v>
      </c>
      <c r="B246">
        <v>41029287</v>
      </c>
      <c r="C246">
        <v>49354596</v>
      </c>
      <c r="D246">
        <v>12334203666</v>
      </c>
      <c r="E246">
        <v>39785322</v>
      </c>
      <c r="F246">
        <v>50032705</v>
      </c>
    </row>
    <row r="247" spans="1:6">
      <c r="A247">
        <v>24600</v>
      </c>
      <c r="B247">
        <v>41382061</v>
      </c>
      <c r="C247">
        <v>49784958</v>
      </c>
      <c r="D247">
        <v>12484747441</v>
      </c>
      <c r="E247">
        <v>40128302</v>
      </c>
      <c r="F247">
        <v>50459817</v>
      </c>
    </row>
    <row r="248" spans="1:6">
      <c r="A248">
        <v>24700</v>
      </c>
      <c r="B248">
        <v>41736287</v>
      </c>
      <c r="C248">
        <v>50223607</v>
      </c>
      <c r="D248">
        <v>12637674109</v>
      </c>
      <c r="E248">
        <v>40473114</v>
      </c>
      <c r="F248">
        <v>50902875</v>
      </c>
    </row>
    <row r="249" spans="1:6">
      <c r="A249">
        <v>24800</v>
      </c>
      <c r="B249">
        <v>42092238</v>
      </c>
      <c r="C249">
        <v>50656543</v>
      </c>
      <c r="D249">
        <v>12791578771</v>
      </c>
      <c r="E249">
        <v>40819383</v>
      </c>
      <c r="F249">
        <v>51322383</v>
      </c>
    </row>
    <row r="250" spans="1:6">
      <c r="A250">
        <v>24900</v>
      </c>
      <c r="B250">
        <v>42449748</v>
      </c>
      <c r="C250">
        <v>51062620</v>
      </c>
      <c r="D250">
        <v>12947075706</v>
      </c>
      <c r="E250">
        <v>41167101</v>
      </c>
      <c r="F250">
        <v>51742630</v>
      </c>
    </row>
    <row r="251" spans="1:6">
      <c r="A251">
        <v>25000</v>
      </c>
      <c r="B251">
        <v>42808772</v>
      </c>
      <c r="C251">
        <v>51501159</v>
      </c>
      <c r="D251">
        <v>13104543817</v>
      </c>
      <c r="E251">
        <v>41516125</v>
      </c>
      <c r="F251">
        <v>52162612</v>
      </c>
    </row>
    <row r="252" spans="1:6">
      <c r="A252">
        <v>25100</v>
      </c>
      <c r="B252">
        <v>43169615</v>
      </c>
      <c r="C252">
        <v>51933056</v>
      </c>
      <c r="D252">
        <v>13262434463</v>
      </c>
      <c r="E252">
        <v>41866930</v>
      </c>
      <c r="F252">
        <v>52639941</v>
      </c>
    </row>
    <row r="253" spans="1:6">
      <c r="A253">
        <v>25200</v>
      </c>
      <c r="B253">
        <v>43531833</v>
      </c>
      <c r="C253">
        <v>52364232</v>
      </c>
      <c r="D253">
        <v>13420479060</v>
      </c>
      <c r="E253">
        <v>42219377</v>
      </c>
      <c r="F253">
        <v>53103416</v>
      </c>
    </row>
    <row r="254" spans="1:6">
      <c r="A254">
        <v>25300</v>
      </c>
      <c r="B254">
        <v>43895701</v>
      </c>
      <c r="C254">
        <v>52828048</v>
      </c>
      <c r="D254">
        <v>13581274488</v>
      </c>
      <c r="E254">
        <v>42573093</v>
      </c>
      <c r="F254">
        <v>53545800</v>
      </c>
    </row>
    <row r="255" spans="1:6">
      <c r="A255">
        <v>25400</v>
      </c>
      <c r="B255">
        <v>44261211</v>
      </c>
      <c r="C255">
        <v>53259000</v>
      </c>
      <c r="D255">
        <v>13741978762</v>
      </c>
      <c r="E255">
        <v>42928377</v>
      </c>
      <c r="F255">
        <v>53965665</v>
      </c>
    </row>
    <row r="256" spans="1:6">
      <c r="A256">
        <v>25500</v>
      </c>
      <c r="B256">
        <v>44628100</v>
      </c>
      <c r="C256">
        <v>53701267</v>
      </c>
      <c r="D256">
        <v>13905459375</v>
      </c>
      <c r="E256">
        <v>43285183</v>
      </c>
      <c r="F256">
        <v>54425338</v>
      </c>
    </row>
    <row r="257" spans="1:6">
      <c r="A257">
        <v>25600</v>
      </c>
      <c r="B257">
        <v>44996765</v>
      </c>
      <c r="C257">
        <v>54133628</v>
      </c>
      <c r="D257">
        <v>14069256260</v>
      </c>
      <c r="E257">
        <v>43643795</v>
      </c>
      <c r="F257">
        <v>54891447</v>
      </c>
    </row>
    <row r="258" spans="1:6">
      <c r="A258">
        <v>25700</v>
      </c>
      <c r="B258">
        <v>45366839</v>
      </c>
      <c r="C258">
        <v>54568155</v>
      </c>
      <c r="D258">
        <v>14234649579</v>
      </c>
      <c r="E258">
        <v>44003858</v>
      </c>
      <c r="F258">
        <v>55338398</v>
      </c>
    </row>
    <row r="259" spans="1:6">
      <c r="A259">
        <v>25800</v>
      </c>
      <c r="B259">
        <v>45738660</v>
      </c>
      <c r="C259">
        <v>55023043</v>
      </c>
      <c r="D259">
        <v>14400797614</v>
      </c>
      <c r="E259">
        <v>44365456</v>
      </c>
      <c r="F259">
        <v>55783878</v>
      </c>
    </row>
    <row r="260" spans="1:6">
      <c r="A260">
        <v>25900</v>
      </c>
      <c r="B260">
        <v>46111846</v>
      </c>
      <c r="C260">
        <v>55462733</v>
      </c>
      <c r="D260">
        <v>14569081691</v>
      </c>
      <c r="E260">
        <v>44728514</v>
      </c>
      <c r="F260">
        <v>56246305</v>
      </c>
    </row>
    <row r="261" spans="1:6">
      <c r="A261">
        <v>26000</v>
      </c>
      <c r="B261">
        <v>46486726</v>
      </c>
      <c r="C261">
        <v>55909889</v>
      </c>
      <c r="D261">
        <v>14738445658</v>
      </c>
      <c r="E261">
        <v>45093035</v>
      </c>
      <c r="F261">
        <v>56712065</v>
      </c>
    </row>
    <row r="262" spans="1:6">
      <c r="A262">
        <v>26100</v>
      </c>
      <c r="B262">
        <v>46863445</v>
      </c>
      <c r="C262">
        <v>56361936</v>
      </c>
      <c r="D262">
        <v>14908681678</v>
      </c>
      <c r="E262">
        <v>45459353</v>
      </c>
      <c r="F262">
        <v>57162594</v>
      </c>
    </row>
    <row r="263" spans="1:6">
      <c r="A263">
        <v>26200</v>
      </c>
      <c r="B263">
        <v>47241784</v>
      </c>
      <c r="C263">
        <v>56821812</v>
      </c>
      <c r="D263">
        <v>15080607286</v>
      </c>
      <c r="E263">
        <v>45826951</v>
      </c>
      <c r="F263">
        <v>57644217</v>
      </c>
    </row>
    <row r="264" spans="1:6">
      <c r="A264">
        <v>26300</v>
      </c>
      <c r="B264">
        <v>47621458</v>
      </c>
      <c r="C264">
        <v>57267490</v>
      </c>
      <c r="D264">
        <v>15253477494</v>
      </c>
      <c r="E264">
        <v>46196331</v>
      </c>
      <c r="F264">
        <v>58108459</v>
      </c>
    </row>
    <row r="265" spans="1:6">
      <c r="A265">
        <v>26400</v>
      </c>
      <c r="B265">
        <v>48002735</v>
      </c>
      <c r="C265">
        <v>57719357</v>
      </c>
      <c r="D265">
        <v>15427675620</v>
      </c>
      <c r="E265">
        <v>46566878</v>
      </c>
      <c r="F265">
        <v>58571933</v>
      </c>
    </row>
    <row r="266" spans="1:6">
      <c r="A266">
        <v>26500</v>
      </c>
      <c r="B266">
        <v>48385539</v>
      </c>
      <c r="C266">
        <v>58188001</v>
      </c>
      <c r="D266">
        <v>15602665521</v>
      </c>
      <c r="E266">
        <v>46939413</v>
      </c>
      <c r="F266">
        <v>59058480</v>
      </c>
    </row>
    <row r="267" spans="1:6">
      <c r="A267">
        <v>26600</v>
      </c>
      <c r="B267">
        <v>48769932</v>
      </c>
      <c r="C267">
        <v>58660389</v>
      </c>
      <c r="D267">
        <v>15779137962</v>
      </c>
      <c r="E267">
        <v>47313471</v>
      </c>
      <c r="F267">
        <v>59525461</v>
      </c>
    </row>
    <row r="268" spans="1:6">
      <c r="A268">
        <v>26700</v>
      </c>
      <c r="B268">
        <v>49156238</v>
      </c>
      <c r="C268">
        <v>59101984</v>
      </c>
      <c r="D268">
        <v>15957821839</v>
      </c>
      <c r="E268">
        <v>47688903</v>
      </c>
      <c r="F268">
        <v>59981475</v>
      </c>
    </row>
    <row r="269" spans="1:6">
      <c r="A269">
        <v>26800</v>
      </c>
      <c r="B269">
        <v>49543819</v>
      </c>
      <c r="C269">
        <v>59572978</v>
      </c>
      <c r="D269">
        <v>16137193523</v>
      </c>
      <c r="E269">
        <v>48065923</v>
      </c>
      <c r="F269">
        <v>60456301</v>
      </c>
    </row>
    <row r="270" spans="1:6">
      <c r="A270">
        <v>26900</v>
      </c>
      <c r="B270">
        <v>49932977</v>
      </c>
      <c r="C270">
        <v>60090975</v>
      </c>
      <c r="D270">
        <v>16318390750</v>
      </c>
      <c r="E270">
        <v>48444382</v>
      </c>
      <c r="F270">
        <v>60919522</v>
      </c>
    </row>
    <row r="271" spans="1:6">
      <c r="A271">
        <v>27000</v>
      </c>
      <c r="B271">
        <v>50323607</v>
      </c>
      <c r="C271">
        <v>60597995</v>
      </c>
      <c r="D271">
        <v>16500876523</v>
      </c>
      <c r="E271">
        <v>48824321</v>
      </c>
      <c r="F271">
        <v>61422934</v>
      </c>
    </row>
    <row r="272" spans="1:6">
      <c r="A272">
        <v>27100</v>
      </c>
      <c r="B272">
        <v>50716047</v>
      </c>
      <c r="C272">
        <v>61047330</v>
      </c>
      <c r="D272">
        <v>16684892952</v>
      </c>
      <c r="E272">
        <v>49205407</v>
      </c>
      <c r="F272">
        <v>61889951</v>
      </c>
    </row>
    <row r="273" spans="1:6">
      <c r="A273">
        <v>27200</v>
      </c>
      <c r="B273">
        <v>51110062</v>
      </c>
      <c r="C273">
        <v>61507376</v>
      </c>
      <c r="D273">
        <v>16869102437</v>
      </c>
      <c r="E273">
        <v>49588664</v>
      </c>
      <c r="F273">
        <v>62379416</v>
      </c>
    </row>
    <row r="274" spans="1:6">
      <c r="A274">
        <v>27300</v>
      </c>
      <c r="B274">
        <v>51505737</v>
      </c>
      <c r="C274">
        <v>61992673</v>
      </c>
      <c r="D274">
        <v>17056472377</v>
      </c>
      <c r="E274">
        <v>49973446</v>
      </c>
      <c r="F274">
        <v>62865433</v>
      </c>
    </row>
    <row r="275" spans="1:6">
      <c r="A275">
        <v>27400</v>
      </c>
      <c r="B275">
        <v>51903039</v>
      </c>
      <c r="C275">
        <v>62515082</v>
      </c>
      <c r="D275">
        <v>17241575984</v>
      </c>
      <c r="E275">
        <v>50359765</v>
      </c>
      <c r="F275">
        <v>63364724</v>
      </c>
    </row>
    <row r="276" spans="1:6">
      <c r="A276">
        <v>27500</v>
      </c>
      <c r="B276">
        <v>52301896</v>
      </c>
      <c r="C276">
        <v>63001455</v>
      </c>
      <c r="D276">
        <v>17430725553</v>
      </c>
      <c r="E276">
        <v>50747617</v>
      </c>
      <c r="F276">
        <v>63861910</v>
      </c>
    </row>
    <row r="277" spans="1:6">
      <c r="A277">
        <v>27600</v>
      </c>
      <c r="B277">
        <v>52702269</v>
      </c>
      <c r="C277">
        <v>63489279</v>
      </c>
      <c r="D277">
        <v>17621494956</v>
      </c>
      <c r="E277">
        <v>51137162</v>
      </c>
      <c r="F277">
        <v>64344953</v>
      </c>
    </row>
    <row r="278" spans="1:6">
      <c r="A278">
        <v>27700</v>
      </c>
      <c r="B278">
        <v>53104173</v>
      </c>
      <c r="C278">
        <v>63967666</v>
      </c>
      <c r="D278">
        <v>17813174127</v>
      </c>
      <c r="E278">
        <v>51527906</v>
      </c>
      <c r="F278">
        <v>64827471</v>
      </c>
    </row>
    <row r="279" spans="1:6">
      <c r="A279">
        <v>27800</v>
      </c>
      <c r="B279">
        <v>53507627</v>
      </c>
      <c r="C279">
        <v>64448556</v>
      </c>
      <c r="D279">
        <v>18007666985</v>
      </c>
      <c r="E279">
        <v>51920147</v>
      </c>
      <c r="F279">
        <v>65301815</v>
      </c>
    </row>
    <row r="280" spans="1:6">
      <c r="A280">
        <v>27900</v>
      </c>
      <c r="B280">
        <v>53912636</v>
      </c>
      <c r="C280">
        <v>64929338</v>
      </c>
      <c r="D280">
        <v>18201950491</v>
      </c>
      <c r="E280">
        <v>52313940</v>
      </c>
      <c r="F280">
        <v>65771686</v>
      </c>
    </row>
    <row r="281" spans="1:6">
      <c r="A281">
        <v>28000</v>
      </c>
      <c r="B281">
        <v>54319348</v>
      </c>
      <c r="C281">
        <v>65464186</v>
      </c>
      <c r="D281">
        <v>18398034991</v>
      </c>
      <c r="E281">
        <v>52709399</v>
      </c>
      <c r="F281">
        <v>66274487</v>
      </c>
    </row>
    <row r="282" spans="1:6">
      <c r="A282">
        <v>28100</v>
      </c>
      <c r="B282">
        <v>54727611</v>
      </c>
      <c r="C282">
        <v>65942827</v>
      </c>
      <c r="D282">
        <v>18594616695</v>
      </c>
      <c r="E282">
        <v>53106393</v>
      </c>
      <c r="F282">
        <v>66769219</v>
      </c>
    </row>
    <row r="283" spans="1:6">
      <c r="A283">
        <v>28200</v>
      </c>
      <c r="B283">
        <v>55137489</v>
      </c>
      <c r="C283">
        <v>66433382</v>
      </c>
      <c r="D283">
        <v>18794045349</v>
      </c>
      <c r="E283">
        <v>53505010</v>
      </c>
      <c r="F283">
        <v>67271336</v>
      </c>
    </row>
    <row r="284" spans="1:6">
      <c r="A284">
        <v>28300</v>
      </c>
      <c r="B284">
        <v>55548978</v>
      </c>
      <c r="C284">
        <v>66925232</v>
      </c>
      <c r="D284">
        <v>18994043852</v>
      </c>
      <c r="E284">
        <v>53905216</v>
      </c>
      <c r="F284">
        <v>67775946</v>
      </c>
    </row>
    <row r="285" spans="1:6">
      <c r="A285">
        <v>28400</v>
      </c>
      <c r="B285">
        <v>55962093</v>
      </c>
      <c r="C285">
        <v>67411120</v>
      </c>
      <c r="D285">
        <v>19196774434</v>
      </c>
      <c r="E285">
        <v>54306780</v>
      </c>
      <c r="F285">
        <v>68274257</v>
      </c>
    </row>
    <row r="286" spans="1:6">
      <c r="A286">
        <v>28500</v>
      </c>
      <c r="B286">
        <v>56376782</v>
      </c>
      <c r="C286">
        <v>67894162</v>
      </c>
      <c r="D286">
        <v>19400036894</v>
      </c>
      <c r="E286">
        <v>54709928</v>
      </c>
      <c r="F286">
        <v>68796946</v>
      </c>
    </row>
    <row r="287" spans="1:6">
      <c r="A287">
        <v>28600</v>
      </c>
      <c r="B287">
        <v>56793026</v>
      </c>
      <c r="C287">
        <v>68414205</v>
      </c>
      <c r="D287">
        <v>19603783413</v>
      </c>
      <c r="E287">
        <v>55114675</v>
      </c>
      <c r="F287">
        <v>69301351</v>
      </c>
    </row>
    <row r="288" spans="1:6">
      <c r="A288">
        <v>28700</v>
      </c>
      <c r="B288">
        <v>57210805</v>
      </c>
      <c r="C288">
        <v>68932584</v>
      </c>
      <c r="D288">
        <v>19809595718</v>
      </c>
      <c r="E288">
        <v>55520804</v>
      </c>
      <c r="F288">
        <v>69797418</v>
      </c>
    </row>
    <row r="289" spans="1:6">
      <c r="A289">
        <v>28800</v>
      </c>
      <c r="B289">
        <v>57630370</v>
      </c>
      <c r="C289">
        <v>69451416</v>
      </c>
      <c r="D289">
        <v>20016707636</v>
      </c>
      <c r="E289">
        <v>55928636</v>
      </c>
      <c r="F289">
        <v>70311356</v>
      </c>
    </row>
    <row r="290" spans="1:6">
      <c r="A290">
        <v>28900</v>
      </c>
      <c r="B290">
        <v>58051448</v>
      </c>
      <c r="C290">
        <v>69964796</v>
      </c>
      <c r="D290">
        <v>20226131785</v>
      </c>
      <c r="E290">
        <v>56337923</v>
      </c>
      <c r="F290">
        <v>70821897</v>
      </c>
    </row>
    <row r="291" spans="1:6">
      <c r="A291">
        <v>29000</v>
      </c>
      <c r="B291">
        <v>58474074</v>
      </c>
      <c r="C291">
        <v>70448670</v>
      </c>
      <c r="D291">
        <v>20436850177</v>
      </c>
      <c r="E291">
        <v>56748732</v>
      </c>
      <c r="F291">
        <v>71344432</v>
      </c>
    </row>
    <row r="292" spans="1:6">
      <c r="A292">
        <v>29100</v>
      </c>
      <c r="B292">
        <v>58898413</v>
      </c>
      <c r="C292">
        <v>70954475</v>
      </c>
      <c r="D292">
        <v>20648654200</v>
      </c>
      <c r="E292">
        <v>57161124</v>
      </c>
      <c r="F292">
        <v>71910033</v>
      </c>
    </row>
    <row r="293" spans="1:6">
      <c r="A293">
        <v>29200</v>
      </c>
      <c r="B293">
        <v>59324299</v>
      </c>
      <c r="C293">
        <v>71495658</v>
      </c>
      <c r="D293">
        <v>20861004310</v>
      </c>
      <c r="E293">
        <v>57574950</v>
      </c>
      <c r="F293">
        <v>72446881</v>
      </c>
    </row>
    <row r="294" spans="1:6">
      <c r="A294">
        <v>29300</v>
      </c>
      <c r="B294">
        <v>59751732</v>
      </c>
      <c r="C294">
        <v>72021175</v>
      </c>
      <c r="D294">
        <v>21073449441</v>
      </c>
      <c r="E294">
        <v>57990361</v>
      </c>
      <c r="F294">
        <v>72980689</v>
      </c>
    </row>
    <row r="295" spans="1:6">
      <c r="A295">
        <v>29400</v>
      </c>
      <c r="B295">
        <v>60180708</v>
      </c>
      <c r="C295">
        <v>72543948</v>
      </c>
      <c r="D295">
        <v>21289026209</v>
      </c>
      <c r="E295">
        <v>58407551</v>
      </c>
      <c r="F295">
        <v>73480213</v>
      </c>
    </row>
    <row r="296" spans="1:6">
      <c r="A296">
        <v>29500</v>
      </c>
      <c r="B296">
        <v>60611302</v>
      </c>
      <c r="C296">
        <v>73062532</v>
      </c>
      <c r="D296">
        <v>21506849335</v>
      </c>
      <c r="E296">
        <v>58826122</v>
      </c>
      <c r="F296">
        <v>74032914</v>
      </c>
    </row>
    <row r="297" spans="1:6">
      <c r="A297">
        <v>29600</v>
      </c>
      <c r="B297">
        <v>61043450</v>
      </c>
      <c r="C297">
        <v>73632214</v>
      </c>
      <c r="D297">
        <v>21725701985</v>
      </c>
      <c r="E297">
        <v>59246263</v>
      </c>
      <c r="F297">
        <v>74575303</v>
      </c>
    </row>
    <row r="298" spans="1:6">
      <c r="A298">
        <v>29700</v>
      </c>
      <c r="B298">
        <v>61477150</v>
      </c>
      <c r="C298">
        <v>74195852</v>
      </c>
      <c r="D298">
        <v>21944637289</v>
      </c>
      <c r="E298">
        <v>59667951</v>
      </c>
      <c r="F298">
        <v>75093490</v>
      </c>
    </row>
    <row r="299" spans="1:6">
      <c r="A299">
        <v>29800</v>
      </c>
      <c r="B299">
        <v>61912451</v>
      </c>
      <c r="C299">
        <v>74717249</v>
      </c>
      <c r="D299">
        <v>22167670759</v>
      </c>
      <c r="E299">
        <v>60091356</v>
      </c>
      <c r="F299">
        <v>75645021</v>
      </c>
    </row>
    <row r="300" spans="1:6">
      <c r="A300">
        <v>29900</v>
      </c>
      <c r="B300">
        <v>62349298</v>
      </c>
      <c r="C300">
        <v>75238088</v>
      </c>
      <c r="D300">
        <v>22392398265</v>
      </c>
      <c r="E300">
        <v>60516061</v>
      </c>
      <c r="F300">
        <v>76176392</v>
      </c>
    </row>
    <row r="301" spans="1:6">
      <c r="A301">
        <v>30000</v>
      </c>
      <c r="B301">
        <v>62788007</v>
      </c>
      <c r="C301">
        <v>75767050</v>
      </c>
      <c r="D301">
        <v>22618524414</v>
      </c>
      <c r="E301">
        <v>60942593</v>
      </c>
      <c r="F301">
        <v>76696534</v>
      </c>
    </row>
    <row r="302" spans="1:6">
      <c r="A302">
        <v>30100</v>
      </c>
      <c r="B302">
        <v>63228232</v>
      </c>
      <c r="C302">
        <v>76292082</v>
      </c>
      <c r="D302">
        <v>22844337991</v>
      </c>
      <c r="E302">
        <v>61370368</v>
      </c>
      <c r="F302">
        <v>77262159</v>
      </c>
    </row>
    <row r="303" spans="1:6">
      <c r="A303">
        <v>30200</v>
      </c>
      <c r="B303">
        <v>63670073</v>
      </c>
      <c r="C303">
        <v>76832810</v>
      </c>
      <c r="D303">
        <v>23071588179</v>
      </c>
      <c r="E303">
        <v>61799742</v>
      </c>
      <c r="F303">
        <v>77791349</v>
      </c>
    </row>
    <row r="304" spans="1:6">
      <c r="A304">
        <v>30300</v>
      </c>
      <c r="B304">
        <v>64113307</v>
      </c>
      <c r="C304">
        <v>77347701</v>
      </c>
      <c r="D304">
        <v>23300382816</v>
      </c>
      <c r="E304">
        <v>62230651</v>
      </c>
      <c r="F304">
        <v>78331991</v>
      </c>
    </row>
    <row r="305" spans="1:6">
      <c r="A305">
        <v>30400</v>
      </c>
      <c r="B305">
        <v>64558383</v>
      </c>
      <c r="C305">
        <v>77874910</v>
      </c>
      <c r="D305">
        <v>23530360404</v>
      </c>
      <c r="E305">
        <v>62663275</v>
      </c>
      <c r="F305">
        <v>78854728</v>
      </c>
    </row>
    <row r="306" spans="1:6">
      <c r="A306">
        <v>30500</v>
      </c>
      <c r="B306">
        <v>65004965</v>
      </c>
      <c r="C306">
        <v>78426918</v>
      </c>
      <c r="D306">
        <v>23761291475</v>
      </c>
      <c r="E306">
        <v>63097216</v>
      </c>
      <c r="F306">
        <v>79418995</v>
      </c>
    </row>
    <row r="307" spans="1:6">
      <c r="A307">
        <v>30600</v>
      </c>
      <c r="B307">
        <v>65453193</v>
      </c>
      <c r="C307">
        <v>79006678</v>
      </c>
      <c r="D307">
        <v>23994499180</v>
      </c>
      <c r="E307">
        <v>63533117</v>
      </c>
      <c r="F307">
        <v>79981675</v>
      </c>
    </row>
    <row r="308" spans="1:6">
      <c r="A308">
        <v>30700</v>
      </c>
      <c r="B308">
        <v>65902993</v>
      </c>
      <c r="C308">
        <v>79587686</v>
      </c>
      <c r="D308">
        <v>24230295731</v>
      </c>
      <c r="E308">
        <v>63970177</v>
      </c>
      <c r="F308">
        <v>80540490</v>
      </c>
    </row>
    <row r="309" spans="1:6">
      <c r="A309">
        <v>30800</v>
      </c>
      <c r="B309">
        <v>66354418</v>
      </c>
      <c r="C309">
        <v>80139427</v>
      </c>
      <c r="D309">
        <v>24466526372</v>
      </c>
      <c r="E309">
        <v>64408645</v>
      </c>
      <c r="F309">
        <v>81136610</v>
      </c>
    </row>
    <row r="310" spans="1:6">
      <c r="A310">
        <v>30900</v>
      </c>
      <c r="B310">
        <v>66807408</v>
      </c>
      <c r="C310">
        <v>80679722</v>
      </c>
      <c r="D310">
        <v>24704417683</v>
      </c>
      <c r="E310">
        <v>64849028</v>
      </c>
      <c r="F310">
        <v>81705744</v>
      </c>
    </row>
    <row r="311" spans="1:6">
      <c r="A311">
        <v>31000</v>
      </c>
      <c r="B311">
        <v>67262024</v>
      </c>
      <c r="C311">
        <v>81272422</v>
      </c>
      <c r="D311">
        <v>24946020507</v>
      </c>
      <c r="E311">
        <v>65290732</v>
      </c>
      <c r="F311">
        <v>82328974</v>
      </c>
    </row>
    <row r="312" spans="1:6">
      <c r="A312">
        <v>31100</v>
      </c>
      <c r="B312">
        <v>67718096</v>
      </c>
      <c r="C312">
        <v>81841854</v>
      </c>
      <c r="D312">
        <v>25186868815</v>
      </c>
      <c r="E312">
        <v>65734048</v>
      </c>
      <c r="F312">
        <v>82909875</v>
      </c>
    </row>
    <row r="313" spans="1:6">
      <c r="A313">
        <v>31200</v>
      </c>
      <c r="B313">
        <v>68175843</v>
      </c>
      <c r="C313">
        <v>82419695</v>
      </c>
      <c r="D313">
        <v>25431570910</v>
      </c>
      <c r="E313">
        <v>66178743</v>
      </c>
      <c r="F313">
        <v>83471602</v>
      </c>
    </row>
    <row r="314" spans="1:6">
      <c r="A314">
        <v>31300</v>
      </c>
      <c r="B314">
        <v>68634982</v>
      </c>
      <c r="C314">
        <v>82972237</v>
      </c>
      <c r="D314">
        <v>25675894578</v>
      </c>
      <c r="E314">
        <v>66624954</v>
      </c>
      <c r="F314">
        <v>84024213</v>
      </c>
    </row>
    <row r="315" spans="1:6">
      <c r="A315">
        <v>31400</v>
      </c>
      <c r="B315">
        <v>69095896</v>
      </c>
      <c r="C315">
        <v>83554186</v>
      </c>
      <c r="D315">
        <v>25922410814</v>
      </c>
      <c r="E315">
        <v>67072644</v>
      </c>
      <c r="F315">
        <v>84585864</v>
      </c>
    </row>
    <row r="316" spans="1:6">
      <c r="A316">
        <v>31500</v>
      </c>
      <c r="B316">
        <v>69558497</v>
      </c>
      <c r="C316">
        <v>84138816</v>
      </c>
      <c r="D316">
        <v>26169992599</v>
      </c>
      <c r="E316">
        <v>67522162</v>
      </c>
      <c r="F316">
        <v>85168695</v>
      </c>
    </row>
    <row r="317" spans="1:6">
      <c r="A317">
        <v>31600</v>
      </c>
      <c r="B317">
        <v>70022777</v>
      </c>
      <c r="C317">
        <v>84721000</v>
      </c>
      <c r="D317">
        <v>26419527087</v>
      </c>
      <c r="E317">
        <v>67973225</v>
      </c>
      <c r="F317">
        <v>85764452</v>
      </c>
    </row>
    <row r="318" spans="1:6">
      <c r="A318">
        <v>31700</v>
      </c>
      <c r="B318">
        <v>70488330</v>
      </c>
      <c r="C318">
        <v>85262558</v>
      </c>
      <c r="D318">
        <v>26671230856</v>
      </c>
      <c r="E318">
        <v>68425502</v>
      </c>
      <c r="F318">
        <v>86313804</v>
      </c>
    </row>
    <row r="319" spans="1:6">
      <c r="A319">
        <v>31800</v>
      </c>
      <c r="B319">
        <v>70955808</v>
      </c>
      <c r="C319">
        <v>85827659</v>
      </c>
      <c r="D319">
        <v>26923954652</v>
      </c>
      <c r="E319">
        <v>68879840</v>
      </c>
      <c r="F319">
        <v>86873187</v>
      </c>
    </row>
    <row r="320" spans="1:6">
      <c r="A320">
        <v>31900</v>
      </c>
      <c r="B320">
        <v>71424809</v>
      </c>
      <c r="C320">
        <v>86379774</v>
      </c>
      <c r="D320">
        <v>27176948517</v>
      </c>
      <c r="E320">
        <v>69335438</v>
      </c>
      <c r="F320">
        <v>87453384</v>
      </c>
    </row>
    <row r="321" spans="1:6">
      <c r="A321">
        <v>32000</v>
      </c>
      <c r="B321">
        <v>71895329</v>
      </c>
      <c r="C321">
        <v>86979509</v>
      </c>
      <c r="D321">
        <v>27432409191</v>
      </c>
      <c r="E321">
        <v>69792825</v>
      </c>
      <c r="F321">
        <v>88038514</v>
      </c>
    </row>
    <row r="322" spans="1:6">
      <c r="A322">
        <v>32100</v>
      </c>
      <c r="B322">
        <v>72367512</v>
      </c>
      <c r="C322">
        <v>87554352</v>
      </c>
      <c r="D322">
        <v>27690591683</v>
      </c>
      <c r="E322">
        <v>70251654</v>
      </c>
      <c r="F322">
        <v>88616413</v>
      </c>
    </row>
    <row r="323" spans="1:6">
      <c r="A323">
        <v>32200</v>
      </c>
      <c r="B323">
        <v>72841356</v>
      </c>
      <c r="C323">
        <v>88133207</v>
      </c>
      <c r="D323">
        <v>27950078547</v>
      </c>
      <c r="E323">
        <v>70712055</v>
      </c>
      <c r="F323">
        <v>89203684</v>
      </c>
    </row>
    <row r="324" spans="1:6">
      <c r="A324">
        <v>32300</v>
      </c>
      <c r="B324">
        <v>73316653</v>
      </c>
      <c r="C324">
        <v>88720688</v>
      </c>
      <c r="D324">
        <v>28209719616</v>
      </c>
      <c r="E324">
        <v>71173898</v>
      </c>
      <c r="F324">
        <v>89762114</v>
      </c>
    </row>
    <row r="325" spans="1:6">
      <c r="A325">
        <v>32400</v>
      </c>
      <c r="B325">
        <v>73793521</v>
      </c>
      <c r="C325">
        <v>89329544</v>
      </c>
      <c r="D325">
        <v>28471564469</v>
      </c>
      <c r="E325">
        <v>71637443</v>
      </c>
      <c r="F325">
        <v>90328885</v>
      </c>
    </row>
    <row r="326" spans="1:6">
      <c r="A326">
        <v>32500</v>
      </c>
      <c r="B326">
        <v>74272135</v>
      </c>
      <c r="C326">
        <v>89906842</v>
      </c>
      <c r="D326">
        <v>28737111406</v>
      </c>
      <c r="E326">
        <v>72102515</v>
      </c>
      <c r="F326">
        <v>90908483</v>
      </c>
    </row>
    <row r="327" spans="1:6">
      <c r="A327">
        <v>32600</v>
      </c>
      <c r="B327">
        <v>74752296</v>
      </c>
      <c r="C327">
        <v>90496178</v>
      </c>
      <c r="D327">
        <v>29004229442</v>
      </c>
      <c r="E327">
        <v>72569184</v>
      </c>
      <c r="F327">
        <v>91503938</v>
      </c>
    </row>
    <row r="328" spans="1:6">
      <c r="A328">
        <v>32700</v>
      </c>
      <c r="B328">
        <v>75234034</v>
      </c>
      <c r="C328">
        <v>91076666</v>
      </c>
      <c r="D328">
        <v>29272066478</v>
      </c>
      <c r="E328">
        <v>73037134</v>
      </c>
      <c r="F328">
        <v>92086841</v>
      </c>
    </row>
    <row r="329" spans="1:6">
      <c r="A329">
        <v>32800</v>
      </c>
      <c r="B329">
        <v>75717368</v>
      </c>
      <c r="C329">
        <v>91696259</v>
      </c>
      <c r="D329">
        <v>29540938859</v>
      </c>
      <c r="E329">
        <v>73506938</v>
      </c>
      <c r="F329">
        <v>92647010</v>
      </c>
    </row>
    <row r="330" spans="1:6">
      <c r="A330">
        <v>32900</v>
      </c>
      <c r="B330">
        <v>76202452</v>
      </c>
      <c r="C330">
        <v>92277560</v>
      </c>
      <c r="D330">
        <v>29811077161</v>
      </c>
      <c r="E330">
        <v>73978125</v>
      </c>
      <c r="F330">
        <v>93275645</v>
      </c>
    </row>
    <row r="331" spans="1:6">
      <c r="A331">
        <v>33000</v>
      </c>
      <c r="B331">
        <v>76689220</v>
      </c>
      <c r="C331">
        <v>92851076</v>
      </c>
      <c r="D331">
        <v>30084388881</v>
      </c>
      <c r="E331">
        <v>74450885</v>
      </c>
      <c r="F331">
        <v>93864637</v>
      </c>
    </row>
    <row r="332" spans="1:6">
      <c r="A332">
        <v>33100</v>
      </c>
      <c r="B332">
        <v>77177661</v>
      </c>
      <c r="C332">
        <v>93449249</v>
      </c>
      <c r="D332">
        <v>30357572814</v>
      </c>
      <c r="E332">
        <v>74925374</v>
      </c>
      <c r="F332">
        <v>94470111</v>
      </c>
    </row>
    <row r="333" spans="1:6">
      <c r="A333">
        <v>33200</v>
      </c>
      <c r="B333">
        <v>77667477</v>
      </c>
      <c r="C333">
        <v>94032578</v>
      </c>
      <c r="D333">
        <v>30633832346</v>
      </c>
      <c r="E333">
        <v>75401424</v>
      </c>
      <c r="F333">
        <v>95042448</v>
      </c>
    </row>
    <row r="334" spans="1:6">
      <c r="A334">
        <v>33300</v>
      </c>
      <c r="B334">
        <v>78159180</v>
      </c>
      <c r="C334">
        <v>94580697</v>
      </c>
      <c r="D334">
        <v>30912031498</v>
      </c>
      <c r="E334">
        <v>75879276</v>
      </c>
      <c r="F334">
        <v>95667713</v>
      </c>
    </row>
    <row r="335" spans="1:6">
      <c r="A335">
        <v>33400</v>
      </c>
      <c r="B335">
        <v>78652314</v>
      </c>
      <c r="C335">
        <v>95173557</v>
      </c>
      <c r="D335">
        <v>31189683015</v>
      </c>
      <c r="E335">
        <v>76358529</v>
      </c>
      <c r="F335">
        <v>96265361</v>
      </c>
    </row>
    <row r="336" spans="1:6">
      <c r="A336">
        <v>33500</v>
      </c>
      <c r="B336">
        <v>79147113</v>
      </c>
      <c r="C336">
        <v>95774454</v>
      </c>
      <c r="D336">
        <v>31470802756</v>
      </c>
      <c r="E336">
        <v>76839241</v>
      </c>
      <c r="F336">
        <v>96896943</v>
      </c>
    </row>
    <row r="337" spans="1:6">
      <c r="A337">
        <v>33600</v>
      </c>
      <c r="B337">
        <v>79643654</v>
      </c>
      <c r="C337">
        <v>96388871</v>
      </c>
      <c r="D337">
        <v>31753623967</v>
      </c>
      <c r="E337">
        <v>77321415</v>
      </c>
      <c r="F337">
        <v>97523568</v>
      </c>
    </row>
    <row r="338" spans="1:6">
      <c r="A338">
        <v>33700</v>
      </c>
      <c r="B338">
        <v>80141750</v>
      </c>
      <c r="C338">
        <v>97018444</v>
      </c>
      <c r="D338">
        <v>32039390129</v>
      </c>
      <c r="E338">
        <v>77805455</v>
      </c>
      <c r="F338">
        <v>98154946</v>
      </c>
    </row>
    <row r="339" spans="1:6">
      <c r="A339">
        <v>33800</v>
      </c>
      <c r="B339">
        <v>80641472</v>
      </c>
      <c r="C339">
        <v>97618212</v>
      </c>
      <c r="D339">
        <v>32326075114</v>
      </c>
      <c r="E339">
        <v>78291323</v>
      </c>
      <c r="F339">
        <v>98781344</v>
      </c>
    </row>
    <row r="340" spans="1:6">
      <c r="A340">
        <v>33900</v>
      </c>
      <c r="B340">
        <v>81142770</v>
      </c>
      <c r="C340">
        <v>98220553</v>
      </c>
      <c r="D340">
        <v>32613793488</v>
      </c>
      <c r="E340">
        <v>78778753</v>
      </c>
      <c r="F340">
        <v>99424202</v>
      </c>
    </row>
    <row r="341" spans="1:6">
      <c r="A341">
        <v>34000</v>
      </c>
      <c r="B341">
        <v>81645968</v>
      </c>
      <c r="C341">
        <v>98881863</v>
      </c>
      <c r="D341">
        <v>32902460243</v>
      </c>
      <c r="E341">
        <v>79267663</v>
      </c>
      <c r="F341">
        <v>100046462</v>
      </c>
    </row>
    <row r="342" spans="1:6">
      <c r="A342">
        <v>34100</v>
      </c>
      <c r="B342">
        <v>82150552</v>
      </c>
      <c r="C342">
        <v>99484846</v>
      </c>
      <c r="D342">
        <v>33193217300</v>
      </c>
      <c r="E342">
        <v>79758206</v>
      </c>
      <c r="F342">
        <v>100683169</v>
      </c>
    </row>
    <row r="343" spans="1:6">
      <c r="A343">
        <v>34200</v>
      </c>
      <c r="B343">
        <v>82656784</v>
      </c>
      <c r="C343">
        <v>100082545</v>
      </c>
      <c r="D343">
        <v>33486124283</v>
      </c>
      <c r="E343">
        <v>80250098</v>
      </c>
      <c r="F343">
        <v>101281639</v>
      </c>
    </row>
    <row r="344" spans="1:6">
      <c r="A344">
        <v>34300</v>
      </c>
      <c r="B344">
        <v>83164700</v>
      </c>
      <c r="C344">
        <v>100739897</v>
      </c>
      <c r="D344">
        <v>33778696206</v>
      </c>
      <c r="E344">
        <v>80743303</v>
      </c>
      <c r="F344">
        <v>101902160</v>
      </c>
    </row>
    <row r="345" spans="1:6">
      <c r="A345">
        <v>34400</v>
      </c>
      <c r="B345">
        <v>83674324</v>
      </c>
      <c r="C345">
        <v>101366789</v>
      </c>
      <c r="D345">
        <v>34073784255</v>
      </c>
      <c r="E345">
        <v>81238643</v>
      </c>
      <c r="F345">
        <v>102547501</v>
      </c>
    </row>
    <row r="346" spans="1:6">
      <c r="A346">
        <v>34500</v>
      </c>
      <c r="B346">
        <v>84185632</v>
      </c>
      <c r="C346">
        <v>101980638</v>
      </c>
      <c r="D346">
        <v>34370322002</v>
      </c>
      <c r="E346">
        <v>81735360</v>
      </c>
      <c r="F346">
        <v>103176616</v>
      </c>
    </row>
    <row r="347" spans="1:6">
      <c r="A347">
        <v>34600</v>
      </c>
      <c r="B347">
        <v>84698620</v>
      </c>
      <c r="C347">
        <v>102582957</v>
      </c>
      <c r="D347">
        <v>34670900289</v>
      </c>
      <c r="E347">
        <v>82233793</v>
      </c>
      <c r="F347">
        <v>103790850</v>
      </c>
    </row>
    <row r="348" spans="1:6">
      <c r="A348">
        <v>34700</v>
      </c>
      <c r="B348">
        <v>85213121</v>
      </c>
      <c r="C348">
        <v>103240419</v>
      </c>
      <c r="D348">
        <v>34971507919</v>
      </c>
      <c r="E348">
        <v>82733628</v>
      </c>
      <c r="F348">
        <v>104472879</v>
      </c>
    </row>
    <row r="349" spans="1:6">
      <c r="A349">
        <v>34800</v>
      </c>
      <c r="B349">
        <v>85729431</v>
      </c>
      <c r="C349">
        <v>103921747</v>
      </c>
      <c r="D349">
        <v>35274022469</v>
      </c>
      <c r="E349">
        <v>83235271</v>
      </c>
      <c r="F349">
        <v>105107274</v>
      </c>
    </row>
    <row r="350" spans="1:6">
      <c r="A350">
        <v>34900</v>
      </c>
      <c r="B350">
        <v>86247268</v>
      </c>
      <c r="C350">
        <v>104519204</v>
      </c>
      <c r="D350">
        <v>35578385509</v>
      </c>
      <c r="E350">
        <v>83738300</v>
      </c>
      <c r="F350">
        <v>105743795</v>
      </c>
    </row>
    <row r="351" spans="1:6">
      <c r="A351">
        <v>35000</v>
      </c>
      <c r="B351">
        <v>86766792</v>
      </c>
      <c r="C351">
        <v>105163887</v>
      </c>
      <c r="D351">
        <v>35884193559</v>
      </c>
      <c r="E351">
        <v>84242875</v>
      </c>
      <c r="F351">
        <v>106357580</v>
      </c>
    </row>
    <row r="352" spans="1:6">
      <c r="A352">
        <v>35100</v>
      </c>
      <c r="B352">
        <v>87287701</v>
      </c>
      <c r="C352">
        <v>105790365</v>
      </c>
      <c r="D352">
        <v>36191129905</v>
      </c>
      <c r="E352">
        <v>84748766</v>
      </c>
      <c r="F352">
        <v>106983527</v>
      </c>
    </row>
    <row r="353" spans="1:6">
      <c r="A353">
        <v>35200</v>
      </c>
      <c r="B353">
        <v>87810429</v>
      </c>
      <c r="C353">
        <v>106457100</v>
      </c>
      <c r="D353">
        <v>36498978347</v>
      </c>
      <c r="E353">
        <v>85256759</v>
      </c>
      <c r="F353">
        <v>107663303</v>
      </c>
    </row>
    <row r="354" spans="1:6">
      <c r="A354">
        <v>35300</v>
      </c>
      <c r="B354">
        <v>88334931</v>
      </c>
      <c r="C354">
        <v>107098857</v>
      </c>
      <c r="D354">
        <v>36810238524</v>
      </c>
      <c r="E354">
        <v>85766215</v>
      </c>
      <c r="F354">
        <v>108297142</v>
      </c>
    </row>
    <row r="355" spans="1:6">
      <c r="A355">
        <v>35400</v>
      </c>
      <c r="B355">
        <v>88860901</v>
      </c>
      <c r="C355">
        <v>107741346</v>
      </c>
      <c r="D355">
        <v>37124541784</v>
      </c>
      <c r="E355">
        <v>86277224</v>
      </c>
      <c r="F355">
        <v>108986639</v>
      </c>
    </row>
    <row r="356" spans="1:6">
      <c r="A356">
        <v>35500</v>
      </c>
      <c r="B356">
        <v>89388581</v>
      </c>
      <c r="C356">
        <v>108362220</v>
      </c>
      <c r="D356">
        <v>37439499584</v>
      </c>
      <c r="E356">
        <v>86789832</v>
      </c>
      <c r="F356">
        <v>109642637</v>
      </c>
    </row>
    <row r="357" spans="1:6">
      <c r="A357">
        <v>35600</v>
      </c>
      <c r="B357">
        <v>89917899</v>
      </c>
      <c r="C357">
        <v>108986458</v>
      </c>
      <c r="D357">
        <v>37757726357</v>
      </c>
      <c r="E357">
        <v>87304227</v>
      </c>
      <c r="F357">
        <v>110284454</v>
      </c>
    </row>
    <row r="358" spans="1:6">
      <c r="A358">
        <v>35700</v>
      </c>
      <c r="B358">
        <v>90448857</v>
      </c>
      <c r="C358">
        <v>109611332</v>
      </c>
      <c r="D358">
        <v>38077767842</v>
      </c>
      <c r="E358">
        <v>87819820</v>
      </c>
      <c r="F358">
        <v>110955079</v>
      </c>
    </row>
    <row r="359" spans="1:6">
      <c r="A359">
        <v>35800</v>
      </c>
      <c r="B359">
        <v>90981567</v>
      </c>
      <c r="C359">
        <v>110296226</v>
      </c>
      <c r="D359">
        <v>38399201023</v>
      </c>
      <c r="E359">
        <v>88337587</v>
      </c>
      <c r="F359">
        <v>111633003</v>
      </c>
    </row>
    <row r="360" spans="1:6">
      <c r="A360">
        <v>35900</v>
      </c>
      <c r="B360">
        <v>91515722</v>
      </c>
      <c r="C360">
        <v>110939656</v>
      </c>
      <c r="D360">
        <v>38719818524</v>
      </c>
      <c r="E360">
        <v>88856445</v>
      </c>
      <c r="F360">
        <v>112276836</v>
      </c>
    </row>
    <row r="361" spans="1:6">
      <c r="A361">
        <v>36000</v>
      </c>
      <c r="B361">
        <v>92051648</v>
      </c>
      <c r="C361">
        <v>111583641</v>
      </c>
      <c r="D361">
        <v>39041496902</v>
      </c>
      <c r="E361">
        <v>89377332</v>
      </c>
      <c r="F361">
        <v>112942541</v>
      </c>
    </row>
    <row r="362" spans="1:6">
      <c r="A362">
        <v>36100</v>
      </c>
      <c r="B362">
        <v>92589177</v>
      </c>
      <c r="C362">
        <v>112230876</v>
      </c>
      <c r="D362">
        <v>39367090152</v>
      </c>
      <c r="E362">
        <v>89899791</v>
      </c>
      <c r="F362">
        <v>113606804</v>
      </c>
    </row>
    <row r="363" spans="1:6">
      <c r="A363">
        <v>36200</v>
      </c>
      <c r="B363">
        <v>93128201</v>
      </c>
      <c r="C363">
        <v>112866118</v>
      </c>
      <c r="D363">
        <v>39696699697</v>
      </c>
      <c r="E363">
        <v>90423654</v>
      </c>
      <c r="F363">
        <v>114287257</v>
      </c>
    </row>
    <row r="364" spans="1:6">
      <c r="A364">
        <v>36300</v>
      </c>
      <c r="B364">
        <v>93669035</v>
      </c>
      <c r="C364">
        <v>113494551</v>
      </c>
      <c r="D364">
        <v>40024534364</v>
      </c>
      <c r="E364">
        <v>90949322</v>
      </c>
      <c r="F364">
        <v>114931067</v>
      </c>
    </row>
    <row r="365" spans="1:6">
      <c r="A365">
        <v>36400</v>
      </c>
      <c r="B365">
        <v>94211467</v>
      </c>
      <c r="C365">
        <v>114162736</v>
      </c>
      <c r="D365">
        <v>40354169853</v>
      </c>
      <c r="E365">
        <v>91476384</v>
      </c>
      <c r="F365">
        <v>115566076</v>
      </c>
    </row>
    <row r="366" spans="1:6">
      <c r="A366">
        <v>36500</v>
      </c>
      <c r="B366">
        <v>94755649</v>
      </c>
      <c r="C366">
        <v>114807545</v>
      </c>
      <c r="D366">
        <v>40686990755</v>
      </c>
      <c r="E366">
        <v>92005044</v>
      </c>
      <c r="F366">
        <v>116248105</v>
      </c>
    </row>
    <row r="367" spans="1:6">
      <c r="A367">
        <v>36600</v>
      </c>
      <c r="B367">
        <v>95301298</v>
      </c>
      <c r="C367">
        <v>115503901</v>
      </c>
      <c r="D367">
        <v>41022416741</v>
      </c>
      <c r="E367">
        <v>92535110</v>
      </c>
      <c r="F367">
        <v>116929169</v>
      </c>
    </row>
    <row r="368" spans="1:6">
      <c r="A368">
        <v>36700</v>
      </c>
      <c r="B368">
        <v>95848659</v>
      </c>
      <c r="C368">
        <v>116166525</v>
      </c>
      <c r="D368">
        <v>41361840575</v>
      </c>
      <c r="E368">
        <v>93066880</v>
      </c>
      <c r="F368">
        <v>117590149</v>
      </c>
    </row>
    <row r="369" spans="1:6">
      <c r="A369">
        <v>36800</v>
      </c>
      <c r="B369">
        <v>96397783</v>
      </c>
      <c r="C369">
        <v>116837254</v>
      </c>
      <c r="D369">
        <v>41701059357</v>
      </c>
      <c r="E369">
        <v>93600385</v>
      </c>
      <c r="F369">
        <v>118268393</v>
      </c>
    </row>
    <row r="370" spans="1:6">
      <c r="A370">
        <v>36900</v>
      </c>
      <c r="B370">
        <v>96948120</v>
      </c>
      <c r="C370">
        <v>117494129</v>
      </c>
      <c r="D370">
        <v>42042912401</v>
      </c>
      <c r="E370">
        <v>94135254</v>
      </c>
      <c r="F370">
        <v>118945381</v>
      </c>
    </row>
    <row r="371" spans="1:6">
      <c r="A371">
        <v>37000</v>
      </c>
      <c r="B371">
        <v>97500274</v>
      </c>
      <c r="C371">
        <v>118176231</v>
      </c>
      <c r="D371">
        <v>42386038783</v>
      </c>
      <c r="E371">
        <v>94671404</v>
      </c>
      <c r="F371">
        <v>119655570</v>
      </c>
    </row>
    <row r="372" spans="1:6">
      <c r="A372">
        <v>37100</v>
      </c>
      <c r="B372">
        <v>98054141</v>
      </c>
      <c r="C372">
        <v>118834985</v>
      </c>
      <c r="D372">
        <v>42731413846</v>
      </c>
      <c r="E372">
        <v>95209454</v>
      </c>
      <c r="F372">
        <v>120318034</v>
      </c>
    </row>
    <row r="373" spans="1:6">
      <c r="A373">
        <v>37200</v>
      </c>
      <c r="B373">
        <v>98609537</v>
      </c>
      <c r="C373">
        <v>119500542</v>
      </c>
      <c r="D373">
        <v>43077965902</v>
      </c>
      <c r="E373">
        <v>95749484</v>
      </c>
      <c r="F373">
        <v>120991970</v>
      </c>
    </row>
    <row r="374" spans="1:6">
      <c r="A374">
        <v>37300</v>
      </c>
      <c r="B374">
        <v>99166875</v>
      </c>
      <c r="C374">
        <v>120158258</v>
      </c>
      <c r="D374">
        <v>43423707813</v>
      </c>
      <c r="E374">
        <v>96291049</v>
      </c>
      <c r="F374">
        <v>121672856</v>
      </c>
    </row>
    <row r="375" spans="1:6">
      <c r="A375">
        <v>37400</v>
      </c>
      <c r="B375">
        <v>99725866</v>
      </c>
      <c r="C375">
        <v>120871710</v>
      </c>
      <c r="D375">
        <v>43772744762</v>
      </c>
      <c r="E375">
        <v>96833952</v>
      </c>
      <c r="F375">
        <v>122361568</v>
      </c>
    </row>
    <row r="376" spans="1:6">
      <c r="A376">
        <v>37500</v>
      </c>
      <c r="B376">
        <v>100286707</v>
      </c>
      <c r="C376">
        <v>121531869</v>
      </c>
      <c r="D376">
        <v>44125073898</v>
      </c>
      <c r="E376">
        <v>97378709</v>
      </c>
      <c r="F376">
        <v>123055905</v>
      </c>
    </row>
    <row r="377" spans="1:6">
      <c r="A377">
        <v>37600</v>
      </c>
      <c r="B377">
        <v>100848896</v>
      </c>
      <c r="C377">
        <v>122189467</v>
      </c>
      <c r="D377">
        <v>44477707791</v>
      </c>
      <c r="E377">
        <v>97924981</v>
      </c>
      <c r="F377">
        <v>123749361</v>
      </c>
    </row>
    <row r="378" spans="1:6">
      <c r="A378">
        <v>37700</v>
      </c>
      <c r="B378">
        <v>101412708</v>
      </c>
      <c r="C378">
        <v>122855724</v>
      </c>
      <c r="D378">
        <v>44833925952</v>
      </c>
      <c r="E378">
        <v>98472763</v>
      </c>
      <c r="F378">
        <v>124454598</v>
      </c>
    </row>
    <row r="379" spans="1:6">
      <c r="A379">
        <v>37800</v>
      </c>
      <c r="B379">
        <v>101978502</v>
      </c>
      <c r="C379">
        <v>123572535</v>
      </c>
      <c r="D379">
        <v>45191501477</v>
      </c>
      <c r="E379">
        <v>99022271</v>
      </c>
      <c r="F379">
        <v>125194720</v>
      </c>
    </row>
    <row r="380" spans="1:6">
      <c r="A380">
        <v>37900</v>
      </c>
      <c r="B380">
        <v>102545693</v>
      </c>
      <c r="C380">
        <v>124232289</v>
      </c>
      <c r="D380">
        <v>45552473634</v>
      </c>
      <c r="E380">
        <v>99573295</v>
      </c>
      <c r="F380">
        <v>125903989</v>
      </c>
    </row>
    <row r="381" spans="1:6">
      <c r="A381">
        <v>38000</v>
      </c>
      <c r="B381">
        <v>103114455</v>
      </c>
      <c r="C381">
        <v>124921813</v>
      </c>
      <c r="D381">
        <v>45914821860</v>
      </c>
      <c r="E381">
        <v>100125935</v>
      </c>
      <c r="F381">
        <v>126573161</v>
      </c>
    </row>
    <row r="382" spans="1:6">
      <c r="A382">
        <v>38100</v>
      </c>
      <c r="B382">
        <v>103685013</v>
      </c>
      <c r="C382">
        <v>125581989</v>
      </c>
      <c r="D382">
        <v>46277792897</v>
      </c>
      <c r="E382">
        <v>100679958</v>
      </c>
      <c r="F382">
        <v>127270837</v>
      </c>
    </row>
    <row r="383" spans="1:6">
      <c r="A383">
        <v>38200</v>
      </c>
      <c r="B383">
        <v>104257172</v>
      </c>
      <c r="C383">
        <v>126286438</v>
      </c>
      <c r="D383">
        <v>46643350364</v>
      </c>
      <c r="E383">
        <v>101235424</v>
      </c>
      <c r="F383">
        <v>127990143</v>
      </c>
    </row>
    <row r="384" spans="1:6">
      <c r="A384">
        <v>38300</v>
      </c>
      <c r="B384">
        <v>104830854</v>
      </c>
      <c r="C384">
        <v>126959517</v>
      </c>
      <c r="D384">
        <v>47009759554</v>
      </c>
      <c r="E384">
        <v>101792866</v>
      </c>
      <c r="F384">
        <v>128708554</v>
      </c>
    </row>
    <row r="385" spans="1:6">
      <c r="A385">
        <v>38400</v>
      </c>
      <c r="B385">
        <v>105406489</v>
      </c>
      <c r="C385">
        <v>127646909</v>
      </c>
      <c r="D385">
        <v>47378282322</v>
      </c>
      <c r="E385">
        <v>102351671</v>
      </c>
      <c r="F385">
        <v>129398795</v>
      </c>
    </row>
    <row r="386" spans="1:6">
      <c r="A386">
        <v>38500</v>
      </c>
      <c r="B386">
        <v>105983476</v>
      </c>
      <c r="C386">
        <v>128376539</v>
      </c>
      <c r="D386">
        <v>47751116180</v>
      </c>
      <c r="E386">
        <v>102912124</v>
      </c>
      <c r="F386">
        <v>130122962</v>
      </c>
    </row>
    <row r="387" spans="1:6">
      <c r="A387">
        <v>38600</v>
      </c>
      <c r="B387">
        <v>106561974</v>
      </c>
      <c r="C387">
        <v>129057164</v>
      </c>
      <c r="D387">
        <v>48124084802</v>
      </c>
      <c r="E387">
        <v>103474737</v>
      </c>
      <c r="F387">
        <v>130853595</v>
      </c>
    </row>
    <row r="388" spans="1:6">
      <c r="A388">
        <v>38700</v>
      </c>
      <c r="B388">
        <v>107142285</v>
      </c>
      <c r="C388">
        <v>129800549</v>
      </c>
      <c r="D388">
        <v>48498729983</v>
      </c>
      <c r="E388">
        <v>104038279</v>
      </c>
      <c r="F388">
        <v>131547529</v>
      </c>
    </row>
    <row r="389" spans="1:6">
      <c r="A389">
        <v>38800</v>
      </c>
      <c r="B389">
        <v>107724234</v>
      </c>
      <c r="C389">
        <v>130522640</v>
      </c>
      <c r="D389">
        <v>48874246647</v>
      </c>
      <c r="E389">
        <v>104603590</v>
      </c>
      <c r="F389">
        <v>132283424</v>
      </c>
    </row>
    <row r="390" spans="1:6">
      <c r="A390">
        <v>38900</v>
      </c>
      <c r="B390">
        <v>108307450</v>
      </c>
      <c r="C390">
        <v>131221035</v>
      </c>
      <c r="D390">
        <v>49252278994</v>
      </c>
      <c r="E390">
        <v>105170639</v>
      </c>
      <c r="F390">
        <v>133045611</v>
      </c>
    </row>
    <row r="391" spans="1:6">
      <c r="A391">
        <v>39000</v>
      </c>
      <c r="B391">
        <v>108892747</v>
      </c>
      <c r="C391">
        <v>131973038</v>
      </c>
      <c r="D391">
        <v>49633445277</v>
      </c>
      <c r="E391">
        <v>105739060</v>
      </c>
      <c r="F391">
        <v>133741515</v>
      </c>
    </row>
    <row r="392" spans="1:6">
      <c r="A392">
        <v>39100</v>
      </c>
      <c r="B392">
        <v>109479749</v>
      </c>
      <c r="C392">
        <v>132685159</v>
      </c>
      <c r="D392">
        <v>50014982413</v>
      </c>
      <c r="E392">
        <v>106309273</v>
      </c>
      <c r="F392">
        <v>134462889</v>
      </c>
    </row>
    <row r="393" spans="1:6">
      <c r="A393">
        <v>39200</v>
      </c>
      <c r="B393">
        <v>110068093</v>
      </c>
      <c r="C393">
        <v>133400507</v>
      </c>
      <c r="D393">
        <v>50400915285</v>
      </c>
      <c r="E393">
        <v>106881254</v>
      </c>
      <c r="F393">
        <v>135227417</v>
      </c>
    </row>
    <row r="394" spans="1:6">
      <c r="A394">
        <v>39300</v>
      </c>
      <c r="B394">
        <v>110658399</v>
      </c>
      <c r="C394">
        <v>134078389</v>
      </c>
      <c r="D394">
        <v>50786868915</v>
      </c>
      <c r="E394">
        <v>107454375</v>
      </c>
      <c r="F394">
        <v>135959381</v>
      </c>
    </row>
    <row r="395" spans="1:6">
      <c r="A395">
        <v>39400</v>
      </c>
      <c r="B395">
        <v>111250100</v>
      </c>
      <c r="C395">
        <v>134772482</v>
      </c>
      <c r="D395">
        <v>51175281059</v>
      </c>
      <c r="E395">
        <v>108029254</v>
      </c>
      <c r="F395">
        <v>136663712</v>
      </c>
    </row>
    <row r="396" spans="1:6">
      <c r="A396">
        <v>39500</v>
      </c>
      <c r="B396">
        <v>111843763</v>
      </c>
      <c r="C396">
        <v>135491124</v>
      </c>
      <c r="D396">
        <v>51565350677</v>
      </c>
      <c r="E396">
        <v>108605472</v>
      </c>
      <c r="F396">
        <v>137368377</v>
      </c>
    </row>
    <row r="397" spans="1:6">
      <c r="A397">
        <v>39600</v>
      </c>
      <c r="B397">
        <v>112438869</v>
      </c>
      <c r="C397">
        <v>136189017</v>
      </c>
      <c r="D397">
        <v>51959147764</v>
      </c>
      <c r="E397">
        <v>109183544</v>
      </c>
      <c r="F397">
        <v>138119787</v>
      </c>
    </row>
    <row r="398" spans="1:6">
      <c r="A398">
        <v>39700</v>
      </c>
      <c r="B398">
        <v>113035532</v>
      </c>
      <c r="C398">
        <v>136922221</v>
      </c>
      <c r="D398">
        <v>52352809250</v>
      </c>
      <c r="E398">
        <v>109763364</v>
      </c>
      <c r="F398">
        <v>138924140</v>
      </c>
    </row>
    <row r="399" spans="1:6">
      <c r="A399">
        <v>39800</v>
      </c>
      <c r="B399">
        <v>113633872</v>
      </c>
      <c r="C399">
        <v>137612099</v>
      </c>
      <c r="D399">
        <v>52749782841</v>
      </c>
      <c r="E399">
        <v>110344671</v>
      </c>
      <c r="F399">
        <v>139674490</v>
      </c>
    </row>
    <row r="400" spans="1:6">
      <c r="A400">
        <v>39900</v>
      </c>
      <c r="B400">
        <v>114234055</v>
      </c>
      <c r="C400">
        <v>138356421</v>
      </c>
      <c r="D400">
        <v>53150315673</v>
      </c>
      <c r="E400">
        <v>110927702</v>
      </c>
      <c r="F400">
        <v>140414534</v>
      </c>
    </row>
    <row r="401" spans="1:6">
      <c r="A401">
        <v>40000</v>
      </c>
      <c r="B401">
        <v>114835768</v>
      </c>
      <c r="C401">
        <v>139079694</v>
      </c>
      <c r="D401">
        <v>53550617105</v>
      </c>
      <c r="E401">
        <v>111512556</v>
      </c>
      <c r="F401">
        <v>141184448</v>
      </c>
    </row>
    <row r="402" spans="1:6">
      <c r="A402">
        <v>40100</v>
      </c>
      <c r="B402">
        <v>115439066</v>
      </c>
      <c r="C402">
        <v>139835971</v>
      </c>
      <c r="D402">
        <v>53952509459</v>
      </c>
      <c r="E402">
        <v>112098828</v>
      </c>
      <c r="F402">
        <v>141937274</v>
      </c>
    </row>
    <row r="403" spans="1:6">
      <c r="A403">
        <v>40200</v>
      </c>
      <c r="B403">
        <v>116044260</v>
      </c>
      <c r="C403">
        <v>140554903</v>
      </c>
      <c r="D403">
        <v>54356356959</v>
      </c>
      <c r="E403">
        <v>112686370</v>
      </c>
      <c r="F403">
        <v>142699041</v>
      </c>
    </row>
    <row r="404" spans="1:6">
      <c r="A404">
        <v>40300</v>
      </c>
      <c r="B404">
        <v>116650905</v>
      </c>
      <c r="C404">
        <v>141308289</v>
      </c>
      <c r="D404">
        <v>54762667271</v>
      </c>
      <c r="E404">
        <v>113275676</v>
      </c>
      <c r="F404">
        <v>143427019</v>
      </c>
    </row>
    <row r="405" spans="1:6">
      <c r="A405">
        <v>40400</v>
      </c>
      <c r="B405">
        <v>117259151</v>
      </c>
      <c r="C405">
        <v>142075736</v>
      </c>
      <c r="D405">
        <v>55171921162</v>
      </c>
      <c r="E405">
        <v>113866817</v>
      </c>
      <c r="F405">
        <v>144203533</v>
      </c>
    </row>
    <row r="406" spans="1:6">
      <c r="A406">
        <v>40500</v>
      </c>
      <c r="B406">
        <v>117869052</v>
      </c>
      <c r="C406">
        <v>142780601</v>
      </c>
      <c r="D406">
        <v>55583300123</v>
      </c>
      <c r="E406">
        <v>114459207</v>
      </c>
      <c r="F406">
        <v>144932062</v>
      </c>
    </row>
    <row r="407" spans="1:6">
      <c r="A407">
        <v>40600</v>
      </c>
      <c r="B407">
        <v>118480759</v>
      </c>
      <c r="C407">
        <v>143507651</v>
      </c>
      <c r="D407">
        <v>55993616614</v>
      </c>
      <c r="E407">
        <v>115053224</v>
      </c>
      <c r="F407">
        <v>145688539</v>
      </c>
    </row>
    <row r="408" spans="1:6">
      <c r="A408">
        <v>40700</v>
      </c>
      <c r="B408">
        <v>119094155</v>
      </c>
      <c r="C408">
        <v>144243429</v>
      </c>
      <c r="D408">
        <v>56408664692</v>
      </c>
      <c r="E408">
        <v>115648955</v>
      </c>
      <c r="F408">
        <v>146461952</v>
      </c>
    </row>
    <row r="409" spans="1:6">
      <c r="A409">
        <v>40800</v>
      </c>
      <c r="B409">
        <v>119709099</v>
      </c>
      <c r="C409">
        <v>144963851</v>
      </c>
      <c r="D409">
        <v>56823697892</v>
      </c>
      <c r="E409">
        <v>116246494</v>
      </c>
      <c r="F409">
        <v>147223427</v>
      </c>
    </row>
    <row r="410" spans="1:6">
      <c r="A410">
        <v>40900</v>
      </c>
      <c r="B410">
        <v>120325865</v>
      </c>
      <c r="C410">
        <v>145690248</v>
      </c>
      <c r="D410">
        <v>57243449466</v>
      </c>
      <c r="E410">
        <v>116845027</v>
      </c>
      <c r="F410">
        <v>147963541</v>
      </c>
    </row>
    <row r="411" spans="1:6">
      <c r="A411">
        <v>41000</v>
      </c>
      <c r="B411">
        <v>120944223</v>
      </c>
      <c r="C411">
        <v>146406900</v>
      </c>
      <c r="D411">
        <v>57663738377</v>
      </c>
      <c r="E411">
        <v>117445494</v>
      </c>
      <c r="F411">
        <v>148757347</v>
      </c>
    </row>
    <row r="412" spans="1:6">
      <c r="A412">
        <v>41100</v>
      </c>
      <c r="B412">
        <v>121564105</v>
      </c>
      <c r="C412">
        <v>147174694</v>
      </c>
      <c r="D412">
        <v>58088573323</v>
      </c>
      <c r="E412">
        <v>118047519</v>
      </c>
      <c r="F412">
        <v>149539355</v>
      </c>
    </row>
    <row r="413" spans="1:6">
      <c r="A413">
        <v>41200</v>
      </c>
      <c r="B413">
        <v>122185990</v>
      </c>
      <c r="C413">
        <v>147968046</v>
      </c>
      <c r="D413">
        <v>58513484554</v>
      </c>
      <c r="E413">
        <v>118651328</v>
      </c>
      <c r="F413">
        <v>150350779</v>
      </c>
    </row>
    <row r="414" spans="1:6">
      <c r="A414">
        <v>41300</v>
      </c>
      <c r="B414">
        <v>122809185</v>
      </c>
      <c r="C414">
        <v>148693135</v>
      </c>
      <c r="D414">
        <v>58939966424</v>
      </c>
      <c r="E414">
        <v>119257188</v>
      </c>
      <c r="F414">
        <v>151099499</v>
      </c>
    </row>
    <row r="415" spans="1:6">
      <c r="A415">
        <v>41400</v>
      </c>
      <c r="B415">
        <v>123434166</v>
      </c>
      <c r="C415">
        <v>149419599</v>
      </c>
      <c r="D415">
        <v>59367883047</v>
      </c>
      <c r="E415">
        <v>119864467</v>
      </c>
      <c r="F415">
        <v>151897315</v>
      </c>
    </row>
    <row r="416" spans="1:6">
      <c r="A416">
        <v>41500</v>
      </c>
      <c r="B416">
        <v>124060648</v>
      </c>
      <c r="C416">
        <v>150241529</v>
      </c>
      <c r="D416">
        <v>59797922181</v>
      </c>
      <c r="E416">
        <v>120473210</v>
      </c>
      <c r="F416">
        <v>152638432</v>
      </c>
    </row>
    <row r="417" spans="1:6">
      <c r="A417">
        <v>41600</v>
      </c>
      <c r="B417">
        <v>124688794</v>
      </c>
      <c r="C417">
        <v>151003054</v>
      </c>
      <c r="D417">
        <v>60230828147</v>
      </c>
      <c r="E417">
        <v>121083406</v>
      </c>
      <c r="F417">
        <v>153386978</v>
      </c>
    </row>
    <row r="418" spans="1:6">
      <c r="A418">
        <v>41700</v>
      </c>
      <c r="B418">
        <v>125318817</v>
      </c>
      <c r="C418">
        <v>151792949</v>
      </c>
      <c r="D418">
        <v>60665175443</v>
      </c>
      <c r="E418">
        <v>121695237</v>
      </c>
      <c r="F418">
        <v>154109888</v>
      </c>
    </row>
    <row r="419" spans="1:6">
      <c r="A419">
        <v>41800</v>
      </c>
      <c r="B419">
        <v>125950175</v>
      </c>
      <c r="C419">
        <v>152531290</v>
      </c>
      <c r="D419">
        <v>61101948801</v>
      </c>
      <c r="E419">
        <v>122308883</v>
      </c>
      <c r="F419">
        <v>154850637</v>
      </c>
    </row>
    <row r="420" spans="1:6">
      <c r="A420">
        <v>41900</v>
      </c>
      <c r="B420">
        <v>126583421</v>
      </c>
      <c r="C420">
        <v>153325450</v>
      </c>
      <c r="D420">
        <v>61541565917</v>
      </c>
      <c r="E420">
        <v>122923719</v>
      </c>
      <c r="F420">
        <v>155647832</v>
      </c>
    </row>
    <row r="421" spans="1:6">
      <c r="A421">
        <v>42000</v>
      </c>
      <c r="B421">
        <v>127218305</v>
      </c>
      <c r="C421">
        <v>154107541</v>
      </c>
      <c r="D421">
        <v>61980642219</v>
      </c>
      <c r="E421">
        <v>123540150</v>
      </c>
      <c r="F421">
        <v>156414458</v>
      </c>
    </row>
    <row r="422" spans="1:6">
      <c r="A422">
        <v>42100</v>
      </c>
      <c r="B422">
        <v>127854722</v>
      </c>
      <c r="C422">
        <v>154843900</v>
      </c>
      <c r="D422">
        <v>62422660717</v>
      </c>
      <c r="E422">
        <v>124158993</v>
      </c>
      <c r="F422">
        <v>157221273</v>
      </c>
    </row>
    <row r="423" spans="1:6">
      <c r="A423">
        <v>42200</v>
      </c>
      <c r="B423">
        <v>128492924</v>
      </c>
      <c r="C423">
        <v>155609591</v>
      </c>
      <c r="D423">
        <v>62868449841</v>
      </c>
      <c r="E423">
        <v>124779357</v>
      </c>
      <c r="F423">
        <v>157970174</v>
      </c>
    </row>
    <row r="424" spans="1:6">
      <c r="A424">
        <v>42300</v>
      </c>
      <c r="B424">
        <v>129132722</v>
      </c>
      <c r="C424">
        <v>156426164</v>
      </c>
      <c r="D424">
        <v>63315511441</v>
      </c>
      <c r="E424">
        <v>125401099</v>
      </c>
      <c r="F424">
        <v>158702540</v>
      </c>
    </row>
    <row r="425" spans="1:6">
      <c r="A425">
        <v>42400</v>
      </c>
      <c r="B425">
        <v>129774273</v>
      </c>
      <c r="C425">
        <v>157280458</v>
      </c>
      <c r="D425">
        <v>63764842187</v>
      </c>
      <c r="E425">
        <v>126024916</v>
      </c>
      <c r="F425">
        <v>159504337</v>
      </c>
    </row>
    <row r="426" spans="1:6">
      <c r="A426">
        <v>42500</v>
      </c>
      <c r="B426">
        <v>130417418</v>
      </c>
      <c r="C426">
        <v>158041379</v>
      </c>
      <c r="D426">
        <v>64217126683</v>
      </c>
      <c r="E426">
        <v>126649974</v>
      </c>
      <c r="F426">
        <v>160276277</v>
      </c>
    </row>
    <row r="427" spans="1:6">
      <c r="A427">
        <v>42600</v>
      </c>
      <c r="B427">
        <v>131062143</v>
      </c>
      <c r="C427">
        <v>158802708</v>
      </c>
      <c r="D427">
        <v>64668750587</v>
      </c>
      <c r="E427">
        <v>127277014</v>
      </c>
      <c r="F427">
        <v>161086043</v>
      </c>
    </row>
    <row r="428" spans="1:6">
      <c r="A428">
        <v>42700</v>
      </c>
      <c r="B428">
        <v>131708865</v>
      </c>
      <c r="C428">
        <v>159579890</v>
      </c>
      <c r="D428">
        <v>65125351033</v>
      </c>
      <c r="E428">
        <v>127905424</v>
      </c>
      <c r="F428">
        <v>161910127</v>
      </c>
    </row>
    <row r="429" spans="1:6">
      <c r="A429">
        <v>42800</v>
      </c>
      <c r="B429">
        <v>132356981</v>
      </c>
      <c r="C429">
        <v>160367934</v>
      </c>
      <c r="D429">
        <v>65579475467</v>
      </c>
      <c r="E429">
        <v>128535623</v>
      </c>
      <c r="F429">
        <v>162688975</v>
      </c>
    </row>
    <row r="430" spans="1:6">
      <c r="A430">
        <v>42900</v>
      </c>
      <c r="B430">
        <v>133006914</v>
      </c>
      <c r="C430">
        <v>161134332</v>
      </c>
      <c r="D430">
        <v>66041238783</v>
      </c>
      <c r="E430">
        <v>129167415</v>
      </c>
      <c r="F430">
        <v>163549542</v>
      </c>
    </row>
    <row r="431" spans="1:6">
      <c r="A431">
        <v>43000</v>
      </c>
      <c r="B431">
        <v>133658325</v>
      </c>
      <c r="C431">
        <v>161911709</v>
      </c>
      <c r="D431">
        <v>66503957019</v>
      </c>
      <c r="E431">
        <v>129801208</v>
      </c>
      <c r="F431">
        <v>164326833</v>
      </c>
    </row>
    <row r="432" spans="1:6">
      <c r="A432">
        <v>43100</v>
      </c>
      <c r="B432">
        <v>134311383</v>
      </c>
      <c r="C432">
        <v>162697736</v>
      </c>
      <c r="D432">
        <v>66967112724</v>
      </c>
      <c r="E432">
        <v>130436153</v>
      </c>
      <c r="F432">
        <v>165106629</v>
      </c>
    </row>
    <row r="433" spans="1:6">
      <c r="A433">
        <v>43200</v>
      </c>
      <c r="B433">
        <v>134966078</v>
      </c>
      <c r="C433">
        <v>163538773</v>
      </c>
      <c r="D433">
        <v>67433709378</v>
      </c>
      <c r="E433">
        <v>131072691</v>
      </c>
      <c r="F433">
        <v>165896878</v>
      </c>
    </row>
    <row r="434" spans="1:6">
      <c r="A434">
        <v>43300</v>
      </c>
      <c r="B434">
        <v>135622529</v>
      </c>
      <c r="C434">
        <v>164310170</v>
      </c>
      <c r="D434">
        <v>67903122124</v>
      </c>
      <c r="E434">
        <v>131710622</v>
      </c>
      <c r="F434">
        <v>166711086</v>
      </c>
    </row>
    <row r="435" spans="1:6">
      <c r="A435">
        <v>43400</v>
      </c>
      <c r="B435">
        <v>136280541</v>
      </c>
      <c r="C435">
        <v>165091326</v>
      </c>
      <c r="D435">
        <v>68372605823</v>
      </c>
      <c r="E435">
        <v>132350449</v>
      </c>
      <c r="F435">
        <v>167601219</v>
      </c>
    </row>
    <row r="436" spans="1:6">
      <c r="A436">
        <v>43500</v>
      </c>
      <c r="B436">
        <v>136940480</v>
      </c>
      <c r="C436">
        <v>165910080</v>
      </c>
      <c r="D436">
        <v>68844802159</v>
      </c>
      <c r="E436">
        <v>132992402</v>
      </c>
      <c r="F436">
        <v>168447534</v>
      </c>
    </row>
    <row r="437" spans="1:6">
      <c r="A437">
        <v>43600</v>
      </c>
      <c r="B437">
        <v>137602085</v>
      </c>
      <c r="C437">
        <v>166711342</v>
      </c>
      <c r="D437">
        <v>69321403555</v>
      </c>
      <c r="E437">
        <v>133635495</v>
      </c>
      <c r="F437">
        <v>169264447</v>
      </c>
    </row>
    <row r="438" spans="1:6">
      <c r="A438">
        <v>43700</v>
      </c>
      <c r="B438">
        <v>138265231</v>
      </c>
      <c r="C438">
        <v>167516163</v>
      </c>
      <c r="D438">
        <v>69801359052</v>
      </c>
      <c r="E438">
        <v>134280484</v>
      </c>
      <c r="F438">
        <v>170049438</v>
      </c>
    </row>
    <row r="439" spans="1:6">
      <c r="A439">
        <v>43800</v>
      </c>
      <c r="B439">
        <v>138930085</v>
      </c>
      <c r="C439">
        <v>168333328</v>
      </c>
      <c r="D439">
        <v>70281036525</v>
      </c>
      <c r="E439">
        <v>134927464</v>
      </c>
      <c r="F439">
        <v>170876808</v>
      </c>
    </row>
    <row r="440" spans="1:6">
      <c r="A440">
        <v>43900</v>
      </c>
      <c r="B440">
        <v>139596537</v>
      </c>
      <c r="C440">
        <v>169157630</v>
      </c>
      <c r="D440">
        <v>70765727301</v>
      </c>
      <c r="E440">
        <v>135575796</v>
      </c>
      <c r="F440">
        <v>171745160</v>
      </c>
    </row>
    <row r="441" spans="1:6">
      <c r="A441">
        <v>44000</v>
      </c>
      <c r="B441">
        <v>140264641</v>
      </c>
      <c r="C441">
        <v>169958129</v>
      </c>
      <c r="D441">
        <v>71249770507</v>
      </c>
      <c r="E441">
        <v>136225800</v>
      </c>
      <c r="F441">
        <v>172552774</v>
      </c>
    </row>
    <row r="442" spans="1:6">
      <c r="A442">
        <v>44100</v>
      </c>
      <c r="B442">
        <v>140934612</v>
      </c>
      <c r="C442">
        <v>170785849</v>
      </c>
      <c r="D442">
        <v>71736878811</v>
      </c>
      <c r="E442">
        <v>136877335</v>
      </c>
      <c r="F442">
        <v>173402503</v>
      </c>
    </row>
    <row r="443" spans="1:6">
      <c r="A443">
        <v>44200</v>
      </c>
      <c r="B443">
        <v>141606243</v>
      </c>
      <c r="C443">
        <v>171602496</v>
      </c>
      <c r="D443">
        <v>72225736245</v>
      </c>
      <c r="E443">
        <v>137530757</v>
      </c>
      <c r="F443">
        <v>174235902</v>
      </c>
    </row>
    <row r="444" spans="1:6">
      <c r="A444">
        <v>44300</v>
      </c>
      <c r="B444">
        <v>142279442</v>
      </c>
      <c r="C444">
        <v>172405375</v>
      </c>
      <c r="D444">
        <v>72715202603</v>
      </c>
      <c r="E444">
        <v>138185520</v>
      </c>
      <c r="F444">
        <v>175050352</v>
      </c>
    </row>
    <row r="445" spans="1:6">
      <c r="A445">
        <v>44400</v>
      </c>
      <c r="B445">
        <v>142954231</v>
      </c>
      <c r="C445">
        <v>173257899</v>
      </c>
      <c r="D445">
        <v>73210100580</v>
      </c>
      <c r="E445">
        <v>138842036</v>
      </c>
      <c r="F445">
        <v>175941563</v>
      </c>
    </row>
    <row r="446" spans="1:6">
      <c r="A446">
        <v>44500</v>
      </c>
      <c r="B446">
        <v>143630642</v>
      </c>
      <c r="C446">
        <v>174075474</v>
      </c>
      <c r="D446">
        <v>73703596912</v>
      </c>
      <c r="E446">
        <v>139500107</v>
      </c>
      <c r="F446">
        <v>176814791</v>
      </c>
    </row>
    <row r="447" spans="1:6">
      <c r="A447">
        <v>44600</v>
      </c>
      <c r="B447">
        <v>144308781</v>
      </c>
      <c r="C447">
        <v>174862912</v>
      </c>
      <c r="D447">
        <v>74199203533</v>
      </c>
      <c r="E447">
        <v>140160080</v>
      </c>
      <c r="F447">
        <v>177689383</v>
      </c>
    </row>
    <row r="448" spans="1:6">
      <c r="A448">
        <v>44700</v>
      </c>
      <c r="B448">
        <v>144988636</v>
      </c>
      <c r="C448">
        <v>175731491</v>
      </c>
      <c r="D448">
        <v>74700597090</v>
      </c>
      <c r="E448">
        <v>140821156</v>
      </c>
      <c r="F448">
        <v>178544718</v>
      </c>
    </row>
    <row r="449" spans="1:6">
      <c r="A449">
        <v>44800</v>
      </c>
      <c r="B449">
        <v>145670084</v>
      </c>
      <c r="C449">
        <v>176588330</v>
      </c>
      <c r="D449">
        <v>75202032225</v>
      </c>
      <c r="E449">
        <v>141484091</v>
      </c>
      <c r="F449">
        <v>179386952</v>
      </c>
    </row>
    <row r="450" spans="1:6">
      <c r="A450">
        <v>44900</v>
      </c>
      <c r="B450">
        <v>146353049</v>
      </c>
      <c r="C450">
        <v>177424347</v>
      </c>
      <c r="D450">
        <v>75705790133</v>
      </c>
      <c r="E450">
        <v>142148784</v>
      </c>
      <c r="F450">
        <v>180184207</v>
      </c>
    </row>
    <row r="451" spans="1:6">
      <c r="A451">
        <v>45000</v>
      </c>
      <c r="B451">
        <v>147037781</v>
      </c>
      <c r="C451">
        <v>178251439</v>
      </c>
      <c r="D451">
        <v>76209901400</v>
      </c>
      <c r="E451">
        <v>142815081</v>
      </c>
      <c r="F451">
        <v>181077285</v>
      </c>
    </row>
    <row r="452" spans="1:6">
      <c r="A452">
        <v>45100</v>
      </c>
      <c r="B452">
        <v>147724049</v>
      </c>
      <c r="C452">
        <v>179135952</v>
      </c>
      <c r="D452">
        <v>76719194381</v>
      </c>
      <c r="E452">
        <v>143483191</v>
      </c>
      <c r="F452">
        <v>181925235</v>
      </c>
    </row>
    <row r="453" spans="1:6">
      <c r="A453">
        <v>45200</v>
      </c>
      <c r="B453">
        <v>148411922</v>
      </c>
      <c r="C453">
        <v>179959358</v>
      </c>
      <c r="D453">
        <v>77230651269</v>
      </c>
      <c r="E453">
        <v>144152596</v>
      </c>
      <c r="F453">
        <v>182811033</v>
      </c>
    </row>
    <row r="454" spans="1:6">
      <c r="A454">
        <v>45300</v>
      </c>
      <c r="B454">
        <v>149101597</v>
      </c>
      <c r="C454">
        <v>180812675</v>
      </c>
      <c r="D454">
        <v>77745681293</v>
      </c>
      <c r="E454">
        <v>144824023</v>
      </c>
      <c r="F454">
        <v>183690840</v>
      </c>
    </row>
    <row r="455" spans="1:6">
      <c r="A455">
        <v>45400</v>
      </c>
      <c r="B455">
        <v>149793125</v>
      </c>
      <c r="C455">
        <v>181644516</v>
      </c>
      <c r="D455">
        <v>78262313472</v>
      </c>
      <c r="E455">
        <v>145496698</v>
      </c>
      <c r="F455">
        <v>184503028</v>
      </c>
    </row>
    <row r="456" spans="1:6">
      <c r="A456">
        <v>45500</v>
      </c>
      <c r="B456">
        <v>150486156</v>
      </c>
      <c r="C456">
        <v>182512830</v>
      </c>
      <c r="D456">
        <v>78776116254</v>
      </c>
      <c r="E456">
        <v>146171151</v>
      </c>
      <c r="F456">
        <v>185367974</v>
      </c>
    </row>
    <row r="457" spans="1:6">
      <c r="A457">
        <v>45600</v>
      </c>
      <c r="B457">
        <v>151180850</v>
      </c>
      <c r="C457">
        <v>183351876</v>
      </c>
      <c r="D457">
        <v>79295755647</v>
      </c>
      <c r="E457">
        <v>146847210</v>
      </c>
      <c r="F457">
        <v>186208070</v>
      </c>
    </row>
    <row r="458" spans="1:6">
      <c r="A458">
        <v>45700</v>
      </c>
      <c r="B458">
        <v>151877225</v>
      </c>
      <c r="C458">
        <v>184230447</v>
      </c>
      <c r="D458">
        <v>79819656251</v>
      </c>
      <c r="E458">
        <v>147525041</v>
      </c>
      <c r="F458">
        <v>187090688</v>
      </c>
    </row>
    <row r="459" spans="1:6">
      <c r="A459">
        <v>45800</v>
      </c>
      <c r="B459">
        <v>152575368</v>
      </c>
      <c r="C459">
        <v>185091151</v>
      </c>
      <c r="D459">
        <v>80346558126</v>
      </c>
      <c r="E459">
        <v>148204389</v>
      </c>
      <c r="F459">
        <v>187915789</v>
      </c>
    </row>
    <row r="460" spans="1:6">
      <c r="A460">
        <v>45900</v>
      </c>
      <c r="B460">
        <v>153275080</v>
      </c>
      <c r="C460">
        <v>185986517</v>
      </c>
      <c r="D460">
        <v>80875708822</v>
      </c>
      <c r="E460">
        <v>148885811</v>
      </c>
      <c r="F460">
        <v>188778930</v>
      </c>
    </row>
    <row r="461" spans="1:6">
      <c r="A461">
        <v>46000</v>
      </c>
      <c r="B461">
        <v>153976397</v>
      </c>
      <c r="C461">
        <v>186828686</v>
      </c>
      <c r="D461">
        <v>81404453219</v>
      </c>
      <c r="E461">
        <v>149568262</v>
      </c>
      <c r="F461">
        <v>189712877</v>
      </c>
    </row>
    <row r="462" spans="1:6">
      <c r="A462">
        <v>46100</v>
      </c>
      <c r="B462">
        <v>154679407</v>
      </c>
      <c r="C462">
        <v>187646884</v>
      </c>
      <c r="D462">
        <v>81936521114</v>
      </c>
      <c r="E462">
        <v>150252381</v>
      </c>
      <c r="F462">
        <v>190574875</v>
      </c>
    </row>
    <row r="463" spans="1:6">
      <c r="A463">
        <v>46200</v>
      </c>
      <c r="B463">
        <v>155384262</v>
      </c>
      <c r="C463">
        <v>188486213</v>
      </c>
      <c r="D463">
        <v>82467957303</v>
      </c>
      <c r="E463">
        <v>150937949</v>
      </c>
      <c r="F463">
        <v>191416951</v>
      </c>
    </row>
    <row r="464" spans="1:6">
      <c r="A464">
        <v>46300</v>
      </c>
      <c r="B464">
        <v>156090456</v>
      </c>
      <c r="C464">
        <v>189369565</v>
      </c>
      <c r="D464">
        <v>83003184162</v>
      </c>
      <c r="E464">
        <v>151625795</v>
      </c>
      <c r="F464">
        <v>192330288</v>
      </c>
    </row>
    <row r="465" spans="1:6">
      <c r="A465">
        <v>46400</v>
      </c>
      <c r="B465">
        <v>156798558</v>
      </c>
      <c r="C465">
        <v>190203854</v>
      </c>
      <c r="D465">
        <v>83539131918</v>
      </c>
      <c r="E465">
        <v>152315618</v>
      </c>
      <c r="F465">
        <v>193196120</v>
      </c>
    </row>
    <row r="466" spans="1:6">
      <c r="A466">
        <v>46500</v>
      </c>
      <c r="B466">
        <v>157508165</v>
      </c>
      <c r="C466">
        <v>191047679</v>
      </c>
      <c r="D466">
        <v>84081483024</v>
      </c>
      <c r="E466">
        <v>153006450</v>
      </c>
      <c r="F466">
        <v>194084996</v>
      </c>
    </row>
    <row r="467" spans="1:6">
      <c r="A467">
        <v>46600</v>
      </c>
      <c r="B467">
        <v>158219478</v>
      </c>
      <c r="C467">
        <v>191965642</v>
      </c>
      <c r="D467">
        <v>84624763099</v>
      </c>
      <c r="E467">
        <v>153699100</v>
      </c>
      <c r="F467">
        <v>194984671</v>
      </c>
    </row>
    <row r="468" spans="1:6">
      <c r="A468">
        <v>46700</v>
      </c>
      <c r="B468">
        <v>158932539</v>
      </c>
      <c r="C468">
        <v>192853010</v>
      </c>
      <c r="D468">
        <v>85169464026</v>
      </c>
      <c r="E468">
        <v>154393246</v>
      </c>
      <c r="F468">
        <v>195866444</v>
      </c>
    </row>
    <row r="469" spans="1:6">
      <c r="A469">
        <v>46800</v>
      </c>
      <c r="B469">
        <v>159647292</v>
      </c>
      <c r="C469">
        <v>193718595</v>
      </c>
      <c r="D469">
        <v>85719580576</v>
      </c>
      <c r="E469">
        <v>155089402</v>
      </c>
      <c r="F469">
        <v>196832661</v>
      </c>
    </row>
    <row r="470" spans="1:6">
      <c r="A470">
        <v>46900</v>
      </c>
      <c r="B470">
        <v>160363505</v>
      </c>
      <c r="C470">
        <v>194606377</v>
      </c>
      <c r="D470">
        <v>86273325645</v>
      </c>
      <c r="E470">
        <v>155786681</v>
      </c>
      <c r="F470">
        <v>197671739</v>
      </c>
    </row>
    <row r="471" spans="1:6">
      <c r="A471">
        <v>47000</v>
      </c>
      <c r="B471">
        <v>161081781</v>
      </c>
      <c r="C471">
        <v>195495505</v>
      </c>
      <c r="D471">
        <v>86826235617</v>
      </c>
      <c r="E471">
        <v>156485733</v>
      </c>
      <c r="F471">
        <v>198588893</v>
      </c>
    </row>
    <row r="472" spans="1:6">
      <c r="A472">
        <v>47100</v>
      </c>
      <c r="B472">
        <v>161801575</v>
      </c>
      <c r="C472">
        <v>196367177</v>
      </c>
      <c r="D472">
        <v>87382199000</v>
      </c>
      <c r="E472">
        <v>157186653</v>
      </c>
      <c r="F472">
        <v>199510115</v>
      </c>
    </row>
    <row r="473" spans="1:6">
      <c r="A473">
        <v>47200</v>
      </c>
      <c r="B473">
        <v>162522972</v>
      </c>
      <c r="C473">
        <v>197262410</v>
      </c>
      <c r="D473">
        <v>87937985599</v>
      </c>
      <c r="E473">
        <v>157889411</v>
      </c>
      <c r="F473">
        <v>200373033</v>
      </c>
    </row>
    <row r="474" spans="1:6">
      <c r="A474">
        <v>47300</v>
      </c>
      <c r="B474">
        <v>163246044</v>
      </c>
      <c r="C474">
        <v>198126344</v>
      </c>
      <c r="D474">
        <v>88499759251</v>
      </c>
      <c r="E474">
        <v>158593697</v>
      </c>
      <c r="F474">
        <v>201241557</v>
      </c>
    </row>
    <row r="475" spans="1:6">
      <c r="A475">
        <v>47400</v>
      </c>
      <c r="B475">
        <v>163970918</v>
      </c>
      <c r="C475">
        <v>199036254</v>
      </c>
      <c r="D475">
        <v>89061651872</v>
      </c>
      <c r="E475">
        <v>159299636</v>
      </c>
      <c r="F475">
        <v>202095073</v>
      </c>
    </row>
    <row r="476" spans="1:6">
      <c r="A476">
        <v>47500</v>
      </c>
      <c r="B476">
        <v>164697199</v>
      </c>
      <c r="C476">
        <v>199881224</v>
      </c>
      <c r="D476">
        <v>89629334911</v>
      </c>
      <c r="E476">
        <v>160007061</v>
      </c>
      <c r="F476">
        <v>202997421</v>
      </c>
    </row>
    <row r="477" spans="1:6">
      <c r="A477">
        <v>47600</v>
      </c>
      <c r="B477">
        <v>165425109</v>
      </c>
      <c r="C477">
        <v>200757212</v>
      </c>
      <c r="D477">
        <v>90193319638</v>
      </c>
      <c r="E477">
        <v>160716497</v>
      </c>
      <c r="F477">
        <v>203933378</v>
      </c>
    </row>
    <row r="478" spans="1:6">
      <c r="A478">
        <v>47700</v>
      </c>
      <c r="B478">
        <v>166154939</v>
      </c>
      <c r="C478">
        <v>201618157</v>
      </c>
      <c r="D478">
        <v>90763869631</v>
      </c>
      <c r="E478">
        <v>161427092</v>
      </c>
      <c r="F478">
        <v>204828964</v>
      </c>
    </row>
    <row r="479" spans="1:6">
      <c r="A479">
        <v>47800</v>
      </c>
      <c r="B479">
        <v>166886304</v>
      </c>
      <c r="C479">
        <v>202526065</v>
      </c>
      <c r="D479">
        <v>91339406283</v>
      </c>
      <c r="E479">
        <v>162139602</v>
      </c>
      <c r="F479">
        <v>205682009</v>
      </c>
    </row>
    <row r="480" spans="1:6">
      <c r="A480">
        <v>47900</v>
      </c>
      <c r="B480">
        <v>167619631</v>
      </c>
      <c r="C480">
        <v>203434424</v>
      </c>
      <c r="D480">
        <v>91916630805</v>
      </c>
      <c r="E480">
        <v>162853362</v>
      </c>
      <c r="F480">
        <v>206611816</v>
      </c>
    </row>
    <row r="481" spans="1:6">
      <c r="A481">
        <v>48000</v>
      </c>
      <c r="B481">
        <v>168354198</v>
      </c>
      <c r="C481">
        <v>204287091</v>
      </c>
      <c r="D481">
        <v>92492697812</v>
      </c>
      <c r="E481">
        <v>163568763</v>
      </c>
      <c r="F481">
        <v>207554892</v>
      </c>
    </row>
    <row r="482" spans="1:6">
      <c r="A482">
        <v>48100</v>
      </c>
      <c r="B482">
        <v>169090627</v>
      </c>
      <c r="C482">
        <v>205198842</v>
      </c>
      <c r="D482">
        <v>93073013714</v>
      </c>
      <c r="E482">
        <v>164286616</v>
      </c>
      <c r="F482">
        <v>208441774</v>
      </c>
    </row>
    <row r="483" spans="1:6">
      <c r="A483">
        <v>48200</v>
      </c>
      <c r="B483">
        <v>169828792</v>
      </c>
      <c r="C483">
        <v>206087437</v>
      </c>
      <c r="D483">
        <v>93652794137</v>
      </c>
      <c r="E483">
        <v>165006095</v>
      </c>
      <c r="F483">
        <v>209373665</v>
      </c>
    </row>
    <row r="484" spans="1:6">
      <c r="A484">
        <v>48300</v>
      </c>
      <c r="B484">
        <v>170568507</v>
      </c>
      <c r="C484">
        <v>207012238</v>
      </c>
      <c r="D484">
        <v>94232448150</v>
      </c>
      <c r="E484">
        <v>165727008</v>
      </c>
      <c r="F484">
        <v>210326782</v>
      </c>
    </row>
    <row r="485" spans="1:6">
      <c r="A485">
        <v>48400</v>
      </c>
      <c r="B485">
        <v>171309811</v>
      </c>
      <c r="C485">
        <v>207964953</v>
      </c>
      <c r="D485">
        <v>94818223725</v>
      </c>
      <c r="E485">
        <v>166449366</v>
      </c>
      <c r="F485">
        <v>211242287</v>
      </c>
    </row>
    <row r="486" spans="1:6">
      <c r="A486">
        <v>48500</v>
      </c>
      <c r="B486">
        <v>172052901</v>
      </c>
      <c r="C486">
        <v>208887012</v>
      </c>
      <c r="D486">
        <v>95409073848</v>
      </c>
      <c r="E486">
        <v>167173409</v>
      </c>
      <c r="F486">
        <v>212225651</v>
      </c>
    </row>
    <row r="487" spans="1:6">
      <c r="A487">
        <v>48600</v>
      </c>
      <c r="B487">
        <v>172797578</v>
      </c>
      <c r="C487">
        <v>209778762</v>
      </c>
      <c r="D487">
        <v>96000022710</v>
      </c>
      <c r="E487">
        <v>167899600</v>
      </c>
      <c r="F487">
        <v>213130970</v>
      </c>
    </row>
    <row r="488" spans="1:6">
      <c r="A488">
        <v>48700</v>
      </c>
      <c r="B488">
        <v>173544111</v>
      </c>
      <c r="C488">
        <v>210632012</v>
      </c>
      <c r="D488">
        <v>96594416231</v>
      </c>
      <c r="E488">
        <v>168627040</v>
      </c>
      <c r="F488">
        <v>214020716</v>
      </c>
    </row>
    <row r="489" spans="1:6">
      <c r="A489">
        <v>48800</v>
      </c>
      <c r="B489">
        <v>174292313</v>
      </c>
      <c r="C489">
        <v>211565530</v>
      </c>
      <c r="D489">
        <v>97191091344</v>
      </c>
      <c r="E489">
        <v>169356281</v>
      </c>
      <c r="F489">
        <v>214946361</v>
      </c>
    </row>
    <row r="490" spans="1:6">
      <c r="A490">
        <v>48900</v>
      </c>
      <c r="B490">
        <v>175041945</v>
      </c>
      <c r="C490">
        <v>212517178</v>
      </c>
      <c r="D490">
        <v>97787909911</v>
      </c>
      <c r="E490">
        <v>170086821</v>
      </c>
      <c r="F490">
        <v>215851138</v>
      </c>
    </row>
    <row r="491" spans="1:6">
      <c r="A491">
        <v>49000</v>
      </c>
      <c r="B491">
        <v>175793589</v>
      </c>
      <c r="C491">
        <v>213480950</v>
      </c>
      <c r="D491">
        <v>98386761372</v>
      </c>
      <c r="E491">
        <v>170819211</v>
      </c>
      <c r="F491">
        <v>216798915</v>
      </c>
    </row>
    <row r="492" spans="1:6">
      <c r="A492">
        <v>49100</v>
      </c>
      <c r="B492">
        <v>176546565</v>
      </c>
      <c r="C492">
        <v>214437678</v>
      </c>
      <c r="D492">
        <v>98989478689</v>
      </c>
      <c r="E492">
        <v>171553248</v>
      </c>
      <c r="F492">
        <v>217714797</v>
      </c>
    </row>
    <row r="493" spans="1:6">
      <c r="A493">
        <v>49200</v>
      </c>
      <c r="B493">
        <v>177301455</v>
      </c>
      <c r="C493">
        <v>215304313</v>
      </c>
      <c r="D493">
        <v>99597722127</v>
      </c>
      <c r="E493">
        <v>172289261</v>
      </c>
      <c r="F493">
        <v>218645683</v>
      </c>
    </row>
    <row r="494" spans="1:6">
      <c r="A494">
        <v>49300</v>
      </c>
      <c r="B494">
        <v>178057850</v>
      </c>
      <c r="C494">
        <v>216290783</v>
      </c>
      <c r="D494">
        <v>100207463069</v>
      </c>
      <c r="E494">
        <v>173026642</v>
      </c>
      <c r="F494">
        <v>219547984</v>
      </c>
    </row>
    <row r="495" spans="1:6">
      <c r="A495">
        <v>49400</v>
      </c>
      <c r="B495">
        <v>178815867</v>
      </c>
      <c r="C495">
        <v>217221762</v>
      </c>
      <c r="D495">
        <v>100817326526</v>
      </c>
      <c r="E495">
        <v>173765198</v>
      </c>
      <c r="F495">
        <v>220480538</v>
      </c>
    </row>
    <row r="496" spans="1:6">
      <c r="A496">
        <v>49500</v>
      </c>
      <c r="B496">
        <v>179575549</v>
      </c>
      <c r="C496">
        <v>218284725</v>
      </c>
      <c r="D496">
        <v>101428533359</v>
      </c>
      <c r="E496">
        <v>174505719</v>
      </c>
      <c r="F496">
        <v>221395531</v>
      </c>
    </row>
    <row r="497" spans="1:6">
      <c r="A497">
        <v>49600</v>
      </c>
      <c r="B497">
        <v>180336822</v>
      </c>
      <c r="C497">
        <v>219213252</v>
      </c>
      <c r="D497">
        <v>102044995487</v>
      </c>
      <c r="E497">
        <v>175248421</v>
      </c>
      <c r="F497">
        <v>222285445</v>
      </c>
    </row>
    <row r="498" spans="1:6">
      <c r="A498">
        <v>49700</v>
      </c>
      <c r="B498">
        <v>181100117</v>
      </c>
      <c r="C498">
        <v>220171292</v>
      </c>
      <c r="D498">
        <v>102666487474</v>
      </c>
      <c r="E498">
        <v>175992111</v>
      </c>
      <c r="F498">
        <v>223235554</v>
      </c>
    </row>
    <row r="499" spans="1:6">
      <c r="A499">
        <v>49800</v>
      </c>
      <c r="B499">
        <v>181864714</v>
      </c>
      <c r="C499">
        <v>221137783</v>
      </c>
      <c r="D499">
        <v>103284879491</v>
      </c>
      <c r="E499">
        <v>176737264</v>
      </c>
      <c r="F499">
        <v>224190727</v>
      </c>
    </row>
    <row r="500" spans="1:6">
      <c r="A500">
        <v>49900</v>
      </c>
      <c r="B500">
        <v>182631202</v>
      </c>
      <c r="C500">
        <v>222114070</v>
      </c>
      <c r="D500">
        <v>103908836134</v>
      </c>
      <c r="E500">
        <v>177483972</v>
      </c>
      <c r="F500">
        <v>225153484</v>
      </c>
    </row>
    <row r="501" spans="1:6">
      <c r="A501">
        <v>50000</v>
      </c>
      <c r="B501">
        <v>183399220</v>
      </c>
      <c r="C501">
        <v>223057425</v>
      </c>
      <c r="D501">
        <v>104533402746</v>
      </c>
      <c r="E501">
        <v>178232867</v>
      </c>
      <c r="F501">
        <v>226115293</v>
      </c>
    </row>
    <row r="502" spans="1:6">
      <c r="A502">
        <v>50100</v>
      </c>
      <c r="B502">
        <v>184169065</v>
      </c>
      <c r="C502">
        <v>224023247</v>
      </c>
      <c r="D502">
        <v>105159823649</v>
      </c>
      <c r="E502">
        <v>178982856</v>
      </c>
      <c r="F502">
        <v>227056477</v>
      </c>
    </row>
    <row r="503" spans="1:6">
      <c r="A503">
        <v>50200</v>
      </c>
      <c r="B503">
        <v>184940632</v>
      </c>
      <c r="C503">
        <v>225001384</v>
      </c>
      <c r="D503">
        <v>105793026857</v>
      </c>
      <c r="E503">
        <v>179735200</v>
      </c>
      <c r="F503">
        <v>228031094</v>
      </c>
    </row>
    <row r="504" spans="1:6">
      <c r="A504">
        <v>50300</v>
      </c>
      <c r="B504">
        <v>185713971</v>
      </c>
      <c r="C504">
        <v>225951275</v>
      </c>
      <c r="D504">
        <v>106428176609</v>
      </c>
      <c r="E504">
        <v>180488848</v>
      </c>
      <c r="F504">
        <v>228969120</v>
      </c>
    </row>
    <row r="505" spans="1:6">
      <c r="A505">
        <v>50400</v>
      </c>
      <c r="B505">
        <v>186489167</v>
      </c>
      <c r="C505">
        <v>226878487</v>
      </c>
      <c r="D505">
        <v>107065079137</v>
      </c>
      <c r="E505">
        <v>181243948</v>
      </c>
      <c r="F505">
        <v>229968253</v>
      </c>
    </row>
    <row r="506" spans="1:6">
      <c r="A506">
        <v>50500</v>
      </c>
      <c r="B506">
        <v>187265928</v>
      </c>
      <c r="C506">
        <v>227834007</v>
      </c>
      <c r="D506">
        <v>107698928207</v>
      </c>
      <c r="E506">
        <v>182000832</v>
      </c>
      <c r="F506">
        <v>230892135</v>
      </c>
    </row>
    <row r="507" spans="1:6">
      <c r="A507">
        <v>50600</v>
      </c>
      <c r="B507">
        <v>188044255</v>
      </c>
      <c r="C507">
        <v>228728891</v>
      </c>
      <c r="D507">
        <v>108337450864</v>
      </c>
      <c r="E507">
        <v>182759356</v>
      </c>
      <c r="F507">
        <v>231864862</v>
      </c>
    </row>
    <row r="508" spans="1:6">
      <c r="A508">
        <v>50700</v>
      </c>
      <c r="B508">
        <v>188824275</v>
      </c>
      <c r="C508">
        <v>229663757</v>
      </c>
      <c r="D508">
        <v>108979381346</v>
      </c>
      <c r="E508">
        <v>183519215</v>
      </c>
      <c r="F508">
        <v>232813327</v>
      </c>
    </row>
    <row r="509" spans="1:6">
      <c r="A509">
        <v>50800</v>
      </c>
      <c r="B509">
        <v>189605787</v>
      </c>
      <c r="C509">
        <v>230572126</v>
      </c>
      <c r="D509">
        <v>109625154567</v>
      </c>
      <c r="E509">
        <v>184281295</v>
      </c>
      <c r="F509">
        <v>233755300</v>
      </c>
    </row>
    <row r="510" spans="1:6">
      <c r="A510">
        <v>50900</v>
      </c>
      <c r="B510">
        <v>190389072</v>
      </c>
      <c r="C510">
        <v>231564184</v>
      </c>
      <c r="D510">
        <v>110272294808</v>
      </c>
      <c r="E510">
        <v>185044621</v>
      </c>
      <c r="F510">
        <v>234726673</v>
      </c>
    </row>
    <row r="511" spans="1:6">
      <c r="A511">
        <v>51000</v>
      </c>
      <c r="B511">
        <v>191174232</v>
      </c>
      <c r="C511">
        <v>232504348</v>
      </c>
      <c r="D511">
        <v>110924500652</v>
      </c>
      <c r="E511">
        <v>185809521</v>
      </c>
      <c r="F511">
        <v>235693969</v>
      </c>
    </row>
    <row r="512" spans="1:6">
      <c r="A512">
        <v>51100</v>
      </c>
      <c r="B512">
        <v>191960856</v>
      </c>
      <c r="C512">
        <v>233463235</v>
      </c>
      <c r="D512">
        <v>111577758113</v>
      </c>
      <c r="E512">
        <v>186575908</v>
      </c>
      <c r="F512">
        <v>236691898</v>
      </c>
    </row>
    <row r="513" spans="1:6">
      <c r="A513">
        <v>51200</v>
      </c>
      <c r="B513">
        <v>192749189</v>
      </c>
      <c r="C513">
        <v>234396718</v>
      </c>
      <c r="D513">
        <v>112230880971</v>
      </c>
      <c r="E513">
        <v>187344575</v>
      </c>
      <c r="F513">
        <v>237635800</v>
      </c>
    </row>
    <row r="514" spans="1:6">
      <c r="A514">
        <v>51300</v>
      </c>
      <c r="B514">
        <v>193539149</v>
      </c>
      <c r="C514">
        <v>235351411</v>
      </c>
      <c r="D514">
        <v>112890298329</v>
      </c>
      <c r="E514">
        <v>188114411</v>
      </c>
      <c r="F514">
        <v>238615653</v>
      </c>
    </row>
    <row r="515" spans="1:6">
      <c r="A515">
        <v>51400</v>
      </c>
      <c r="B515">
        <v>194330882</v>
      </c>
      <c r="C515">
        <v>236302793</v>
      </c>
      <c r="D515">
        <v>113553401361</v>
      </c>
      <c r="E515">
        <v>188885914</v>
      </c>
      <c r="F515">
        <v>239559218</v>
      </c>
    </row>
    <row r="516" spans="1:6">
      <c r="A516">
        <v>51500</v>
      </c>
      <c r="B516">
        <v>195124457</v>
      </c>
      <c r="C516">
        <v>237294468</v>
      </c>
      <c r="D516">
        <v>114219056700</v>
      </c>
      <c r="E516">
        <v>189659153</v>
      </c>
      <c r="F516">
        <v>240547244</v>
      </c>
    </row>
    <row r="517" spans="1:6">
      <c r="A517">
        <v>51600</v>
      </c>
      <c r="B517">
        <v>195919655</v>
      </c>
      <c r="C517">
        <v>238304256</v>
      </c>
      <c r="D517">
        <v>114884313128</v>
      </c>
      <c r="E517">
        <v>190434062</v>
      </c>
      <c r="F517">
        <v>241553454</v>
      </c>
    </row>
    <row r="518" spans="1:6">
      <c r="A518">
        <v>51700</v>
      </c>
      <c r="B518">
        <v>196716617</v>
      </c>
      <c r="C518">
        <v>239260531</v>
      </c>
      <c r="D518">
        <v>115552646960</v>
      </c>
      <c r="E518">
        <v>191210476</v>
      </c>
      <c r="F518">
        <v>242539590</v>
      </c>
    </row>
    <row r="519" spans="1:6">
      <c r="A519">
        <v>51800</v>
      </c>
      <c r="B519">
        <v>197515217</v>
      </c>
      <c r="C519">
        <v>240185238</v>
      </c>
      <c r="D519">
        <v>116221394956</v>
      </c>
      <c r="E519">
        <v>191988370</v>
      </c>
      <c r="F519">
        <v>243541644</v>
      </c>
    </row>
    <row r="520" spans="1:6">
      <c r="A520">
        <v>51900</v>
      </c>
      <c r="B520">
        <v>198315623</v>
      </c>
      <c r="C520">
        <v>241155681</v>
      </c>
      <c r="D520">
        <v>116892619723</v>
      </c>
      <c r="E520">
        <v>192768331</v>
      </c>
      <c r="F520">
        <v>244544298</v>
      </c>
    </row>
    <row r="521" spans="1:6">
      <c r="A521">
        <v>52000</v>
      </c>
      <c r="B521">
        <v>199117616</v>
      </c>
      <c r="C521">
        <v>242177940</v>
      </c>
      <c r="D521">
        <v>117564923511</v>
      </c>
      <c r="E521">
        <v>193549926</v>
      </c>
      <c r="F521">
        <v>245506003</v>
      </c>
    </row>
    <row r="522" spans="1:6">
      <c r="A522">
        <v>52100</v>
      </c>
      <c r="B522">
        <v>199921154</v>
      </c>
      <c r="C522">
        <v>243135157</v>
      </c>
      <c r="D522">
        <v>118242261149</v>
      </c>
      <c r="E522">
        <v>194332930</v>
      </c>
      <c r="F522">
        <v>246510164</v>
      </c>
    </row>
    <row r="523" spans="1:6">
      <c r="A523">
        <v>52200</v>
      </c>
      <c r="B523">
        <v>200726276</v>
      </c>
      <c r="C523">
        <v>244093880</v>
      </c>
      <c r="D523">
        <v>118925426922</v>
      </c>
      <c r="E523">
        <v>195117564</v>
      </c>
      <c r="F523">
        <v>247515024</v>
      </c>
    </row>
    <row r="524" spans="1:6">
      <c r="A524">
        <v>52300</v>
      </c>
      <c r="B524">
        <v>201533211</v>
      </c>
      <c r="C524">
        <v>245127032</v>
      </c>
      <c r="D524">
        <v>119610671224</v>
      </c>
      <c r="E524">
        <v>195903449</v>
      </c>
      <c r="F524">
        <v>248517557</v>
      </c>
    </row>
    <row r="525" spans="1:6">
      <c r="A525">
        <v>52400</v>
      </c>
      <c r="B525">
        <v>202341795</v>
      </c>
      <c r="C525">
        <v>246114758</v>
      </c>
      <c r="D525">
        <v>120296355433</v>
      </c>
      <c r="E525">
        <v>196691491</v>
      </c>
      <c r="F525">
        <v>249483340</v>
      </c>
    </row>
    <row r="526" spans="1:6">
      <c r="A526">
        <v>52500</v>
      </c>
      <c r="B526">
        <v>203151932</v>
      </c>
      <c r="C526">
        <v>247104795</v>
      </c>
      <c r="D526">
        <v>120986902308</v>
      </c>
      <c r="E526">
        <v>197481001</v>
      </c>
      <c r="F526">
        <v>250491467</v>
      </c>
    </row>
    <row r="527" spans="1:6">
      <c r="A527">
        <v>52600</v>
      </c>
      <c r="B527">
        <v>203963843</v>
      </c>
      <c r="C527">
        <v>248089702</v>
      </c>
      <c r="D527">
        <v>121680335998</v>
      </c>
      <c r="E527">
        <v>198272317</v>
      </c>
      <c r="F527">
        <v>251562636</v>
      </c>
    </row>
    <row r="528" spans="1:6">
      <c r="A528">
        <v>52700</v>
      </c>
      <c r="B528">
        <v>204777400</v>
      </c>
      <c r="C528">
        <v>249120716</v>
      </c>
      <c r="D528">
        <v>122375130189</v>
      </c>
      <c r="E528">
        <v>199065377</v>
      </c>
      <c r="F528">
        <v>252630516</v>
      </c>
    </row>
    <row r="529" spans="1:6">
      <c r="A529">
        <v>52800</v>
      </c>
      <c r="B529">
        <v>205592738</v>
      </c>
      <c r="C529">
        <v>250101012</v>
      </c>
      <c r="D529">
        <v>123072743007</v>
      </c>
      <c r="E529">
        <v>199859850</v>
      </c>
      <c r="F529">
        <v>253581860</v>
      </c>
    </row>
    <row r="530" spans="1:6">
      <c r="A530">
        <v>52900</v>
      </c>
      <c r="B530">
        <v>206409762</v>
      </c>
      <c r="C530">
        <v>251106101</v>
      </c>
      <c r="D530">
        <v>123771701846</v>
      </c>
      <c r="E530">
        <v>200655696</v>
      </c>
      <c r="F530">
        <v>254540203</v>
      </c>
    </row>
    <row r="531" spans="1:6">
      <c r="A531">
        <v>53000</v>
      </c>
      <c r="B531">
        <v>207228642</v>
      </c>
      <c r="C531">
        <v>252116127</v>
      </c>
      <c r="D531">
        <v>124476540783</v>
      </c>
      <c r="E531">
        <v>201453268</v>
      </c>
      <c r="F531">
        <v>255549306</v>
      </c>
    </row>
    <row r="532" spans="1:6">
      <c r="A532">
        <v>53100</v>
      </c>
      <c r="B532">
        <v>208049153</v>
      </c>
      <c r="C532">
        <v>253115126</v>
      </c>
      <c r="D532">
        <v>125181099650</v>
      </c>
      <c r="E532">
        <v>202253202</v>
      </c>
      <c r="F532">
        <v>256622595</v>
      </c>
    </row>
    <row r="533" spans="1:6">
      <c r="A533">
        <v>53200</v>
      </c>
      <c r="B533">
        <v>208871156</v>
      </c>
      <c r="C533">
        <v>254158598</v>
      </c>
      <c r="D533">
        <v>125886565564</v>
      </c>
      <c r="E533">
        <v>203053634</v>
      </c>
      <c r="F533">
        <v>257614470</v>
      </c>
    </row>
    <row r="534" spans="1:6">
      <c r="A534">
        <v>53300</v>
      </c>
      <c r="B534">
        <v>209694877</v>
      </c>
      <c r="C534">
        <v>255158944</v>
      </c>
      <c r="D534">
        <v>126597449987</v>
      </c>
      <c r="E534">
        <v>203856346</v>
      </c>
      <c r="F534">
        <v>258640731</v>
      </c>
    </row>
    <row r="535" spans="1:6">
      <c r="A535">
        <v>53400</v>
      </c>
      <c r="B535">
        <v>210520203</v>
      </c>
      <c r="C535">
        <v>256177911</v>
      </c>
      <c r="D535">
        <v>127310623233</v>
      </c>
      <c r="E535">
        <v>204660372</v>
      </c>
      <c r="F535">
        <v>259648959</v>
      </c>
    </row>
    <row r="536" spans="1:6">
      <c r="A536">
        <v>53500</v>
      </c>
      <c r="B536">
        <v>211347338</v>
      </c>
      <c r="C536">
        <v>257172308</v>
      </c>
      <c r="D536">
        <v>128026437642</v>
      </c>
      <c r="E536">
        <v>205466537</v>
      </c>
      <c r="F536">
        <v>260742909</v>
      </c>
    </row>
    <row r="537" spans="1:6">
      <c r="A537">
        <v>53600</v>
      </c>
      <c r="B537">
        <v>212176167</v>
      </c>
      <c r="C537">
        <v>258176097</v>
      </c>
      <c r="D537">
        <v>128746858605</v>
      </c>
      <c r="E537">
        <v>206273557</v>
      </c>
      <c r="F537">
        <v>261744933</v>
      </c>
    </row>
    <row r="538" spans="1:6">
      <c r="A538">
        <v>53700</v>
      </c>
      <c r="B538">
        <v>213006826</v>
      </c>
      <c r="C538">
        <v>259228781</v>
      </c>
      <c r="D538">
        <v>129465503065</v>
      </c>
      <c r="E538">
        <v>207082666</v>
      </c>
      <c r="F538">
        <v>262765281</v>
      </c>
    </row>
    <row r="539" spans="1:6">
      <c r="A539">
        <v>53800</v>
      </c>
      <c r="B539">
        <v>213839349</v>
      </c>
      <c r="C539">
        <v>260189080</v>
      </c>
      <c r="D539">
        <v>130188471253</v>
      </c>
      <c r="E539">
        <v>207893598</v>
      </c>
      <c r="F539">
        <v>263852087</v>
      </c>
    </row>
    <row r="540" spans="1:6">
      <c r="A540">
        <v>53900</v>
      </c>
      <c r="B540">
        <v>214673363</v>
      </c>
      <c r="C540">
        <v>261276532</v>
      </c>
      <c r="D540">
        <v>130918105707</v>
      </c>
      <c r="E540">
        <v>208705865</v>
      </c>
      <c r="F540">
        <v>264933201</v>
      </c>
    </row>
    <row r="541" spans="1:6">
      <c r="A541">
        <v>54000</v>
      </c>
      <c r="B541">
        <v>215509008</v>
      </c>
      <c r="C541">
        <v>262304419</v>
      </c>
      <c r="D541">
        <v>131645902852</v>
      </c>
      <c r="E541">
        <v>209520337</v>
      </c>
      <c r="F541">
        <v>266018194</v>
      </c>
    </row>
    <row r="542" spans="1:6">
      <c r="A542">
        <v>54100</v>
      </c>
      <c r="B542">
        <v>216346613</v>
      </c>
      <c r="C542">
        <v>263392570</v>
      </c>
      <c r="D542">
        <v>132379478738</v>
      </c>
      <c r="E542">
        <v>210335719</v>
      </c>
      <c r="F542">
        <v>267056876</v>
      </c>
    </row>
    <row r="543" spans="1:6">
      <c r="A543">
        <v>54200</v>
      </c>
      <c r="B543">
        <v>217185521</v>
      </c>
      <c r="C543">
        <v>264425202</v>
      </c>
      <c r="D543">
        <v>133113015743</v>
      </c>
      <c r="E543">
        <v>211153099</v>
      </c>
      <c r="F543">
        <v>268128303</v>
      </c>
    </row>
    <row r="544" spans="1:6">
      <c r="A544">
        <v>54300</v>
      </c>
      <c r="B544">
        <v>218026462</v>
      </c>
      <c r="C544">
        <v>265454949</v>
      </c>
      <c r="D544">
        <v>133851375000</v>
      </c>
      <c r="E544">
        <v>211972404</v>
      </c>
      <c r="F544">
        <v>269215201</v>
      </c>
    </row>
    <row r="545" spans="1:6">
      <c r="A545">
        <v>54400</v>
      </c>
      <c r="B545">
        <v>218868719</v>
      </c>
      <c r="C545">
        <v>266472327</v>
      </c>
      <c r="D545">
        <v>134589788893</v>
      </c>
      <c r="E545">
        <v>212792814</v>
      </c>
      <c r="F545">
        <v>270272668</v>
      </c>
    </row>
    <row r="546" spans="1:6">
      <c r="A546">
        <v>54500</v>
      </c>
      <c r="B546">
        <v>219712837</v>
      </c>
      <c r="C546">
        <v>267471785</v>
      </c>
      <c r="D546">
        <v>135329469875</v>
      </c>
      <c r="E546">
        <v>213615079</v>
      </c>
      <c r="F546">
        <v>271399024</v>
      </c>
    </row>
    <row r="547" spans="1:6">
      <c r="A547">
        <v>54600</v>
      </c>
      <c r="B547">
        <v>220558779</v>
      </c>
      <c r="C547">
        <v>268510083</v>
      </c>
      <c r="D547">
        <v>136077301259</v>
      </c>
      <c r="E547">
        <v>214438847</v>
      </c>
      <c r="F547">
        <v>272478941</v>
      </c>
    </row>
    <row r="548" spans="1:6">
      <c r="A548">
        <v>54700</v>
      </c>
      <c r="B548">
        <v>221406270</v>
      </c>
      <c r="C548">
        <v>269552336</v>
      </c>
      <c r="D548">
        <v>136824285651</v>
      </c>
      <c r="E548">
        <v>215264711</v>
      </c>
      <c r="F548">
        <v>273481067</v>
      </c>
    </row>
    <row r="549" spans="1:6">
      <c r="A549">
        <v>54800</v>
      </c>
      <c r="B549">
        <v>222255576</v>
      </c>
      <c r="C549">
        <v>270609826</v>
      </c>
      <c r="D549">
        <v>137574154197</v>
      </c>
      <c r="E549">
        <v>216091666</v>
      </c>
      <c r="F549">
        <v>274511626</v>
      </c>
    </row>
    <row r="550" spans="1:6">
      <c r="A550">
        <v>54900</v>
      </c>
      <c r="B550">
        <v>223106349</v>
      </c>
      <c r="C550">
        <v>271591915</v>
      </c>
      <c r="D550">
        <v>138326905501</v>
      </c>
      <c r="E550">
        <v>216920840</v>
      </c>
      <c r="F550">
        <v>275580138</v>
      </c>
    </row>
    <row r="551" spans="1:6">
      <c r="A551">
        <v>55000</v>
      </c>
      <c r="B551">
        <v>223958847</v>
      </c>
      <c r="C551">
        <v>272679833</v>
      </c>
      <c r="D551">
        <v>139078441987</v>
      </c>
      <c r="E551">
        <v>217751192</v>
      </c>
      <c r="F551">
        <v>276645241</v>
      </c>
    </row>
    <row r="552" spans="1:6">
      <c r="A552">
        <v>55100</v>
      </c>
      <c r="B552">
        <v>224813188</v>
      </c>
      <c r="C552">
        <v>273771382</v>
      </c>
      <c r="D552">
        <v>139840749091</v>
      </c>
      <c r="E552">
        <v>218583401</v>
      </c>
      <c r="F552">
        <v>277671753</v>
      </c>
    </row>
    <row r="553" spans="1:6">
      <c r="A553">
        <v>55200</v>
      </c>
      <c r="B553">
        <v>225669039</v>
      </c>
      <c r="C553">
        <v>274802323</v>
      </c>
      <c r="D553">
        <v>140604322181</v>
      </c>
      <c r="E553">
        <v>219417231</v>
      </c>
      <c r="F553">
        <v>278697920</v>
      </c>
    </row>
    <row r="554" spans="1:6">
      <c r="A554">
        <v>55300</v>
      </c>
      <c r="B554">
        <v>226526714</v>
      </c>
      <c r="C554">
        <v>275904499</v>
      </c>
      <c r="D554">
        <v>141371765128</v>
      </c>
      <c r="E554">
        <v>220252280</v>
      </c>
      <c r="F554">
        <v>279750003</v>
      </c>
    </row>
    <row r="555" spans="1:6">
      <c r="A555">
        <v>55400</v>
      </c>
      <c r="B555">
        <v>227386227</v>
      </c>
      <c r="C555">
        <v>276964451</v>
      </c>
      <c r="D555">
        <v>142142821227</v>
      </c>
      <c r="E555">
        <v>221089221</v>
      </c>
      <c r="F555">
        <v>280807941</v>
      </c>
    </row>
    <row r="556" spans="1:6">
      <c r="A556">
        <v>55500</v>
      </c>
      <c r="B556">
        <v>228247145</v>
      </c>
      <c r="C556">
        <v>278030151</v>
      </c>
      <c r="D556">
        <v>142911785430</v>
      </c>
      <c r="E556">
        <v>221928151</v>
      </c>
      <c r="F556">
        <v>281871587</v>
      </c>
    </row>
    <row r="557" spans="1:6">
      <c r="A557">
        <v>55600</v>
      </c>
      <c r="B557">
        <v>229109753</v>
      </c>
      <c r="C557">
        <v>279076687</v>
      </c>
      <c r="D557">
        <v>143684715422</v>
      </c>
      <c r="E557">
        <v>222768676</v>
      </c>
      <c r="F557">
        <v>282960885</v>
      </c>
    </row>
    <row r="558" spans="1:6">
      <c r="A558">
        <v>55700</v>
      </c>
      <c r="B558">
        <v>229973948</v>
      </c>
      <c r="C558">
        <v>280110292</v>
      </c>
      <c r="D558">
        <v>144457842516</v>
      </c>
      <c r="E558">
        <v>223610577</v>
      </c>
      <c r="F558">
        <v>284015752</v>
      </c>
    </row>
    <row r="559" spans="1:6">
      <c r="A559">
        <v>55800</v>
      </c>
      <c r="B559">
        <v>230839779</v>
      </c>
      <c r="C559">
        <v>281105672</v>
      </c>
      <c r="D559">
        <v>145232377367</v>
      </c>
      <c r="E559">
        <v>224454004</v>
      </c>
      <c r="F559">
        <v>285062297</v>
      </c>
    </row>
    <row r="560" spans="1:6">
      <c r="A560">
        <v>55900</v>
      </c>
      <c r="B560">
        <v>231707507</v>
      </c>
      <c r="C560">
        <v>282211758</v>
      </c>
      <c r="D560">
        <v>146012092680</v>
      </c>
      <c r="E560">
        <v>225299203</v>
      </c>
      <c r="F560">
        <v>286108032</v>
      </c>
    </row>
    <row r="561" spans="1:6">
      <c r="A561">
        <v>56000</v>
      </c>
      <c r="B561">
        <v>232576759</v>
      </c>
      <c r="C561">
        <v>283231510</v>
      </c>
      <c r="D561">
        <v>146791401311</v>
      </c>
      <c r="E561">
        <v>226146080</v>
      </c>
      <c r="F561">
        <v>287181929</v>
      </c>
    </row>
    <row r="562" spans="1:6">
      <c r="A562">
        <v>56100</v>
      </c>
      <c r="B562">
        <v>233447917</v>
      </c>
      <c r="C562">
        <v>284362941</v>
      </c>
      <c r="D562">
        <v>147581056471</v>
      </c>
      <c r="E562">
        <v>226994520</v>
      </c>
      <c r="F562">
        <v>288270006</v>
      </c>
    </row>
    <row r="563" spans="1:6">
      <c r="A563">
        <v>56200</v>
      </c>
      <c r="B563">
        <v>234320806</v>
      </c>
      <c r="C563">
        <v>285383446</v>
      </c>
      <c r="D563">
        <v>148371672331</v>
      </c>
      <c r="E563">
        <v>227844759</v>
      </c>
      <c r="F563">
        <v>289366761</v>
      </c>
    </row>
    <row r="564" spans="1:6">
      <c r="A564">
        <v>56300</v>
      </c>
      <c r="B564">
        <v>235195417</v>
      </c>
      <c r="C564">
        <v>286468083</v>
      </c>
      <c r="D564">
        <v>149166572142</v>
      </c>
      <c r="E564">
        <v>228696604</v>
      </c>
      <c r="F564">
        <v>290412788</v>
      </c>
    </row>
    <row r="565" spans="1:6">
      <c r="A565">
        <v>56400</v>
      </c>
      <c r="B565">
        <v>236071664</v>
      </c>
      <c r="C565">
        <v>287534677</v>
      </c>
      <c r="D565">
        <v>149967158670</v>
      </c>
      <c r="E565">
        <v>229550143</v>
      </c>
      <c r="F565">
        <v>291469823</v>
      </c>
    </row>
    <row r="566" spans="1:6">
      <c r="A566">
        <v>56500</v>
      </c>
      <c r="B566">
        <v>236949551</v>
      </c>
      <c r="C566">
        <v>288617520</v>
      </c>
      <c r="D566">
        <v>150766384182</v>
      </c>
      <c r="E566">
        <v>230405800</v>
      </c>
      <c r="F566">
        <v>292547747</v>
      </c>
    </row>
    <row r="567" spans="1:6">
      <c r="A567">
        <v>56600</v>
      </c>
      <c r="B567">
        <v>237829282</v>
      </c>
      <c r="C567">
        <v>289688635</v>
      </c>
      <c r="D567">
        <v>151568457321</v>
      </c>
      <c r="E567">
        <v>231262699</v>
      </c>
      <c r="F567">
        <v>293618311</v>
      </c>
    </row>
    <row r="568" spans="1:6">
      <c r="A568">
        <v>56700</v>
      </c>
      <c r="B568">
        <v>238710516</v>
      </c>
      <c r="C568">
        <v>290746406</v>
      </c>
      <c r="D568">
        <v>152372852819</v>
      </c>
      <c r="E568">
        <v>232121153</v>
      </c>
      <c r="F568">
        <v>294775745</v>
      </c>
    </row>
    <row r="569" spans="1:6">
      <c r="A569">
        <v>56800</v>
      </c>
      <c r="B569">
        <v>239593372</v>
      </c>
      <c r="C569">
        <v>291771317</v>
      </c>
      <c r="D569">
        <v>153178063091</v>
      </c>
      <c r="E569">
        <v>232981108</v>
      </c>
      <c r="F569">
        <v>295891173</v>
      </c>
    </row>
    <row r="570" spans="1:6">
      <c r="A570">
        <v>56900</v>
      </c>
      <c r="B570">
        <v>240478174</v>
      </c>
      <c r="C570">
        <v>292880287</v>
      </c>
      <c r="D570">
        <v>153987778598</v>
      </c>
      <c r="E570">
        <v>233842675</v>
      </c>
      <c r="F570">
        <v>297044243</v>
      </c>
    </row>
    <row r="571" spans="1:6">
      <c r="A571">
        <v>57000</v>
      </c>
      <c r="B571">
        <v>241364418</v>
      </c>
      <c r="C571">
        <v>293971869</v>
      </c>
      <c r="D571">
        <v>154804159718</v>
      </c>
      <c r="E571">
        <v>234705740</v>
      </c>
      <c r="F571">
        <v>298147030</v>
      </c>
    </row>
    <row r="572" spans="1:6">
      <c r="A572">
        <v>57100</v>
      </c>
      <c r="B572">
        <v>242252247</v>
      </c>
      <c r="C572">
        <v>295066412</v>
      </c>
      <c r="D572">
        <v>155620975991</v>
      </c>
      <c r="E572">
        <v>235570713</v>
      </c>
      <c r="F572">
        <v>299276437</v>
      </c>
    </row>
    <row r="573" spans="1:6">
      <c r="A573">
        <v>57200</v>
      </c>
      <c r="B573">
        <v>243141763</v>
      </c>
      <c r="C573">
        <v>296165408</v>
      </c>
      <c r="D573">
        <v>156440667920</v>
      </c>
      <c r="E573">
        <v>236437415</v>
      </c>
      <c r="F573">
        <v>300357234</v>
      </c>
    </row>
    <row r="574" spans="1:6">
      <c r="A574">
        <v>57300</v>
      </c>
      <c r="B574">
        <v>244032984</v>
      </c>
      <c r="C574">
        <v>297233339</v>
      </c>
      <c r="D574">
        <v>157263360302</v>
      </c>
      <c r="E574">
        <v>237305896</v>
      </c>
      <c r="F574">
        <v>301403442</v>
      </c>
    </row>
    <row r="575" spans="1:6">
      <c r="A575">
        <v>57400</v>
      </c>
      <c r="B575">
        <v>244926031</v>
      </c>
      <c r="C575">
        <v>298316959</v>
      </c>
      <c r="D575">
        <v>158087331346</v>
      </c>
      <c r="E575">
        <v>238175611</v>
      </c>
      <c r="F575">
        <v>302498185</v>
      </c>
    </row>
    <row r="576" spans="1:6">
      <c r="A576">
        <v>57500</v>
      </c>
      <c r="B576">
        <v>245820974</v>
      </c>
      <c r="C576">
        <v>299436353</v>
      </c>
      <c r="D576">
        <v>158915741682</v>
      </c>
      <c r="E576">
        <v>239047125</v>
      </c>
      <c r="F576">
        <v>303583159</v>
      </c>
    </row>
    <row r="577" spans="1:6">
      <c r="A577">
        <v>57600</v>
      </c>
      <c r="B577">
        <v>246717154</v>
      </c>
      <c r="C577">
        <v>300569348</v>
      </c>
      <c r="D577">
        <v>159745624655</v>
      </c>
      <c r="E577">
        <v>239920018</v>
      </c>
      <c r="F577">
        <v>304653960</v>
      </c>
    </row>
    <row r="578" spans="1:6">
      <c r="A578">
        <v>57700</v>
      </c>
      <c r="B578">
        <v>247615296</v>
      </c>
      <c r="C578">
        <v>301684095</v>
      </c>
      <c r="D578">
        <v>160579782754</v>
      </c>
      <c r="E578">
        <v>240794888</v>
      </c>
      <c r="F578">
        <v>305758890</v>
      </c>
    </row>
    <row r="579" spans="1:6">
      <c r="A579">
        <v>57800</v>
      </c>
      <c r="B579">
        <v>248515232</v>
      </c>
      <c r="C579">
        <v>302781629</v>
      </c>
      <c r="D579">
        <v>161412239310</v>
      </c>
      <c r="E579">
        <v>241670888</v>
      </c>
      <c r="F579">
        <v>306907283</v>
      </c>
    </row>
    <row r="580" spans="1:6">
      <c r="A580">
        <v>57900</v>
      </c>
      <c r="B580">
        <v>249416832</v>
      </c>
      <c r="C580">
        <v>303938748</v>
      </c>
      <c r="D580">
        <v>162250260731</v>
      </c>
      <c r="E580">
        <v>242549059</v>
      </c>
      <c r="F580">
        <v>308073332</v>
      </c>
    </row>
    <row r="581" spans="1:6">
      <c r="A581">
        <v>58000</v>
      </c>
      <c r="B581">
        <v>250320185</v>
      </c>
      <c r="C581">
        <v>305025418</v>
      </c>
      <c r="D581">
        <v>163091871646</v>
      </c>
      <c r="E581">
        <v>243428915</v>
      </c>
      <c r="F581">
        <v>309222729</v>
      </c>
    </row>
    <row r="582" spans="1:6">
      <c r="A582">
        <v>58100</v>
      </c>
      <c r="B582">
        <v>251225100</v>
      </c>
      <c r="C582">
        <v>306104850</v>
      </c>
      <c r="D582">
        <v>163934962707</v>
      </c>
      <c r="E582">
        <v>244310120</v>
      </c>
      <c r="F582">
        <v>310332619</v>
      </c>
    </row>
    <row r="583" spans="1:6">
      <c r="A583">
        <v>58200</v>
      </c>
      <c r="B583">
        <v>252132004</v>
      </c>
      <c r="C583">
        <v>307305190</v>
      </c>
      <c r="D583">
        <v>164789145517</v>
      </c>
      <c r="E583">
        <v>245193093</v>
      </c>
      <c r="F583">
        <v>311421518</v>
      </c>
    </row>
    <row r="584" spans="1:6">
      <c r="A584">
        <v>58300</v>
      </c>
      <c r="B584">
        <v>253040176</v>
      </c>
      <c r="C584">
        <v>308348209</v>
      </c>
      <c r="D584">
        <v>165640075354</v>
      </c>
      <c r="E584">
        <v>246077926</v>
      </c>
      <c r="F584">
        <v>312530625</v>
      </c>
    </row>
    <row r="585" spans="1:6">
      <c r="A585">
        <v>58400</v>
      </c>
      <c r="B585">
        <v>253950357</v>
      </c>
      <c r="C585">
        <v>309460425</v>
      </c>
      <c r="D585">
        <v>166494870917</v>
      </c>
      <c r="E585">
        <v>246964451</v>
      </c>
      <c r="F585">
        <v>313719852</v>
      </c>
    </row>
    <row r="586" spans="1:6">
      <c r="A586">
        <v>58500</v>
      </c>
      <c r="B586">
        <v>254861900</v>
      </c>
      <c r="C586">
        <v>310598593</v>
      </c>
      <c r="D586">
        <v>167351143184</v>
      </c>
      <c r="E586">
        <v>247852789</v>
      </c>
      <c r="F586">
        <v>314855305</v>
      </c>
    </row>
    <row r="587" spans="1:6">
      <c r="A587">
        <v>58600</v>
      </c>
      <c r="B587">
        <v>255775310</v>
      </c>
      <c r="C587">
        <v>311703949</v>
      </c>
      <c r="D587">
        <v>168208657005</v>
      </c>
      <c r="E587">
        <v>248742144</v>
      </c>
      <c r="F587">
        <v>316029421</v>
      </c>
    </row>
    <row r="588" spans="1:6">
      <c r="A588">
        <v>58700</v>
      </c>
      <c r="B588">
        <v>256690373</v>
      </c>
      <c r="C588">
        <v>312883599</v>
      </c>
      <c r="D588">
        <v>169068941592</v>
      </c>
      <c r="E588">
        <v>249633166</v>
      </c>
      <c r="F588">
        <v>317176350</v>
      </c>
    </row>
    <row r="589" spans="1:6">
      <c r="A589">
        <v>58800</v>
      </c>
      <c r="B589">
        <v>257607068</v>
      </c>
      <c r="C589">
        <v>313963899</v>
      </c>
      <c r="D589">
        <v>169935741115</v>
      </c>
      <c r="E589">
        <v>250525866</v>
      </c>
      <c r="F589">
        <v>318310105</v>
      </c>
    </row>
    <row r="590" spans="1:6">
      <c r="A590">
        <v>58900</v>
      </c>
      <c r="B590">
        <v>258525655</v>
      </c>
      <c r="C590">
        <v>315138803</v>
      </c>
      <c r="D590">
        <v>170800765999</v>
      </c>
      <c r="E590">
        <v>251420312</v>
      </c>
      <c r="F590">
        <v>319424664</v>
      </c>
    </row>
    <row r="591" spans="1:6">
      <c r="A591">
        <v>59000</v>
      </c>
      <c r="B591">
        <v>259445696</v>
      </c>
      <c r="C591">
        <v>316235743</v>
      </c>
      <c r="D591">
        <v>171670865481</v>
      </c>
      <c r="E591">
        <v>252316484</v>
      </c>
      <c r="F591">
        <v>320547881</v>
      </c>
    </row>
    <row r="592" spans="1:6">
      <c r="A592">
        <v>59100</v>
      </c>
      <c r="B592">
        <v>260367732</v>
      </c>
      <c r="C592">
        <v>317344252</v>
      </c>
      <c r="D592">
        <v>172546019874</v>
      </c>
      <c r="E592">
        <v>253214528</v>
      </c>
      <c r="F592">
        <v>321741682</v>
      </c>
    </row>
    <row r="593" spans="1:6">
      <c r="A593">
        <v>59200</v>
      </c>
      <c r="B593">
        <v>261291201</v>
      </c>
      <c r="C593">
        <v>318472261</v>
      </c>
      <c r="D593">
        <v>173420617281</v>
      </c>
      <c r="E593">
        <v>254113900</v>
      </c>
      <c r="F593">
        <v>323070266</v>
      </c>
    </row>
    <row r="594" spans="1:6">
      <c r="A594">
        <v>59300</v>
      </c>
      <c r="B594">
        <v>262216740</v>
      </c>
      <c r="C594">
        <v>319620411</v>
      </c>
      <c r="D594">
        <v>174299749778</v>
      </c>
      <c r="E594">
        <v>255014890</v>
      </c>
      <c r="F594">
        <v>324311047</v>
      </c>
    </row>
    <row r="595" spans="1:6">
      <c r="A595">
        <v>59400</v>
      </c>
      <c r="B595">
        <v>263143772</v>
      </c>
      <c r="C595">
        <v>320782595</v>
      </c>
      <c r="D595">
        <v>175185118919</v>
      </c>
      <c r="E595">
        <v>255917529</v>
      </c>
      <c r="F595">
        <v>325400604</v>
      </c>
    </row>
    <row r="596" spans="1:6">
      <c r="A596">
        <v>59500</v>
      </c>
      <c r="B596">
        <v>264072287</v>
      </c>
      <c r="C596">
        <v>321894974</v>
      </c>
      <c r="D596">
        <v>176068052343</v>
      </c>
      <c r="E596">
        <v>256821781</v>
      </c>
      <c r="F596">
        <v>326523135</v>
      </c>
    </row>
    <row r="597" spans="1:6">
      <c r="A597">
        <v>59600</v>
      </c>
      <c r="B597">
        <v>265002502</v>
      </c>
      <c r="C597">
        <v>323041472</v>
      </c>
      <c r="D597">
        <v>176957880100</v>
      </c>
      <c r="E597">
        <v>257727622</v>
      </c>
      <c r="F597">
        <v>327639818</v>
      </c>
    </row>
    <row r="598" spans="1:6">
      <c r="A598">
        <v>59700</v>
      </c>
      <c r="B598">
        <v>265934642</v>
      </c>
      <c r="C598">
        <v>324160825</v>
      </c>
      <c r="D598">
        <v>177845913824</v>
      </c>
      <c r="E598">
        <v>258635501</v>
      </c>
      <c r="F598">
        <v>328780299</v>
      </c>
    </row>
    <row r="599" spans="1:6">
      <c r="A599">
        <v>59800</v>
      </c>
      <c r="B599">
        <v>266868368</v>
      </c>
      <c r="C599">
        <v>325387012</v>
      </c>
      <c r="D599">
        <v>178737777416</v>
      </c>
      <c r="E599">
        <v>259544641</v>
      </c>
      <c r="F599">
        <v>329966918</v>
      </c>
    </row>
    <row r="600" spans="1:6">
      <c r="A600">
        <v>59900</v>
      </c>
      <c r="B600">
        <v>267804123</v>
      </c>
      <c r="C600">
        <v>326525978</v>
      </c>
      <c r="D600">
        <v>179637773715</v>
      </c>
      <c r="E600">
        <v>260455723</v>
      </c>
      <c r="F600">
        <v>331133502</v>
      </c>
    </row>
    <row r="601" spans="1:6">
      <c r="A601">
        <v>60000</v>
      </c>
      <c r="B601">
        <v>268741300</v>
      </c>
      <c r="C601">
        <v>327655670</v>
      </c>
      <c r="D601">
        <v>180541083177</v>
      </c>
      <c r="E601">
        <v>261368332</v>
      </c>
      <c r="F601">
        <v>332305340</v>
      </c>
    </row>
    <row r="602" spans="1:6">
      <c r="A602">
        <v>60100</v>
      </c>
      <c r="B602">
        <v>269680369</v>
      </c>
      <c r="C602">
        <v>328820508</v>
      </c>
      <c r="D602">
        <v>181447352975</v>
      </c>
      <c r="E602">
        <v>262282896</v>
      </c>
      <c r="F602">
        <v>333440829</v>
      </c>
    </row>
    <row r="603" spans="1:6">
      <c r="A603">
        <v>60200</v>
      </c>
      <c r="B603">
        <v>270621111</v>
      </c>
      <c r="C603">
        <v>330050357</v>
      </c>
      <c r="D603">
        <v>182354518391</v>
      </c>
      <c r="E603">
        <v>263198492</v>
      </c>
      <c r="F603">
        <v>334594648</v>
      </c>
    </row>
    <row r="604" spans="1:6">
      <c r="A604">
        <v>60300</v>
      </c>
      <c r="B604">
        <v>271563446</v>
      </c>
      <c r="C604">
        <v>331202664</v>
      </c>
      <c r="D604">
        <v>183266000516</v>
      </c>
      <c r="E604">
        <v>264116379</v>
      </c>
      <c r="F604">
        <v>335774710</v>
      </c>
    </row>
    <row r="605" spans="1:6">
      <c r="A605">
        <v>60400</v>
      </c>
      <c r="B605">
        <v>272507456</v>
      </c>
      <c r="C605">
        <v>332339226</v>
      </c>
      <c r="D605">
        <v>184178972477</v>
      </c>
      <c r="E605">
        <v>265035704</v>
      </c>
      <c r="F605">
        <v>336957239</v>
      </c>
    </row>
    <row r="606" spans="1:6">
      <c r="A606">
        <v>60500</v>
      </c>
      <c r="B606">
        <v>273453127</v>
      </c>
      <c r="C606">
        <v>333464068</v>
      </c>
      <c r="D606">
        <v>185096822185</v>
      </c>
      <c r="E606">
        <v>265956370</v>
      </c>
      <c r="F606">
        <v>338100995</v>
      </c>
    </row>
    <row r="607" spans="1:6">
      <c r="A607">
        <v>60600</v>
      </c>
      <c r="B607">
        <v>274400414</v>
      </c>
      <c r="C607">
        <v>334654603</v>
      </c>
      <c r="D607">
        <v>186012569494</v>
      </c>
      <c r="E607">
        <v>266878713</v>
      </c>
      <c r="F607">
        <v>339239815</v>
      </c>
    </row>
    <row r="608" spans="1:6">
      <c r="A608">
        <v>60700</v>
      </c>
      <c r="B608">
        <v>275349531</v>
      </c>
      <c r="C608">
        <v>335732909</v>
      </c>
      <c r="D608">
        <v>186931180668</v>
      </c>
      <c r="E608">
        <v>267802966</v>
      </c>
      <c r="F608">
        <v>340408741</v>
      </c>
    </row>
    <row r="609" spans="1:6">
      <c r="A609">
        <v>60800</v>
      </c>
      <c r="B609">
        <v>276300199</v>
      </c>
      <c r="C609">
        <v>336838191</v>
      </c>
      <c r="D609">
        <v>187854862212</v>
      </c>
      <c r="E609">
        <v>268728953</v>
      </c>
      <c r="F609">
        <v>341516226</v>
      </c>
    </row>
    <row r="610" spans="1:6">
      <c r="A610">
        <v>60900</v>
      </c>
      <c r="B610">
        <v>277252510</v>
      </c>
      <c r="C610">
        <v>338072511</v>
      </c>
      <c r="D610">
        <v>188782730344</v>
      </c>
      <c r="E610">
        <v>269656428</v>
      </c>
      <c r="F610">
        <v>342639049</v>
      </c>
    </row>
    <row r="611" spans="1:6">
      <c r="A611">
        <v>61000</v>
      </c>
      <c r="B611">
        <v>278206642</v>
      </c>
      <c r="C611">
        <v>339216243</v>
      </c>
      <c r="D611">
        <v>189714807574</v>
      </c>
      <c r="E611">
        <v>270585442</v>
      </c>
      <c r="F611">
        <v>343813943</v>
      </c>
    </row>
    <row r="612" spans="1:6">
      <c r="A612">
        <v>61100</v>
      </c>
      <c r="B612">
        <v>279162553</v>
      </c>
      <c r="C612">
        <v>340413445</v>
      </c>
      <c r="D612">
        <v>190648078360</v>
      </c>
      <c r="E612">
        <v>271516493</v>
      </c>
      <c r="F612">
        <v>344950694</v>
      </c>
    </row>
    <row r="613" spans="1:6">
      <c r="A613">
        <v>61200</v>
      </c>
      <c r="B613">
        <v>280120195</v>
      </c>
      <c r="C613">
        <v>341624649</v>
      </c>
      <c r="D613">
        <v>191581439998</v>
      </c>
      <c r="E613">
        <v>272448935</v>
      </c>
      <c r="F613">
        <v>346082529</v>
      </c>
    </row>
    <row r="614" spans="1:6">
      <c r="A614">
        <v>61300</v>
      </c>
      <c r="B614">
        <v>281079393</v>
      </c>
      <c r="C614">
        <v>342765743</v>
      </c>
      <c r="D614">
        <v>192520728649</v>
      </c>
      <c r="E614">
        <v>273382915</v>
      </c>
      <c r="F614">
        <v>347399592</v>
      </c>
    </row>
    <row r="615" spans="1:6">
      <c r="A615">
        <v>61400</v>
      </c>
      <c r="B615">
        <v>282040178</v>
      </c>
      <c r="C615">
        <v>343965089</v>
      </c>
      <c r="D615">
        <v>193465718148</v>
      </c>
      <c r="E615">
        <v>274318932</v>
      </c>
      <c r="F615">
        <v>348610815</v>
      </c>
    </row>
    <row r="616" spans="1:6">
      <c r="A616">
        <v>61500</v>
      </c>
      <c r="B616">
        <v>283002555</v>
      </c>
      <c r="C616">
        <v>345204155</v>
      </c>
      <c r="D616">
        <v>194412281993</v>
      </c>
      <c r="E616">
        <v>275255898</v>
      </c>
      <c r="F616">
        <v>349779489</v>
      </c>
    </row>
    <row r="617" spans="1:6">
      <c r="A617">
        <v>61600</v>
      </c>
      <c r="B617">
        <v>283966885</v>
      </c>
      <c r="C617">
        <v>346318630</v>
      </c>
      <c r="D617">
        <v>195363857112</v>
      </c>
      <c r="E617">
        <v>276195147</v>
      </c>
      <c r="F617">
        <v>350945945</v>
      </c>
    </row>
    <row r="618" spans="1:6">
      <c r="A618">
        <v>61700</v>
      </c>
      <c r="B618">
        <v>284932957</v>
      </c>
      <c r="C618">
        <v>347521426</v>
      </c>
      <c r="D618">
        <v>196312033072</v>
      </c>
      <c r="E618">
        <v>277135913</v>
      </c>
      <c r="F618">
        <v>352321963</v>
      </c>
    </row>
    <row r="619" spans="1:6">
      <c r="A619">
        <v>61800</v>
      </c>
      <c r="B619">
        <v>285901048</v>
      </c>
      <c r="C619">
        <v>348666975</v>
      </c>
      <c r="D619">
        <v>197266464312</v>
      </c>
      <c r="E619">
        <v>278078437</v>
      </c>
      <c r="F619">
        <v>353506208</v>
      </c>
    </row>
    <row r="620" spans="1:6">
      <c r="A620">
        <v>61900</v>
      </c>
      <c r="B620">
        <v>286870659</v>
      </c>
      <c r="C620">
        <v>349844467</v>
      </c>
      <c r="D620">
        <v>198222741205</v>
      </c>
      <c r="E620">
        <v>279022475</v>
      </c>
      <c r="F620">
        <v>354753920</v>
      </c>
    </row>
    <row r="621" spans="1:6">
      <c r="A621">
        <v>62000</v>
      </c>
      <c r="B621">
        <v>287841832</v>
      </c>
      <c r="C621">
        <v>350970924</v>
      </c>
      <c r="D621">
        <v>199182530176</v>
      </c>
      <c r="E621">
        <v>279967847</v>
      </c>
      <c r="F621">
        <v>355912982</v>
      </c>
    </row>
    <row r="622" spans="1:6">
      <c r="A622">
        <v>62100</v>
      </c>
      <c r="B622">
        <v>288814795</v>
      </c>
      <c r="C622">
        <v>352244319</v>
      </c>
      <c r="D622">
        <v>200144026219</v>
      </c>
      <c r="E622">
        <v>280914911</v>
      </c>
      <c r="F622">
        <v>357133270</v>
      </c>
    </row>
    <row r="623" spans="1:6">
      <c r="A623">
        <v>62200</v>
      </c>
      <c r="B623">
        <v>289789148</v>
      </c>
      <c r="C623">
        <v>353424912</v>
      </c>
      <c r="D623">
        <v>201110129086</v>
      </c>
      <c r="E623">
        <v>281863932</v>
      </c>
      <c r="F623">
        <v>358297577</v>
      </c>
    </row>
    <row r="624" spans="1:6">
      <c r="A624">
        <v>62300</v>
      </c>
      <c r="B624">
        <v>290765242</v>
      </c>
      <c r="C624">
        <v>354538766</v>
      </c>
      <c r="D624">
        <v>202083148010</v>
      </c>
      <c r="E624">
        <v>282814474</v>
      </c>
      <c r="F624">
        <v>359519145</v>
      </c>
    </row>
    <row r="625" spans="1:6">
      <c r="A625">
        <v>62400</v>
      </c>
      <c r="B625">
        <v>291743106</v>
      </c>
      <c r="C625">
        <v>355816069</v>
      </c>
      <c r="D625">
        <v>203055944065</v>
      </c>
      <c r="E625">
        <v>283766553</v>
      </c>
      <c r="F625">
        <v>360729263</v>
      </c>
    </row>
    <row r="626" spans="1:6">
      <c r="A626">
        <v>62500</v>
      </c>
      <c r="B626">
        <v>292723015</v>
      </c>
      <c r="C626">
        <v>356983960</v>
      </c>
      <c r="D626">
        <v>204033645546</v>
      </c>
      <c r="E626">
        <v>284720632</v>
      </c>
      <c r="F626">
        <v>361890234</v>
      </c>
    </row>
    <row r="627" spans="1:6">
      <c r="A627">
        <v>62600</v>
      </c>
      <c r="B627">
        <v>293704088</v>
      </c>
      <c r="C627">
        <v>358170141</v>
      </c>
      <c r="D627">
        <v>205013272119</v>
      </c>
      <c r="E627">
        <v>285676004</v>
      </c>
      <c r="F627">
        <v>363140442</v>
      </c>
    </row>
    <row r="628" spans="1:6">
      <c r="A628">
        <v>62700</v>
      </c>
      <c r="B628">
        <v>294687289</v>
      </c>
      <c r="C628">
        <v>359329957</v>
      </c>
      <c r="D628">
        <v>205996215804</v>
      </c>
      <c r="E628">
        <v>286633028</v>
      </c>
      <c r="F628">
        <v>364447673</v>
      </c>
    </row>
    <row r="629" spans="1:6">
      <c r="A629">
        <v>62800</v>
      </c>
      <c r="B629">
        <v>295672106</v>
      </c>
      <c r="C629">
        <v>360497385</v>
      </c>
      <c r="D629">
        <v>206980794860</v>
      </c>
      <c r="E629">
        <v>287591601</v>
      </c>
      <c r="F629">
        <v>365682757</v>
      </c>
    </row>
    <row r="630" spans="1:6">
      <c r="A630">
        <v>62900</v>
      </c>
      <c r="B630">
        <v>296658768</v>
      </c>
      <c r="C630">
        <v>361736376</v>
      </c>
      <c r="D630">
        <v>207972367682</v>
      </c>
      <c r="E630">
        <v>288552175</v>
      </c>
      <c r="F630">
        <v>366897855</v>
      </c>
    </row>
    <row r="631" spans="1:6">
      <c r="A631">
        <v>63000</v>
      </c>
      <c r="B631">
        <v>297646751</v>
      </c>
      <c r="C631">
        <v>362968433</v>
      </c>
      <c r="D631">
        <v>208965407718</v>
      </c>
      <c r="E631">
        <v>289514288</v>
      </c>
      <c r="F631">
        <v>368132802</v>
      </c>
    </row>
    <row r="632" spans="1:6">
      <c r="A632">
        <v>63100</v>
      </c>
      <c r="B632">
        <v>298636469</v>
      </c>
      <c r="C632">
        <v>364280482</v>
      </c>
      <c r="D632">
        <v>209959089913</v>
      </c>
      <c r="E632">
        <v>290477962</v>
      </c>
      <c r="F632">
        <v>369334329</v>
      </c>
    </row>
    <row r="633" spans="1:6">
      <c r="A633">
        <v>63200</v>
      </c>
      <c r="B633">
        <v>299627941</v>
      </c>
      <c r="C633">
        <v>365483049</v>
      </c>
      <c r="D633">
        <v>210954204903</v>
      </c>
      <c r="E633">
        <v>291443465</v>
      </c>
      <c r="F633">
        <v>370573444</v>
      </c>
    </row>
    <row r="634" spans="1:6">
      <c r="A634">
        <v>63300</v>
      </c>
      <c r="B634">
        <v>300621162</v>
      </c>
      <c r="C634">
        <v>366740517</v>
      </c>
      <c r="D634">
        <v>211954461987</v>
      </c>
      <c r="E634">
        <v>292410716</v>
      </c>
      <c r="F634">
        <v>371807999</v>
      </c>
    </row>
    <row r="635" spans="1:6">
      <c r="A635">
        <v>63400</v>
      </c>
      <c r="B635">
        <v>301616121</v>
      </c>
      <c r="C635">
        <v>367954439</v>
      </c>
      <c r="D635">
        <v>212960095526</v>
      </c>
      <c r="E635">
        <v>293379245</v>
      </c>
      <c r="F635">
        <v>373065029</v>
      </c>
    </row>
    <row r="636" spans="1:6">
      <c r="A636">
        <v>63500</v>
      </c>
      <c r="B636">
        <v>302612803</v>
      </c>
      <c r="C636">
        <v>369268352</v>
      </c>
      <c r="D636">
        <v>213970608429</v>
      </c>
      <c r="E636">
        <v>294350011</v>
      </c>
      <c r="F636">
        <v>374328256</v>
      </c>
    </row>
    <row r="637" spans="1:6">
      <c r="A637">
        <v>63600</v>
      </c>
      <c r="B637">
        <v>303610880</v>
      </c>
      <c r="C637">
        <v>370493092</v>
      </c>
      <c r="D637">
        <v>214984223654</v>
      </c>
      <c r="E637">
        <v>295321704</v>
      </c>
      <c r="F637">
        <v>375616409</v>
      </c>
    </row>
    <row r="638" spans="1:6">
      <c r="A638">
        <v>63700</v>
      </c>
      <c r="B638">
        <v>304610957</v>
      </c>
      <c r="C638">
        <v>371677313</v>
      </c>
      <c r="D638">
        <v>215996988620</v>
      </c>
      <c r="E638">
        <v>296295367</v>
      </c>
      <c r="F638">
        <v>376812037</v>
      </c>
    </row>
    <row r="639" spans="1:6">
      <c r="A639">
        <v>63800</v>
      </c>
      <c r="B639">
        <v>305612523</v>
      </c>
      <c r="C639">
        <v>372940977</v>
      </c>
      <c r="D639">
        <v>217011929352</v>
      </c>
      <c r="E639">
        <v>297270861</v>
      </c>
      <c r="F639">
        <v>378044845</v>
      </c>
    </row>
    <row r="640" spans="1:6">
      <c r="A640">
        <v>63900</v>
      </c>
      <c r="B640">
        <v>306615946</v>
      </c>
      <c r="C640">
        <v>374194259</v>
      </c>
      <c r="D640">
        <v>218031536060</v>
      </c>
      <c r="E640">
        <v>298247792</v>
      </c>
      <c r="F640">
        <v>379241775</v>
      </c>
    </row>
    <row r="641" spans="1:6">
      <c r="A641">
        <v>64000</v>
      </c>
      <c r="B641">
        <v>307621202</v>
      </c>
      <c r="C641">
        <v>375414590</v>
      </c>
      <c r="D641">
        <v>219052413860</v>
      </c>
      <c r="E641">
        <v>299226375</v>
      </c>
      <c r="F641">
        <v>380461807</v>
      </c>
    </row>
    <row r="642" spans="1:6">
      <c r="A642">
        <v>64100</v>
      </c>
      <c r="B642">
        <v>308627985</v>
      </c>
      <c r="C642">
        <v>376646688</v>
      </c>
      <c r="D642">
        <v>220079476165</v>
      </c>
      <c r="E642">
        <v>300206329</v>
      </c>
      <c r="F642">
        <v>381663899</v>
      </c>
    </row>
    <row r="643" spans="1:6">
      <c r="A643">
        <v>64200</v>
      </c>
      <c r="B643">
        <v>309636596</v>
      </c>
      <c r="C643">
        <v>377888810</v>
      </c>
      <c r="D643">
        <v>221111697213</v>
      </c>
      <c r="E643">
        <v>301188467</v>
      </c>
      <c r="F643">
        <v>382950517</v>
      </c>
    </row>
    <row r="644" spans="1:6">
      <c r="A644">
        <v>64300</v>
      </c>
      <c r="B644">
        <v>310646997</v>
      </c>
      <c r="C644">
        <v>379126660</v>
      </c>
      <c r="D644">
        <v>222146950126</v>
      </c>
      <c r="E644">
        <v>302171828</v>
      </c>
      <c r="F644">
        <v>384215935</v>
      </c>
    </row>
    <row r="645" spans="1:6">
      <c r="A645">
        <v>64400</v>
      </c>
      <c r="B645">
        <v>311659021</v>
      </c>
      <c r="C645">
        <v>380359337</v>
      </c>
      <c r="D645">
        <v>223186433482</v>
      </c>
      <c r="E645">
        <v>303157385</v>
      </c>
      <c r="F645">
        <v>385462110</v>
      </c>
    </row>
    <row r="646" spans="1:6">
      <c r="A646">
        <v>64500</v>
      </c>
      <c r="B646">
        <v>312672462</v>
      </c>
      <c r="C646">
        <v>381563519</v>
      </c>
      <c r="D646">
        <v>224223764815</v>
      </c>
      <c r="E646">
        <v>304144236</v>
      </c>
      <c r="F646">
        <v>386672566</v>
      </c>
    </row>
    <row r="647" spans="1:6">
      <c r="A647">
        <v>64600</v>
      </c>
      <c r="B647">
        <v>313687868</v>
      </c>
      <c r="C647">
        <v>382835801</v>
      </c>
      <c r="D647">
        <v>225269950803</v>
      </c>
      <c r="E647">
        <v>305132953</v>
      </c>
      <c r="F647">
        <v>387922846</v>
      </c>
    </row>
    <row r="648" spans="1:6">
      <c r="A648">
        <v>64700</v>
      </c>
      <c r="B648">
        <v>314704664</v>
      </c>
      <c r="C648">
        <v>384053956</v>
      </c>
      <c r="D648">
        <v>226315217243</v>
      </c>
      <c r="E648">
        <v>306123065</v>
      </c>
      <c r="F648">
        <v>389168123</v>
      </c>
    </row>
    <row r="649" spans="1:6">
      <c r="A649">
        <v>64800</v>
      </c>
      <c r="B649">
        <v>315723086</v>
      </c>
      <c r="C649">
        <v>385301214</v>
      </c>
      <c r="D649">
        <v>227363997455</v>
      </c>
      <c r="E649">
        <v>307114776</v>
      </c>
      <c r="F649">
        <v>390449196</v>
      </c>
    </row>
    <row r="650" spans="1:6">
      <c r="A650">
        <v>64900</v>
      </c>
      <c r="B650">
        <v>316743419</v>
      </c>
      <c r="C650">
        <v>386534854</v>
      </c>
      <c r="D650">
        <v>228417643175</v>
      </c>
      <c r="E650">
        <v>308108620</v>
      </c>
      <c r="F650">
        <v>391735341</v>
      </c>
    </row>
    <row r="651" spans="1:6">
      <c r="A651">
        <v>65000</v>
      </c>
      <c r="B651">
        <v>317765398</v>
      </c>
      <c r="C651">
        <v>387774191</v>
      </c>
      <c r="D651">
        <v>229477949129</v>
      </c>
      <c r="E651">
        <v>309103426</v>
      </c>
      <c r="F651">
        <v>392988615</v>
      </c>
    </row>
    <row r="652" spans="1:6">
      <c r="A652">
        <v>65100</v>
      </c>
      <c r="B652">
        <v>318789183</v>
      </c>
      <c r="C652">
        <v>388988664</v>
      </c>
      <c r="D652">
        <v>230539841897</v>
      </c>
      <c r="E652">
        <v>310100007</v>
      </c>
      <c r="F652">
        <v>394352435</v>
      </c>
    </row>
    <row r="653" spans="1:6">
      <c r="A653">
        <v>65200</v>
      </c>
      <c r="B653">
        <v>319814644</v>
      </c>
      <c r="C653">
        <v>390229015</v>
      </c>
      <c r="D653">
        <v>231600502362</v>
      </c>
      <c r="E653">
        <v>311098991</v>
      </c>
      <c r="F653">
        <v>395582768</v>
      </c>
    </row>
    <row r="654" spans="1:6">
      <c r="A654">
        <v>65300</v>
      </c>
      <c r="B654">
        <v>320841869</v>
      </c>
      <c r="C654">
        <v>391459268</v>
      </c>
      <c r="D654">
        <v>232666899889</v>
      </c>
      <c r="E654">
        <v>312099293</v>
      </c>
      <c r="F654">
        <v>396830067</v>
      </c>
    </row>
    <row r="655" spans="1:6">
      <c r="A655">
        <v>65400</v>
      </c>
      <c r="B655">
        <v>321870702</v>
      </c>
      <c r="C655">
        <v>392707890</v>
      </c>
      <c r="D655">
        <v>233737282833</v>
      </c>
      <c r="E655">
        <v>313100870</v>
      </c>
      <c r="F655">
        <v>398102886</v>
      </c>
    </row>
    <row r="656" spans="1:6">
      <c r="A656">
        <v>65500</v>
      </c>
      <c r="B656">
        <v>322901587</v>
      </c>
      <c r="C656">
        <v>394007106</v>
      </c>
      <c r="D656">
        <v>234809414569</v>
      </c>
      <c r="E656">
        <v>314104453</v>
      </c>
      <c r="F656">
        <v>399297579</v>
      </c>
    </row>
    <row r="657" spans="1:6">
      <c r="A657">
        <v>65600</v>
      </c>
      <c r="B657">
        <v>323934105</v>
      </c>
      <c r="C657">
        <v>395199085</v>
      </c>
      <c r="D657">
        <v>235882328718</v>
      </c>
      <c r="E657">
        <v>315109408</v>
      </c>
      <c r="F657">
        <v>400565765</v>
      </c>
    </row>
    <row r="658" spans="1:6">
      <c r="A658">
        <v>65700</v>
      </c>
      <c r="B658">
        <v>324968075</v>
      </c>
      <c r="C658">
        <v>396423483</v>
      </c>
      <c r="D658">
        <v>236964011693</v>
      </c>
      <c r="E658">
        <v>316115944</v>
      </c>
      <c r="F658">
        <v>401886218</v>
      </c>
    </row>
    <row r="659" spans="1:6">
      <c r="A659">
        <v>65800</v>
      </c>
      <c r="B659">
        <v>326003936</v>
      </c>
      <c r="C659">
        <v>397669557</v>
      </c>
      <c r="D659">
        <v>238044736162</v>
      </c>
      <c r="E659">
        <v>317124291</v>
      </c>
      <c r="F659">
        <v>403127902</v>
      </c>
    </row>
    <row r="660" spans="1:6">
      <c r="A660">
        <v>65900</v>
      </c>
      <c r="B660">
        <v>327041526</v>
      </c>
      <c r="C660">
        <v>398903029</v>
      </c>
      <c r="D660">
        <v>239131154745</v>
      </c>
      <c r="E660">
        <v>318134301</v>
      </c>
      <c r="F660">
        <v>404389378</v>
      </c>
    </row>
    <row r="661" spans="1:6">
      <c r="A661">
        <v>66000</v>
      </c>
      <c r="B661">
        <v>328080824</v>
      </c>
      <c r="C661">
        <v>400182852</v>
      </c>
      <c r="D661">
        <v>240222757774</v>
      </c>
      <c r="E661">
        <v>319146179</v>
      </c>
      <c r="F661">
        <v>405691272</v>
      </c>
    </row>
    <row r="662" spans="1:6">
      <c r="A662">
        <v>66100</v>
      </c>
      <c r="B662">
        <v>329121963</v>
      </c>
      <c r="C662">
        <v>401459139</v>
      </c>
      <c r="D662">
        <v>241314564973</v>
      </c>
      <c r="E662">
        <v>320159684</v>
      </c>
      <c r="F662">
        <v>406952495</v>
      </c>
    </row>
    <row r="663" spans="1:6">
      <c r="A663">
        <v>66200</v>
      </c>
      <c r="B663">
        <v>330164599</v>
      </c>
      <c r="C663">
        <v>402746984</v>
      </c>
      <c r="D663">
        <v>242406893287</v>
      </c>
      <c r="E663">
        <v>321174308</v>
      </c>
      <c r="F663">
        <v>408222298</v>
      </c>
    </row>
    <row r="664" spans="1:6">
      <c r="A664">
        <v>66300</v>
      </c>
      <c r="B664">
        <v>331209183</v>
      </c>
      <c r="C664">
        <v>404016808</v>
      </c>
      <c r="D664">
        <v>243504201488</v>
      </c>
      <c r="E664">
        <v>322191021</v>
      </c>
      <c r="F664">
        <v>409523799</v>
      </c>
    </row>
    <row r="665" spans="1:6">
      <c r="A665">
        <v>66400</v>
      </c>
      <c r="B665">
        <v>332255377</v>
      </c>
      <c r="C665">
        <v>405314768</v>
      </c>
      <c r="D665">
        <v>244608794834</v>
      </c>
      <c r="E665">
        <v>323209717</v>
      </c>
      <c r="F665">
        <v>410843423</v>
      </c>
    </row>
    <row r="666" spans="1:6">
      <c r="A666">
        <v>66500</v>
      </c>
      <c r="B666">
        <v>333303405</v>
      </c>
      <c r="C666">
        <v>406557339</v>
      </c>
      <c r="D666">
        <v>245712086218</v>
      </c>
      <c r="E666">
        <v>324229959</v>
      </c>
      <c r="F666">
        <v>412142532</v>
      </c>
    </row>
    <row r="667" spans="1:6">
      <c r="A667">
        <v>66600</v>
      </c>
      <c r="B667">
        <v>334353251</v>
      </c>
      <c r="C667">
        <v>407817608</v>
      </c>
      <c r="D667">
        <v>246818587206</v>
      </c>
      <c r="E667">
        <v>325252122</v>
      </c>
      <c r="F667">
        <v>413408662</v>
      </c>
    </row>
    <row r="668" spans="1:6">
      <c r="A668">
        <v>66700</v>
      </c>
      <c r="B668">
        <v>335404903</v>
      </c>
      <c r="C668">
        <v>409070031</v>
      </c>
      <c r="D668">
        <v>247932459390</v>
      </c>
      <c r="E668">
        <v>326276137</v>
      </c>
      <c r="F668">
        <v>414688134</v>
      </c>
    </row>
    <row r="669" spans="1:6">
      <c r="A669">
        <v>66800</v>
      </c>
      <c r="B669">
        <v>336458202</v>
      </c>
      <c r="C669">
        <v>410327628</v>
      </c>
      <c r="D669">
        <v>249048856115</v>
      </c>
      <c r="E669">
        <v>327301897</v>
      </c>
      <c r="F669">
        <v>416024066</v>
      </c>
    </row>
    <row r="670" spans="1:6">
      <c r="A670">
        <v>66900</v>
      </c>
      <c r="B670">
        <v>337513121</v>
      </c>
      <c r="C670">
        <v>411691212</v>
      </c>
      <c r="D670">
        <v>250172833873</v>
      </c>
      <c r="E670">
        <v>328328835</v>
      </c>
      <c r="F670">
        <v>417344712</v>
      </c>
    </row>
    <row r="671" spans="1:6">
      <c r="A671">
        <v>67000</v>
      </c>
      <c r="B671">
        <v>338569754</v>
      </c>
      <c r="C671">
        <v>412972185</v>
      </c>
      <c r="D671">
        <v>251295916177</v>
      </c>
      <c r="E671">
        <v>329357429</v>
      </c>
      <c r="F671">
        <v>418667405</v>
      </c>
    </row>
    <row r="672" spans="1:6">
      <c r="A672">
        <v>67100</v>
      </c>
      <c r="B672">
        <v>339628238</v>
      </c>
      <c r="C672">
        <v>414207446</v>
      </c>
      <c r="D672">
        <v>252423100900</v>
      </c>
      <c r="E672">
        <v>330387714</v>
      </c>
      <c r="F672">
        <v>420106211</v>
      </c>
    </row>
    <row r="673" spans="1:6">
      <c r="A673">
        <v>67200</v>
      </c>
      <c r="B673">
        <v>340688491</v>
      </c>
      <c r="C673">
        <v>415528911</v>
      </c>
      <c r="D673">
        <v>253550503526</v>
      </c>
      <c r="E673">
        <v>331419155</v>
      </c>
      <c r="F673">
        <v>421384258</v>
      </c>
    </row>
    <row r="674" spans="1:6">
      <c r="A674">
        <v>67300</v>
      </c>
      <c r="B674">
        <v>341750190</v>
      </c>
      <c r="C674">
        <v>416869213</v>
      </c>
      <c r="D674">
        <v>254685060542</v>
      </c>
      <c r="E674">
        <v>332453189</v>
      </c>
      <c r="F674">
        <v>422697835</v>
      </c>
    </row>
    <row r="675" spans="1:6">
      <c r="A675">
        <v>67400</v>
      </c>
      <c r="B675">
        <v>342813987</v>
      </c>
      <c r="C675">
        <v>418229251</v>
      </c>
      <c r="D675">
        <v>255816914427</v>
      </c>
      <c r="E675">
        <v>333488559</v>
      </c>
      <c r="F675">
        <v>424023512</v>
      </c>
    </row>
    <row r="676" spans="1:6">
      <c r="A676">
        <v>67500</v>
      </c>
      <c r="B676">
        <v>343879696</v>
      </c>
      <c r="C676">
        <v>419544548</v>
      </c>
      <c r="D676">
        <v>256960623433</v>
      </c>
      <c r="E676">
        <v>334525474</v>
      </c>
      <c r="F676">
        <v>425290409</v>
      </c>
    </row>
    <row r="677" spans="1:6">
      <c r="A677">
        <v>67600</v>
      </c>
      <c r="B677">
        <v>344946779</v>
      </c>
      <c r="C677">
        <v>420813816</v>
      </c>
      <c r="D677">
        <v>258098947900</v>
      </c>
      <c r="E677">
        <v>335564153</v>
      </c>
      <c r="F677">
        <v>426634402</v>
      </c>
    </row>
    <row r="678" spans="1:6">
      <c r="A678">
        <v>67700</v>
      </c>
      <c r="B678">
        <v>346015471</v>
      </c>
      <c r="C678">
        <v>422125538</v>
      </c>
      <c r="D678">
        <v>259240681850</v>
      </c>
      <c r="E678">
        <v>336604640</v>
      </c>
      <c r="F678">
        <v>427938326</v>
      </c>
    </row>
    <row r="679" spans="1:6">
      <c r="A679">
        <v>67800</v>
      </c>
      <c r="B679">
        <v>347085885</v>
      </c>
      <c r="C679">
        <v>423435189</v>
      </c>
      <c r="D679">
        <v>260385726186</v>
      </c>
      <c r="E679">
        <v>337646111</v>
      </c>
      <c r="F679">
        <v>429342777</v>
      </c>
    </row>
    <row r="680" spans="1:6">
      <c r="A680">
        <v>67900</v>
      </c>
      <c r="B680">
        <v>348158506</v>
      </c>
      <c r="C680">
        <v>424841680</v>
      </c>
      <c r="D680">
        <v>261537005212</v>
      </c>
      <c r="E680">
        <v>338690269</v>
      </c>
      <c r="F680">
        <v>430687968</v>
      </c>
    </row>
    <row r="681" spans="1:6">
      <c r="A681">
        <v>68000</v>
      </c>
      <c r="B681">
        <v>349232699</v>
      </c>
      <c r="C681">
        <v>426121877</v>
      </c>
      <c r="D681">
        <v>262694304389</v>
      </c>
      <c r="E681">
        <v>339735370</v>
      </c>
      <c r="F681">
        <v>431999792</v>
      </c>
    </row>
    <row r="682" spans="1:6">
      <c r="A682">
        <v>68100</v>
      </c>
      <c r="B682">
        <v>350308439</v>
      </c>
      <c r="C682">
        <v>427422364</v>
      </c>
      <c r="D682">
        <v>263849660956</v>
      </c>
      <c r="E682">
        <v>340782427</v>
      </c>
      <c r="F682">
        <v>433348009</v>
      </c>
    </row>
    <row r="683" spans="1:6">
      <c r="A683">
        <v>68200</v>
      </c>
      <c r="B683">
        <v>351386176</v>
      </c>
      <c r="C683">
        <v>428830840</v>
      </c>
      <c r="D683">
        <v>265008420786</v>
      </c>
      <c r="E683">
        <v>341831522</v>
      </c>
      <c r="F683">
        <v>434639667</v>
      </c>
    </row>
    <row r="684" spans="1:6">
      <c r="A684">
        <v>68300</v>
      </c>
      <c r="B684">
        <v>352465698</v>
      </c>
      <c r="C684">
        <v>430113118</v>
      </c>
      <c r="D684">
        <v>266176364199</v>
      </c>
      <c r="E684">
        <v>342882058</v>
      </c>
      <c r="F684">
        <v>436104195</v>
      </c>
    </row>
    <row r="685" spans="1:6">
      <c r="A685">
        <v>68400</v>
      </c>
      <c r="B685">
        <v>353546800</v>
      </c>
      <c r="C685">
        <v>431457460</v>
      </c>
      <c r="D685">
        <v>267345582296</v>
      </c>
      <c r="E685">
        <v>343934251</v>
      </c>
      <c r="F685">
        <v>437432288</v>
      </c>
    </row>
    <row r="686" spans="1:6">
      <c r="A686">
        <v>68500</v>
      </c>
      <c r="B686">
        <v>354629746</v>
      </c>
      <c r="C686">
        <v>432767068</v>
      </c>
      <c r="D686">
        <v>268521159681</v>
      </c>
      <c r="E686">
        <v>344988152</v>
      </c>
      <c r="F686">
        <v>438700368</v>
      </c>
    </row>
    <row r="687" spans="1:6">
      <c r="A687">
        <v>68600</v>
      </c>
      <c r="B687">
        <v>355714165</v>
      </c>
      <c r="C687">
        <v>434094082</v>
      </c>
      <c r="D687">
        <v>269701248691</v>
      </c>
      <c r="E687">
        <v>346044055</v>
      </c>
      <c r="F687">
        <v>439976254</v>
      </c>
    </row>
    <row r="688" spans="1:6">
      <c r="A688">
        <v>68700</v>
      </c>
      <c r="B688">
        <v>356800454</v>
      </c>
      <c r="C688">
        <v>435474754</v>
      </c>
      <c r="D688">
        <v>270880383936</v>
      </c>
      <c r="E688">
        <v>347101558</v>
      </c>
      <c r="F688">
        <v>441299376</v>
      </c>
    </row>
    <row r="689" spans="1:6">
      <c r="A689">
        <v>68800</v>
      </c>
      <c r="B689">
        <v>357888519</v>
      </c>
      <c r="C689">
        <v>436795636</v>
      </c>
      <c r="D689">
        <v>272065215684</v>
      </c>
      <c r="E689">
        <v>348160623</v>
      </c>
      <c r="F689">
        <v>442617042</v>
      </c>
    </row>
    <row r="690" spans="1:6">
      <c r="A690">
        <v>68900</v>
      </c>
      <c r="B690">
        <v>358978453</v>
      </c>
      <c r="C690">
        <v>438185762</v>
      </c>
      <c r="D690">
        <v>273253618433</v>
      </c>
      <c r="E690">
        <v>349221958</v>
      </c>
      <c r="F690">
        <v>443937300</v>
      </c>
    </row>
    <row r="691" spans="1:6">
      <c r="A691">
        <v>69000</v>
      </c>
      <c r="B691">
        <v>360069761</v>
      </c>
      <c r="C691">
        <v>439579204</v>
      </c>
      <c r="D691">
        <v>274443150523</v>
      </c>
      <c r="E691">
        <v>350284718</v>
      </c>
      <c r="F691">
        <v>445288623</v>
      </c>
    </row>
    <row r="692" spans="1:6">
      <c r="A692">
        <v>69100</v>
      </c>
      <c r="B692">
        <v>361162964</v>
      </c>
      <c r="C692">
        <v>440913525</v>
      </c>
      <c r="D692">
        <v>275638827802</v>
      </c>
      <c r="E692">
        <v>351349359</v>
      </c>
      <c r="F692">
        <v>446582588</v>
      </c>
    </row>
    <row r="693" spans="1:6">
      <c r="A693">
        <v>69200</v>
      </c>
      <c r="B693">
        <v>362258082</v>
      </c>
      <c r="C693">
        <v>442260273</v>
      </c>
      <c r="D693">
        <v>276836561257</v>
      </c>
      <c r="E693">
        <v>352415579</v>
      </c>
      <c r="F693">
        <v>447944790</v>
      </c>
    </row>
    <row r="694" spans="1:6">
      <c r="A694">
        <v>69300</v>
      </c>
      <c r="B694">
        <v>363354748</v>
      </c>
      <c r="C694">
        <v>443622532</v>
      </c>
      <c r="D694">
        <v>278040639325</v>
      </c>
      <c r="E694">
        <v>353482802</v>
      </c>
      <c r="F694">
        <v>449253618</v>
      </c>
    </row>
    <row r="695" spans="1:6">
      <c r="A695">
        <v>69400</v>
      </c>
      <c r="B695">
        <v>364453258</v>
      </c>
      <c r="C695">
        <v>444983469</v>
      </c>
      <c r="D695">
        <v>279242958477</v>
      </c>
      <c r="E695">
        <v>354551743</v>
      </c>
      <c r="F695">
        <v>450612606</v>
      </c>
    </row>
    <row r="696" spans="1:6">
      <c r="A696">
        <v>69500</v>
      </c>
      <c r="B696">
        <v>365553244</v>
      </c>
      <c r="C696">
        <v>446325795</v>
      </c>
      <c r="D696">
        <v>280449977375</v>
      </c>
      <c r="E696">
        <v>355622789</v>
      </c>
      <c r="F696">
        <v>451930741</v>
      </c>
    </row>
    <row r="697" spans="1:6">
      <c r="A697">
        <v>69600</v>
      </c>
      <c r="B697">
        <v>366655286</v>
      </c>
      <c r="C697">
        <v>447657473</v>
      </c>
      <c r="D697">
        <v>281656288864</v>
      </c>
      <c r="E697">
        <v>356695687</v>
      </c>
      <c r="F697">
        <v>453272657</v>
      </c>
    </row>
    <row r="698" spans="1:6">
      <c r="A698">
        <v>69700</v>
      </c>
      <c r="B698">
        <v>367759043</v>
      </c>
      <c r="C698">
        <v>449084718</v>
      </c>
      <c r="D698">
        <v>282871004806</v>
      </c>
      <c r="E698">
        <v>357770139</v>
      </c>
      <c r="F698">
        <v>454594911</v>
      </c>
    </row>
    <row r="699" spans="1:6">
      <c r="A699">
        <v>69800</v>
      </c>
      <c r="B699">
        <v>368864270</v>
      </c>
      <c r="C699">
        <v>450403974</v>
      </c>
      <c r="D699">
        <v>284088735500</v>
      </c>
      <c r="E699">
        <v>358846228</v>
      </c>
      <c r="F699">
        <v>455969148</v>
      </c>
    </row>
    <row r="700" spans="1:6">
      <c r="A700">
        <v>69900</v>
      </c>
      <c r="B700">
        <v>369971425</v>
      </c>
      <c r="C700">
        <v>451745556</v>
      </c>
      <c r="D700">
        <v>285305656385</v>
      </c>
      <c r="E700">
        <v>359923906</v>
      </c>
      <c r="F700">
        <v>457399730</v>
      </c>
    </row>
    <row r="701" spans="1:6">
      <c r="A701">
        <v>70000</v>
      </c>
      <c r="B701">
        <v>371079989</v>
      </c>
      <c r="C701">
        <v>453198519</v>
      </c>
      <c r="D701">
        <v>286527022448</v>
      </c>
      <c r="E701">
        <v>361003184</v>
      </c>
      <c r="F701">
        <v>458774105</v>
      </c>
    </row>
    <row r="702" spans="1:6">
      <c r="A702">
        <v>70100</v>
      </c>
      <c r="B702">
        <v>372190714</v>
      </c>
      <c r="C702">
        <v>454616386</v>
      </c>
      <c r="D702">
        <v>287756658767</v>
      </c>
      <c r="E702">
        <v>362084187</v>
      </c>
      <c r="F702">
        <v>460132005</v>
      </c>
    </row>
    <row r="703" spans="1:6">
      <c r="A703">
        <v>70200</v>
      </c>
      <c r="B703">
        <v>373303292</v>
      </c>
      <c r="C703">
        <v>456069610</v>
      </c>
      <c r="D703">
        <v>288988955664</v>
      </c>
      <c r="E703">
        <v>363166968</v>
      </c>
      <c r="F703">
        <v>461536055</v>
      </c>
    </row>
    <row r="704" spans="1:6">
      <c r="A704">
        <v>70300</v>
      </c>
      <c r="B704">
        <v>374417594</v>
      </c>
      <c r="C704">
        <v>457395469</v>
      </c>
      <c r="D704">
        <v>290225874112</v>
      </c>
      <c r="E704">
        <v>364251569</v>
      </c>
      <c r="F704">
        <v>462896145</v>
      </c>
    </row>
    <row r="705" spans="1:6">
      <c r="A705">
        <v>70400</v>
      </c>
      <c r="B705">
        <v>375533591</v>
      </c>
      <c r="C705">
        <v>458859266</v>
      </c>
      <c r="D705">
        <v>291463122326</v>
      </c>
      <c r="E705">
        <v>365337981</v>
      </c>
      <c r="F705">
        <v>464255922</v>
      </c>
    </row>
    <row r="706" spans="1:6">
      <c r="A706">
        <v>70500</v>
      </c>
      <c r="B706">
        <v>376651250</v>
      </c>
      <c r="C706">
        <v>460300976</v>
      </c>
      <c r="D706">
        <v>292702215484</v>
      </c>
      <c r="E706">
        <v>366426104</v>
      </c>
      <c r="F706">
        <v>465623456</v>
      </c>
    </row>
    <row r="707" spans="1:6">
      <c r="A707">
        <v>70600</v>
      </c>
      <c r="B707">
        <v>377770709</v>
      </c>
      <c r="C707">
        <v>461599838</v>
      </c>
      <c r="D707">
        <v>293943163010</v>
      </c>
      <c r="E707">
        <v>367516054</v>
      </c>
      <c r="F707">
        <v>467042650</v>
      </c>
    </row>
    <row r="708" spans="1:6">
      <c r="A708">
        <v>70700</v>
      </c>
      <c r="B708">
        <v>378891866</v>
      </c>
      <c r="C708">
        <v>462965635</v>
      </c>
      <c r="D708">
        <v>295193250823</v>
      </c>
      <c r="E708">
        <v>368607187</v>
      </c>
      <c r="F708">
        <v>468379961</v>
      </c>
    </row>
    <row r="709" spans="1:6">
      <c r="A709">
        <v>70800</v>
      </c>
      <c r="B709">
        <v>380014911</v>
      </c>
      <c r="C709">
        <v>464290336</v>
      </c>
      <c r="D709">
        <v>296444058225</v>
      </c>
      <c r="E709">
        <v>369700329</v>
      </c>
      <c r="F709">
        <v>469765733</v>
      </c>
    </row>
    <row r="710" spans="1:6">
      <c r="A710">
        <v>70900</v>
      </c>
      <c r="B710">
        <v>381139693</v>
      </c>
      <c r="C710">
        <v>465680862</v>
      </c>
      <c r="D710">
        <v>297707034494</v>
      </c>
      <c r="E710">
        <v>370794704</v>
      </c>
      <c r="F710">
        <v>471217794</v>
      </c>
    </row>
    <row r="711" spans="1:6">
      <c r="A711">
        <v>71000</v>
      </c>
      <c r="B711">
        <v>382266281</v>
      </c>
      <c r="C711">
        <v>467001413</v>
      </c>
      <c r="D711">
        <v>298970355445</v>
      </c>
      <c r="E711">
        <v>371890901</v>
      </c>
      <c r="F711">
        <v>472654663</v>
      </c>
    </row>
    <row r="712" spans="1:6">
      <c r="A712">
        <v>71100</v>
      </c>
      <c r="B712">
        <v>383394374</v>
      </c>
      <c r="C712">
        <v>468460492</v>
      </c>
      <c r="D712">
        <v>300236218078</v>
      </c>
      <c r="E712">
        <v>372989332</v>
      </c>
      <c r="F712">
        <v>474023347</v>
      </c>
    </row>
    <row r="713" spans="1:6">
      <c r="A713">
        <v>71200</v>
      </c>
      <c r="B713">
        <v>384524259</v>
      </c>
      <c r="C713">
        <v>469873208</v>
      </c>
      <c r="D713">
        <v>301500793054</v>
      </c>
      <c r="E713">
        <v>374089280</v>
      </c>
      <c r="F713">
        <v>475372452</v>
      </c>
    </row>
    <row r="714" spans="1:6">
      <c r="A714">
        <v>71300</v>
      </c>
      <c r="B714">
        <v>385655886</v>
      </c>
      <c r="C714">
        <v>471209192</v>
      </c>
      <c r="D714">
        <v>302771140143</v>
      </c>
      <c r="E714">
        <v>375190669</v>
      </c>
      <c r="F714">
        <v>476705674</v>
      </c>
    </row>
    <row r="715" spans="1:6">
      <c r="A715">
        <v>71400</v>
      </c>
      <c r="B715">
        <v>386789313</v>
      </c>
      <c r="C715">
        <v>472623797</v>
      </c>
      <c r="D715">
        <v>304041301747</v>
      </c>
      <c r="E715">
        <v>376293415</v>
      </c>
      <c r="F715">
        <v>478093139</v>
      </c>
    </row>
    <row r="716" spans="1:6">
      <c r="A716">
        <v>71500</v>
      </c>
      <c r="B716">
        <v>387924446</v>
      </c>
      <c r="C716">
        <v>474057213</v>
      </c>
      <c r="D716">
        <v>305318339508</v>
      </c>
      <c r="E716">
        <v>377398122</v>
      </c>
      <c r="F716">
        <v>479512586</v>
      </c>
    </row>
    <row r="717" spans="1:6">
      <c r="A717">
        <v>71600</v>
      </c>
      <c r="B717">
        <v>389061273</v>
      </c>
      <c r="C717">
        <v>475615887</v>
      </c>
      <c r="D717">
        <v>306601633559</v>
      </c>
      <c r="E717">
        <v>378504355</v>
      </c>
      <c r="F717">
        <v>480928279</v>
      </c>
    </row>
    <row r="718" spans="1:6">
      <c r="A718">
        <v>71700</v>
      </c>
      <c r="B718">
        <v>390199903</v>
      </c>
      <c r="C718">
        <v>477053648</v>
      </c>
      <c r="D718">
        <v>307884503756</v>
      </c>
      <c r="E718">
        <v>379612464</v>
      </c>
      <c r="F718">
        <v>482369776</v>
      </c>
    </row>
    <row r="719" spans="1:6">
      <c r="A719">
        <v>71800</v>
      </c>
      <c r="B719">
        <v>391340160</v>
      </c>
      <c r="C719">
        <v>478411986</v>
      </c>
      <c r="D719">
        <v>309175057494</v>
      </c>
      <c r="E719">
        <v>380722082</v>
      </c>
      <c r="F719">
        <v>483761910</v>
      </c>
    </row>
    <row r="720" spans="1:6">
      <c r="A720">
        <v>71900</v>
      </c>
      <c r="B720">
        <v>392482424</v>
      </c>
      <c r="C720">
        <v>479773666</v>
      </c>
      <c r="D720">
        <v>310466430254</v>
      </c>
      <c r="E720">
        <v>381833501</v>
      </c>
      <c r="F720">
        <v>485150867</v>
      </c>
    </row>
    <row r="721" spans="1:6">
      <c r="A721">
        <v>72000</v>
      </c>
      <c r="B721">
        <v>393625964</v>
      </c>
      <c r="C721">
        <v>481212302</v>
      </c>
      <c r="D721">
        <v>311762437040</v>
      </c>
      <c r="E721">
        <v>382946368</v>
      </c>
      <c r="F721">
        <v>486549178</v>
      </c>
    </row>
    <row r="722" spans="1:6">
      <c r="A722">
        <v>72100</v>
      </c>
      <c r="B722">
        <v>394771611</v>
      </c>
      <c r="C722">
        <v>482601118</v>
      </c>
      <c r="D722">
        <v>313061689559</v>
      </c>
      <c r="E722">
        <v>384061165</v>
      </c>
      <c r="F722">
        <v>487941792</v>
      </c>
    </row>
    <row r="723" spans="1:6">
      <c r="A723">
        <v>72200</v>
      </c>
      <c r="B723">
        <v>395918808</v>
      </c>
      <c r="C723">
        <v>483939251</v>
      </c>
      <c r="D723">
        <v>314364710340</v>
      </c>
      <c r="E723">
        <v>385177931</v>
      </c>
      <c r="F723">
        <v>489326699</v>
      </c>
    </row>
    <row r="724" spans="1:6">
      <c r="A724">
        <v>72300</v>
      </c>
      <c r="B724">
        <v>397067983</v>
      </c>
      <c r="C724">
        <v>485446243</v>
      </c>
      <c r="D724">
        <v>315675869888</v>
      </c>
      <c r="E724">
        <v>386296630</v>
      </c>
      <c r="F724">
        <v>490779842</v>
      </c>
    </row>
    <row r="725" spans="1:6">
      <c r="A725">
        <v>72400</v>
      </c>
      <c r="B725">
        <v>398218602</v>
      </c>
      <c r="C725">
        <v>486814329</v>
      </c>
      <c r="D725">
        <v>316987566142</v>
      </c>
      <c r="E725">
        <v>387416187</v>
      </c>
      <c r="F725">
        <v>492247064</v>
      </c>
    </row>
    <row r="726" spans="1:6">
      <c r="A726">
        <v>72500</v>
      </c>
      <c r="B726">
        <v>399371358</v>
      </c>
      <c r="C726">
        <v>488302041</v>
      </c>
      <c r="D726">
        <v>318302153689</v>
      </c>
      <c r="E726">
        <v>388538003</v>
      </c>
      <c r="F726">
        <v>493662787</v>
      </c>
    </row>
    <row r="727" spans="1:6">
      <c r="A727">
        <v>72600</v>
      </c>
      <c r="B727">
        <v>400525381</v>
      </c>
      <c r="C727">
        <v>489736594</v>
      </c>
      <c r="D727">
        <v>319612154005</v>
      </c>
      <c r="E727">
        <v>389661261</v>
      </c>
      <c r="F727">
        <v>495137185</v>
      </c>
    </row>
    <row r="728" spans="1:6">
      <c r="A728">
        <v>72700</v>
      </c>
      <c r="B728">
        <v>401681638</v>
      </c>
      <c r="C728">
        <v>491154165</v>
      </c>
      <c r="D728">
        <v>320935276576</v>
      </c>
      <c r="E728">
        <v>390786413</v>
      </c>
      <c r="F728">
        <v>496596501</v>
      </c>
    </row>
    <row r="729" spans="1:6">
      <c r="A729">
        <v>72800</v>
      </c>
      <c r="B729">
        <v>402839397</v>
      </c>
      <c r="C729">
        <v>492619444</v>
      </c>
      <c r="D729">
        <v>322256264129</v>
      </c>
      <c r="E729">
        <v>391912913</v>
      </c>
      <c r="F729">
        <v>497962488</v>
      </c>
    </row>
    <row r="730" spans="1:6">
      <c r="A730">
        <v>72900</v>
      </c>
      <c r="B730">
        <v>403998488</v>
      </c>
      <c r="C730">
        <v>494040267</v>
      </c>
      <c r="D730">
        <v>323586717743</v>
      </c>
      <c r="E730">
        <v>393041402</v>
      </c>
      <c r="F730">
        <v>499403978</v>
      </c>
    </row>
    <row r="731" spans="1:6">
      <c r="A731">
        <v>73000</v>
      </c>
      <c r="B731">
        <v>405159387</v>
      </c>
      <c r="C731">
        <v>495479622</v>
      </c>
      <c r="D731">
        <v>324922404273</v>
      </c>
      <c r="E731">
        <v>394171751</v>
      </c>
      <c r="F731">
        <v>500877381</v>
      </c>
    </row>
    <row r="732" spans="1:6">
      <c r="A732">
        <v>73100</v>
      </c>
      <c r="B732">
        <v>406322664</v>
      </c>
      <c r="C732">
        <v>496876525</v>
      </c>
      <c r="D732">
        <v>326261843681</v>
      </c>
      <c r="E732">
        <v>395303626</v>
      </c>
      <c r="F732">
        <v>502244194</v>
      </c>
    </row>
    <row r="733" spans="1:6">
      <c r="A733">
        <v>73200</v>
      </c>
      <c r="B733">
        <v>407487427</v>
      </c>
      <c r="C733">
        <v>498297158</v>
      </c>
      <c r="D733">
        <v>327598992199</v>
      </c>
      <c r="E733">
        <v>396437624</v>
      </c>
      <c r="F733">
        <v>503671878</v>
      </c>
    </row>
    <row r="734" spans="1:6">
      <c r="A734">
        <v>73300</v>
      </c>
      <c r="B734">
        <v>408654143</v>
      </c>
      <c r="C734">
        <v>499697092</v>
      </c>
      <c r="D734">
        <v>328937136600</v>
      </c>
      <c r="E734">
        <v>397572694</v>
      </c>
      <c r="F734">
        <v>505113180</v>
      </c>
    </row>
    <row r="735" spans="1:6">
      <c r="A735">
        <v>73400</v>
      </c>
      <c r="B735">
        <v>409822220</v>
      </c>
      <c r="C735">
        <v>501142295</v>
      </c>
      <c r="D735">
        <v>330286159255</v>
      </c>
      <c r="E735">
        <v>398709254</v>
      </c>
      <c r="F735">
        <v>506557802</v>
      </c>
    </row>
    <row r="736" spans="1:6">
      <c r="A736">
        <v>73500</v>
      </c>
      <c r="B736">
        <v>410992080</v>
      </c>
      <c r="C736">
        <v>502696499</v>
      </c>
      <c r="D736">
        <v>331639513149</v>
      </c>
      <c r="E736">
        <v>399848237</v>
      </c>
      <c r="F736">
        <v>507955732</v>
      </c>
    </row>
    <row r="737" spans="1:6">
      <c r="A737">
        <v>73600</v>
      </c>
      <c r="B737">
        <v>412163669</v>
      </c>
      <c r="C737">
        <v>504176363</v>
      </c>
      <c r="D737">
        <v>332995805155</v>
      </c>
      <c r="E737">
        <v>400988422</v>
      </c>
      <c r="F737">
        <v>509375940</v>
      </c>
    </row>
    <row r="738" spans="1:6">
      <c r="A738">
        <v>73700</v>
      </c>
      <c r="B738">
        <v>413336951</v>
      </c>
      <c r="C738">
        <v>505558357</v>
      </c>
      <c r="D738">
        <v>334358235340</v>
      </c>
      <c r="E738">
        <v>402130725</v>
      </c>
      <c r="F738">
        <v>510950978</v>
      </c>
    </row>
    <row r="739" spans="1:6">
      <c r="A739">
        <v>73800</v>
      </c>
      <c r="B739">
        <v>414512336</v>
      </c>
      <c r="C739">
        <v>506994899</v>
      </c>
      <c r="D739">
        <v>335723342121</v>
      </c>
      <c r="E739">
        <v>403274957</v>
      </c>
      <c r="F739">
        <v>512389307</v>
      </c>
    </row>
    <row r="740" spans="1:6">
      <c r="A740">
        <v>73900</v>
      </c>
      <c r="B740">
        <v>415689248</v>
      </c>
      <c r="C740">
        <v>508456139</v>
      </c>
      <c r="D740">
        <v>337091086598</v>
      </c>
      <c r="E740">
        <v>404420584</v>
      </c>
      <c r="F740">
        <v>513823090</v>
      </c>
    </row>
    <row r="741" spans="1:6">
      <c r="A741">
        <v>74000</v>
      </c>
      <c r="B741">
        <v>416868474</v>
      </c>
      <c r="C741">
        <v>509929866</v>
      </c>
      <c r="D741">
        <v>338454006492</v>
      </c>
      <c r="E741">
        <v>405567772</v>
      </c>
      <c r="F741">
        <v>515309310</v>
      </c>
    </row>
    <row r="742" spans="1:6">
      <c r="A742">
        <v>74100</v>
      </c>
      <c r="B742">
        <v>418048625</v>
      </c>
      <c r="C742">
        <v>511403072</v>
      </c>
      <c r="D742">
        <v>339825858410</v>
      </c>
      <c r="E742">
        <v>406716350</v>
      </c>
      <c r="F742">
        <v>516763055</v>
      </c>
    </row>
    <row r="743" spans="1:6">
      <c r="A743">
        <v>74200</v>
      </c>
      <c r="B743">
        <v>419230913</v>
      </c>
      <c r="C743">
        <v>512881146</v>
      </c>
      <c r="D743">
        <v>341203491003</v>
      </c>
      <c r="E743">
        <v>407867144</v>
      </c>
      <c r="F743">
        <v>518190351</v>
      </c>
    </row>
    <row r="744" spans="1:6">
      <c r="A744">
        <v>74300</v>
      </c>
      <c r="B744">
        <v>420414911</v>
      </c>
      <c r="C744">
        <v>514453213</v>
      </c>
      <c r="D744">
        <v>342572344572</v>
      </c>
      <c r="E744">
        <v>409019242</v>
      </c>
      <c r="F744">
        <v>519692661</v>
      </c>
    </row>
    <row r="745" spans="1:6">
      <c r="A745">
        <v>74400</v>
      </c>
      <c r="B745">
        <v>421600604</v>
      </c>
      <c r="C745">
        <v>515926920</v>
      </c>
      <c r="D745">
        <v>343948807760</v>
      </c>
      <c r="E745">
        <v>410173543</v>
      </c>
      <c r="F745">
        <v>521118866</v>
      </c>
    </row>
    <row r="746" spans="1:6">
      <c r="A746">
        <v>74500</v>
      </c>
      <c r="B746">
        <v>422788048</v>
      </c>
      <c r="C746">
        <v>517384131</v>
      </c>
      <c r="D746">
        <v>345342715577</v>
      </c>
      <c r="E746">
        <v>411328642</v>
      </c>
      <c r="F746">
        <v>522560993</v>
      </c>
    </row>
    <row r="747" spans="1:6">
      <c r="A747">
        <v>74600</v>
      </c>
      <c r="B747">
        <v>423976856</v>
      </c>
      <c r="C747">
        <v>518886091</v>
      </c>
      <c r="D747">
        <v>346736466195</v>
      </c>
      <c r="E747">
        <v>412485854</v>
      </c>
      <c r="F747">
        <v>524063584</v>
      </c>
    </row>
    <row r="748" spans="1:6">
      <c r="A748">
        <v>74700</v>
      </c>
      <c r="B748">
        <v>425167703</v>
      </c>
      <c r="C748">
        <v>520338920</v>
      </c>
      <c r="D748">
        <v>348136595560</v>
      </c>
      <c r="E748">
        <v>413644459</v>
      </c>
      <c r="F748">
        <v>525533308</v>
      </c>
    </row>
    <row r="749" spans="1:6">
      <c r="A749">
        <v>74800</v>
      </c>
      <c r="B749">
        <v>426360358</v>
      </c>
      <c r="C749">
        <v>521809986</v>
      </c>
      <c r="D749">
        <v>349537597374</v>
      </c>
      <c r="E749">
        <v>414805104</v>
      </c>
      <c r="F749">
        <v>527101695</v>
      </c>
    </row>
    <row r="750" spans="1:6">
      <c r="A750">
        <v>74900</v>
      </c>
      <c r="B750">
        <v>427554962</v>
      </c>
      <c r="C750">
        <v>523260526</v>
      </c>
      <c r="D750">
        <v>350937584029</v>
      </c>
      <c r="E750">
        <v>415967846</v>
      </c>
      <c r="F750">
        <v>528559082</v>
      </c>
    </row>
    <row r="751" spans="1:6">
      <c r="A751">
        <v>75000</v>
      </c>
      <c r="B751">
        <v>428750868</v>
      </c>
      <c r="C751">
        <v>524809130</v>
      </c>
      <c r="D751">
        <v>352342976449</v>
      </c>
      <c r="E751">
        <v>417131921</v>
      </c>
      <c r="F751">
        <v>530052015</v>
      </c>
    </row>
    <row r="752" spans="1:6">
      <c r="A752">
        <v>75100</v>
      </c>
      <c r="B752">
        <v>429948879</v>
      </c>
      <c r="C752">
        <v>526336772</v>
      </c>
      <c r="D752">
        <v>353756254692</v>
      </c>
      <c r="E752">
        <v>418297727</v>
      </c>
      <c r="F752">
        <v>531532200</v>
      </c>
    </row>
    <row r="753" spans="1:6">
      <c r="A753">
        <v>75200</v>
      </c>
      <c r="B753">
        <v>431148492</v>
      </c>
      <c r="C753">
        <v>527773862</v>
      </c>
      <c r="D753">
        <v>355168830735</v>
      </c>
      <c r="E753">
        <v>419465709</v>
      </c>
      <c r="F753">
        <v>532978183</v>
      </c>
    </row>
    <row r="754" spans="1:6">
      <c r="A754">
        <v>75300</v>
      </c>
      <c r="B754">
        <v>432349893</v>
      </c>
      <c r="C754">
        <v>529265514</v>
      </c>
      <c r="D754">
        <v>356586442009</v>
      </c>
      <c r="E754">
        <v>420634781</v>
      </c>
      <c r="F754">
        <v>534426407</v>
      </c>
    </row>
    <row r="755" spans="1:6">
      <c r="A755">
        <v>75400</v>
      </c>
      <c r="B755">
        <v>433552798</v>
      </c>
      <c r="C755">
        <v>530689195</v>
      </c>
      <c r="D755">
        <v>358003135756</v>
      </c>
      <c r="E755">
        <v>421805429</v>
      </c>
      <c r="F755">
        <v>535870885</v>
      </c>
    </row>
    <row r="756" spans="1:6">
      <c r="A756">
        <v>75500</v>
      </c>
      <c r="B756">
        <v>434757632</v>
      </c>
      <c r="C756">
        <v>532150085</v>
      </c>
      <c r="D756">
        <v>359424608852</v>
      </c>
      <c r="E756">
        <v>422978463</v>
      </c>
      <c r="F756">
        <v>537395622</v>
      </c>
    </row>
    <row r="757" spans="1:6">
      <c r="A757">
        <v>75600</v>
      </c>
      <c r="B757">
        <v>435964306</v>
      </c>
      <c r="C757">
        <v>533633735</v>
      </c>
      <c r="D757">
        <v>360853948301</v>
      </c>
      <c r="E757">
        <v>424153006</v>
      </c>
      <c r="F757">
        <v>538884158</v>
      </c>
    </row>
    <row r="758" spans="1:6">
      <c r="A758">
        <v>75700</v>
      </c>
      <c r="B758">
        <v>437172502</v>
      </c>
      <c r="C758">
        <v>535147459</v>
      </c>
      <c r="D758">
        <v>362281182200</v>
      </c>
      <c r="E758">
        <v>425328540</v>
      </c>
      <c r="F758">
        <v>540428158</v>
      </c>
    </row>
    <row r="759" spans="1:6">
      <c r="A759">
        <v>75800</v>
      </c>
      <c r="B759">
        <v>438382494</v>
      </c>
      <c r="C759">
        <v>536648156</v>
      </c>
      <c r="D759">
        <v>363725135394</v>
      </c>
      <c r="E759">
        <v>426506248</v>
      </c>
      <c r="F759">
        <v>541929139</v>
      </c>
    </row>
    <row r="760" spans="1:6">
      <c r="A760">
        <v>75900</v>
      </c>
      <c r="B760">
        <v>439594432</v>
      </c>
      <c r="C760">
        <v>538161407</v>
      </c>
      <c r="D760">
        <v>365166534336</v>
      </c>
      <c r="E760">
        <v>427685944</v>
      </c>
      <c r="F760">
        <v>543514666</v>
      </c>
    </row>
    <row r="761" spans="1:6">
      <c r="A761">
        <v>76000</v>
      </c>
      <c r="B761">
        <v>440808103</v>
      </c>
      <c r="C761">
        <v>539613419</v>
      </c>
      <c r="D761">
        <v>366608353413</v>
      </c>
      <c r="E761">
        <v>428867454</v>
      </c>
      <c r="F761">
        <v>544948264</v>
      </c>
    </row>
    <row r="762" spans="1:6">
      <c r="A762">
        <v>76100</v>
      </c>
      <c r="B762">
        <v>442023635</v>
      </c>
      <c r="C762">
        <v>541125728</v>
      </c>
      <c r="D762">
        <v>368052491131</v>
      </c>
      <c r="E762">
        <v>430050411</v>
      </c>
      <c r="F762">
        <v>546424230</v>
      </c>
    </row>
    <row r="763" spans="1:6">
      <c r="A763">
        <v>76200</v>
      </c>
      <c r="B763">
        <v>443240769</v>
      </c>
      <c r="C763">
        <v>542601620</v>
      </c>
      <c r="D763">
        <v>369505468996</v>
      </c>
      <c r="E763">
        <v>431235245</v>
      </c>
      <c r="F763">
        <v>547975118</v>
      </c>
    </row>
    <row r="764" spans="1:6">
      <c r="A764">
        <v>76300</v>
      </c>
      <c r="B764">
        <v>444459924</v>
      </c>
      <c r="C764">
        <v>544031343</v>
      </c>
      <c r="D764">
        <v>370960269832</v>
      </c>
      <c r="E764">
        <v>432421161</v>
      </c>
      <c r="F764">
        <v>549418736</v>
      </c>
    </row>
    <row r="765" spans="1:6">
      <c r="A765">
        <v>76400</v>
      </c>
      <c r="B765">
        <v>445680633</v>
      </c>
      <c r="C765">
        <v>545511485</v>
      </c>
      <c r="D765">
        <v>372412554881</v>
      </c>
      <c r="E765">
        <v>433609040</v>
      </c>
      <c r="F765">
        <v>550962741</v>
      </c>
    </row>
    <row r="766" spans="1:6">
      <c r="A766">
        <v>76500</v>
      </c>
      <c r="B766">
        <v>446903057</v>
      </c>
      <c r="C766">
        <v>546983390</v>
      </c>
      <c r="D766">
        <v>373877791053</v>
      </c>
      <c r="E766">
        <v>434798156</v>
      </c>
      <c r="F766">
        <v>552405747</v>
      </c>
    </row>
    <row r="767" spans="1:6">
      <c r="A767">
        <v>76600</v>
      </c>
      <c r="B767">
        <v>448127320</v>
      </c>
      <c r="C767">
        <v>548553185</v>
      </c>
      <c r="D767">
        <v>375347833744</v>
      </c>
      <c r="E767">
        <v>435989615</v>
      </c>
      <c r="F767">
        <v>553866208</v>
      </c>
    </row>
    <row r="768" spans="1:6">
      <c r="A768">
        <v>76700</v>
      </c>
      <c r="B768">
        <v>449353260</v>
      </c>
      <c r="C768">
        <v>550040924</v>
      </c>
      <c r="D768">
        <v>376818821200</v>
      </c>
      <c r="E768">
        <v>437182896</v>
      </c>
      <c r="F768">
        <v>555345469</v>
      </c>
    </row>
    <row r="769" spans="1:6">
      <c r="A769">
        <v>76800</v>
      </c>
      <c r="B769">
        <v>450581152</v>
      </c>
      <c r="C769">
        <v>551654817</v>
      </c>
      <c r="D769">
        <v>378296995197</v>
      </c>
      <c r="E769">
        <v>438377372</v>
      </c>
      <c r="F769">
        <v>556914843</v>
      </c>
    </row>
    <row r="770" spans="1:6">
      <c r="A770">
        <v>76900</v>
      </c>
      <c r="B770">
        <v>451810423</v>
      </c>
      <c r="C770">
        <v>553126209</v>
      </c>
      <c r="D770">
        <v>379777499173</v>
      </c>
      <c r="E770">
        <v>439573785</v>
      </c>
      <c r="F770">
        <v>558347738</v>
      </c>
    </row>
    <row r="771" spans="1:6">
      <c r="A771">
        <v>77000</v>
      </c>
      <c r="B771">
        <v>453041464</v>
      </c>
      <c r="C771">
        <v>554592736</v>
      </c>
      <c r="D771">
        <v>381260022046</v>
      </c>
      <c r="E771">
        <v>440772538</v>
      </c>
      <c r="F771">
        <v>559788991</v>
      </c>
    </row>
    <row r="772" spans="1:6">
      <c r="A772">
        <v>77100</v>
      </c>
      <c r="B772">
        <v>454274351</v>
      </c>
      <c r="C772">
        <v>556272149</v>
      </c>
      <c r="D772">
        <v>382745575903</v>
      </c>
      <c r="E772">
        <v>441972272</v>
      </c>
      <c r="F772">
        <v>561247548</v>
      </c>
    </row>
    <row r="773" spans="1:6">
      <c r="A773">
        <v>77200</v>
      </c>
      <c r="B773">
        <v>455508871</v>
      </c>
      <c r="C773">
        <v>557782536</v>
      </c>
      <c r="D773">
        <v>384234415287</v>
      </c>
      <c r="E773">
        <v>443173932</v>
      </c>
      <c r="F773">
        <v>562722737</v>
      </c>
    </row>
    <row r="774" spans="1:6">
      <c r="A774">
        <v>77300</v>
      </c>
      <c r="B774">
        <v>456744931</v>
      </c>
      <c r="C774">
        <v>559439723</v>
      </c>
      <c r="D774">
        <v>385717991784</v>
      </c>
      <c r="E774">
        <v>444376636</v>
      </c>
      <c r="F774">
        <v>564208790</v>
      </c>
    </row>
    <row r="775" spans="1:6">
      <c r="A775">
        <v>77400</v>
      </c>
      <c r="B775">
        <v>457983104</v>
      </c>
      <c r="C775">
        <v>560989645</v>
      </c>
      <c r="D775">
        <v>387214824547</v>
      </c>
      <c r="E775">
        <v>445581288</v>
      </c>
      <c r="F775">
        <v>565804946</v>
      </c>
    </row>
    <row r="776" spans="1:6">
      <c r="A776">
        <v>77500</v>
      </c>
      <c r="B776">
        <v>459223018</v>
      </c>
      <c r="C776">
        <v>562474965</v>
      </c>
      <c r="D776">
        <v>388716002998</v>
      </c>
      <c r="E776">
        <v>446787464</v>
      </c>
      <c r="F776">
        <v>567363182</v>
      </c>
    </row>
    <row r="777" spans="1:6">
      <c r="A777">
        <v>77600</v>
      </c>
      <c r="B777">
        <v>460464511</v>
      </c>
      <c r="C777">
        <v>563997076</v>
      </c>
      <c r="D777">
        <v>390220508003</v>
      </c>
      <c r="E777">
        <v>447995995</v>
      </c>
      <c r="F777">
        <v>568895078</v>
      </c>
    </row>
    <row r="778" spans="1:6">
      <c r="A778">
        <v>77700</v>
      </c>
      <c r="B778">
        <v>461707973</v>
      </c>
      <c r="C778">
        <v>565518699</v>
      </c>
      <c r="D778">
        <v>391733582965</v>
      </c>
      <c r="E778">
        <v>449205976</v>
      </c>
      <c r="F778">
        <v>570390835</v>
      </c>
    </row>
    <row r="779" spans="1:6">
      <c r="A779">
        <v>77800</v>
      </c>
      <c r="B779">
        <v>462953135</v>
      </c>
      <c r="C779">
        <v>567000393</v>
      </c>
      <c r="D779">
        <v>393247772309</v>
      </c>
      <c r="E779">
        <v>450417850</v>
      </c>
      <c r="F779">
        <v>572018247</v>
      </c>
    </row>
    <row r="780" spans="1:6">
      <c r="A780">
        <v>77900</v>
      </c>
      <c r="B780">
        <v>464200120</v>
      </c>
      <c r="C780">
        <v>568554243</v>
      </c>
      <c r="D780">
        <v>394767211287</v>
      </c>
      <c r="E780">
        <v>451630975</v>
      </c>
      <c r="F780">
        <v>573588812</v>
      </c>
    </row>
    <row r="781" spans="1:6">
      <c r="A781">
        <v>78000</v>
      </c>
      <c r="B781">
        <v>465448854</v>
      </c>
      <c r="C781">
        <v>570116216</v>
      </c>
      <c r="D781">
        <v>396290314169</v>
      </c>
      <c r="E781">
        <v>452846228</v>
      </c>
      <c r="F781">
        <v>575165227</v>
      </c>
    </row>
    <row r="782" spans="1:6">
      <c r="A782">
        <v>78100</v>
      </c>
      <c r="B782">
        <v>466698871</v>
      </c>
      <c r="C782">
        <v>571639372</v>
      </c>
      <c r="D782">
        <v>397816449810</v>
      </c>
      <c r="E782">
        <v>454063280</v>
      </c>
      <c r="F782">
        <v>576642562</v>
      </c>
    </row>
    <row r="783" spans="1:6">
      <c r="A783">
        <v>78200</v>
      </c>
      <c r="B783">
        <v>467950809</v>
      </c>
      <c r="C783">
        <v>573139148</v>
      </c>
      <c r="D783">
        <v>399346560299</v>
      </c>
      <c r="E783">
        <v>455281021</v>
      </c>
      <c r="F783">
        <v>578253384</v>
      </c>
    </row>
    <row r="784" spans="1:6">
      <c r="A784">
        <v>78300</v>
      </c>
      <c r="B784">
        <v>469204937</v>
      </c>
      <c r="C784">
        <v>574722060</v>
      </c>
      <c r="D784">
        <v>400877292750</v>
      </c>
      <c r="E784">
        <v>456501250</v>
      </c>
      <c r="F784">
        <v>579806823</v>
      </c>
    </row>
    <row r="785" spans="1:6">
      <c r="A785">
        <v>78400</v>
      </c>
      <c r="B785">
        <v>470460269</v>
      </c>
      <c r="C785">
        <v>576261833</v>
      </c>
      <c r="D785">
        <v>402409014233</v>
      </c>
      <c r="E785">
        <v>457722885</v>
      </c>
      <c r="F785">
        <v>581378825</v>
      </c>
    </row>
    <row r="786" spans="1:6">
      <c r="A786">
        <v>78500</v>
      </c>
      <c r="B786">
        <v>471717611</v>
      </c>
      <c r="C786">
        <v>577815705</v>
      </c>
      <c r="D786">
        <v>403952283752</v>
      </c>
      <c r="E786">
        <v>458946238</v>
      </c>
      <c r="F786">
        <v>582921874</v>
      </c>
    </row>
    <row r="787" spans="1:6">
      <c r="A787">
        <v>78600</v>
      </c>
      <c r="B787">
        <v>472977136</v>
      </c>
      <c r="C787">
        <v>579294250</v>
      </c>
      <c r="D787">
        <v>405493500563</v>
      </c>
      <c r="E787">
        <v>460171552</v>
      </c>
      <c r="F787">
        <v>584444016</v>
      </c>
    </row>
    <row r="788" spans="1:6">
      <c r="A788">
        <v>78700</v>
      </c>
      <c r="B788">
        <v>474237969</v>
      </c>
      <c r="C788">
        <v>580866128</v>
      </c>
      <c r="D788">
        <v>407040502251</v>
      </c>
      <c r="E788">
        <v>461398585</v>
      </c>
      <c r="F788">
        <v>585970817</v>
      </c>
    </row>
    <row r="789" spans="1:6">
      <c r="A789">
        <v>78800</v>
      </c>
      <c r="B789">
        <v>475500784</v>
      </c>
      <c r="C789">
        <v>582427064</v>
      </c>
      <c r="D789">
        <v>408589719411</v>
      </c>
      <c r="E789">
        <v>462627317</v>
      </c>
      <c r="F789">
        <v>587488597</v>
      </c>
    </row>
    <row r="790" spans="1:6">
      <c r="A790">
        <v>78900</v>
      </c>
      <c r="B790">
        <v>476765305</v>
      </c>
      <c r="C790">
        <v>584057645</v>
      </c>
      <c r="D790">
        <v>410147064347</v>
      </c>
      <c r="E790">
        <v>463857963</v>
      </c>
      <c r="F790">
        <v>588998178</v>
      </c>
    </row>
    <row r="791" spans="1:6">
      <c r="A791">
        <v>79000</v>
      </c>
      <c r="B791">
        <v>478031564</v>
      </c>
      <c r="C791">
        <v>585593107</v>
      </c>
      <c r="D791">
        <v>411706033772</v>
      </c>
      <c r="E791">
        <v>465089989</v>
      </c>
      <c r="F791">
        <v>590649022</v>
      </c>
    </row>
    <row r="792" spans="1:6">
      <c r="A792">
        <v>79100</v>
      </c>
      <c r="B792">
        <v>479299479</v>
      </c>
      <c r="C792">
        <v>587254792</v>
      </c>
      <c r="D792">
        <v>413270118520</v>
      </c>
      <c r="E792">
        <v>466323619</v>
      </c>
      <c r="F792">
        <v>592229547</v>
      </c>
    </row>
    <row r="793" spans="1:6">
      <c r="A793">
        <v>79200</v>
      </c>
      <c r="B793">
        <v>480569083</v>
      </c>
      <c r="C793">
        <v>588792914</v>
      </c>
      <c r="D793">
        <v>414835300142</v>
      </c>
      <c r="E793">
        <v>467559095</v>
      </c>
      <c r="F793">
        <v>593810370</v>
      </c>
    </row>
    <row r="794" spans="1:6">
      <c r="A794">
        <v>79300</v>
      </c>
      <c r="B794">
        <v>481840600</v>
      </c>
      <c r="C794">
        <v>590326680</v>
      </c>
      <c r="D794">
        <v>416409186670</v>
      </c>
      <c r="E794">
        <v>468796073</v>
      </c>
      <c r="F794">
        <v>595438977</v>
      </c>
    </row>
    <row r="795" spans="1:6">
      <c r="A795">
        <v>79400</v>
      </c>
      <c r="B795">
        <v>483113934</v>
      </c>
      <c r="C795">
        <v>591916483</v>
      </c>
      <c r="D795">
        <v>417983083269</v>
      </c>
      <c r="E795">
        <v>470034878</v>
      </c>
      <c r="F795">
        <v>596980506</v>
      </c>
    </row>
    <row r="796" spans="1:6">
      <c r="A796">
        <v>79500</v>
      </c>
      <c r="B796">
        <v>484388996</v>
      </c>
      <c r="C796">
        <v>593495854</v>
      </c>
      <c r="D796">
        <v>419562797005</v>
      </c>
      <c r="E796">
        <v>471275995</v>
      </c>
      <c r="F796">
        <v>598655105</v>
      </c>
    </row>
    <row r="797" spans="1:6">
      <c r="A797">
        <v>79600</v>
      </c>
      <c r="B797">
        <v>485665616</v>
      </c>
      <c r="C797">
        <v>595176469</v>
      </c>
      <c r="D797">
        <v>421146743098</v>
      </c>
      <c r="E797">
        <v>472518606</v>
      </c>
      <c r="F797">
        <v>600178971</v>
      </c>
    </row>
    <row r="798" spans="1:6">
      <c r="A798">
        <v>79700</v>
      </c>
      <c r="B798">
        <v>486944035</v>
      </c>
      <c r="C798">
        <v>596660743</v>
      </c>
      <c r="D798">
        <v>422733533079</v>
      </c>
      <c r="E798">
        <v>473761881</v>
      </c>
      <c r="F798">
        <v>601844675</v>
      </c>
    </row>
    <row r="799" spans="1:6">
      <c r="A799">
        <v>79800</v>
      </c>
      <c r="B799">
        <v>488223957</v>
      </c>
      <c r="C799">
        <v>598152526</v>
      </c>
      <c r="D799">
        <v>424321021398</v>
      </c>
      <c r="E799">
        <v>475007057</v>
      </c>
      <c r="F799">
        <v>603379614</v>
      </c>
    </row>
    <row r="800" spans="1:6">
      <c r="A800">
        <v>79900</v>
      </c>
      <c r="B800">
        <v>489505774</v>
      </c>
      <c r="C800">
        <v>599682077</v>
      </c>
      <c r="D800">
        <v>425916323402</v>
      </c>
      <c r="E800">
        <v>476254117</v>
      </c>
      <c r="F800">
        <v>604981826</v>
      </c>
    </row>
    <row r="801" spans="1:6">
      <c r="A801">
        <v>80000</v>
      </c>
      <c r="B801">
        <v>490789454</v>
      </c>
      <c r="C801">
        <v>601249826</v>
      </c>
      <c r="D801">
        <v>427516129273</v>
      </c>
      <c r="E801">
        <v>477503191</v>
      </c>
      <c r="F801">
        <v>606599024</v>
      </c>
    </row>
    <row r="802" spans="1:6">
      <c r="A802">
        <v>80100</v>
      </c>
      <c r="B802">
        <v>492074874</v>
      </c>
      <c r="C802">
        <v>602805175</v>
      </c>
      <c r="D802">
        <v>429121144572</v>
      </c>
      <c r="E802">
        <v>478754014</v>
      </c>
      <c r="F802">
        <v>608234495</v>
      </c>
    </row>
    <row r="803" spans="1:6">
      <c r="A803">
        <v>80200</v>
      </c>
      <c r="B803">
        <v>493361850</v>
      </c>
      <c r="C803">
        <v>604371380</v>
      </c>
      <c r="D803">
        <v>430732309761</v>
      </c>
      <c r="E803">
        <v>480006170</v>
      </c>
      <c r="F803">
        <v>609858360</v>
      </c>
    </row>
    <row r="804" spans="1:6">
      <c r="A804">
        <v>80300</v>
      </c>
      <c r="B804">
        <v>494650842</v>
      </c>
      <c r="C804">
        <v>606103800</v>
      </c>
      <c r="D804">
        <v>432344472860</v>
      </c>
      <c r="E804">
        <v>481260788</v>
      </c>
      <c r="F804">
        <v>611494084</v>
      </c>
    </row>
    <row r="805" spans="1:6">
      <c r="A805">
        <v>80400</v>
      </c>
      <c r="B805">
        <v>495941458</v>
      </c>
      <c r="C805">
        <v>607719589</v>
      </c>
      <c r="D805">
        <v>433951759276</v>
      </c>
      <c r="E805">
        <v>482516399</v>
      </c>
      <c r="F805">
        <v>613101569</v>
      </c>
    </row>
    <row r="806" spans="1:6">
      <c r="A806">
        <v>80500</v>
      </c>
      <c r="B806">
        <v>497233669</v>
      </c>
      <c r="C806">
        <v>609425233</v>
      </c>
      <c r="D806">
        <v>435573957179</v>
      </c>
      <c r="E806">
        <v>483773817</v>
      </c>
      <c r="F806">
        <v>614659016</v>
      </c>
    </row>
    <row r="807" spans="1:6">
      <c r="A807">
        <v>80600</v>
      </c>
      <c r="B807">
        <v>498527509</v>
      </c>
      <c r="C807">
        <v>611034802</v>
      </c>
      <c r="D807">
        <v>437194968898</v>
      </c>
      <c r="E807">
        <v>485033369</v>
      </c>
      <c r="F807">
        <v>616256907</v>
      </c>
    </row>
    <row r="808" spans="1:6">
      <c r="A808">
        <v>80700</v>
      </c>
      <c r="B808">
        <v>499823065</v>
      </c>
      <c r="C808">
        <v>612612092</v>
      </c>
      <c r="D808">
        <v>438824759367</v>
      </c>
      <c r="E808">
        <v>486294191</v>
      </c>
      <c r="F808">
        <v>617818936</v>
      </c>
    </row>
    <row r="809" spans="1:6">
      <c r="A809">
        <v>80800</v>
      </c>
      <c r="B809">
        <v>501120884</v>
      </c>
      <c r="C809">
        <v>614115169</v>
      </c>
      <c r="D809">
        <v>440453291440</v>
      </c>
      <c r="E809">
        <v>487556612</v>
      </c>
      <c r="F809">
        <v>619403044</v>
      </c>
    </row>
    <row r="810" spans="1:6">
      <c r="A810">
        <v>80900</v>
      </c>
      <c r="B810">
        <v>502420312</v>
      </c>
      <c r="C810">
        <v>615669749</v>
      </c>
      <c r="D810">
        <v>442092546592</v>
      </c>
      <c r="E810">
        <v>488820949</v>
      </c>
      <c r="F810">
        <v>620965952</v>
      </c>
    </row>
    <row r="811" spans="1:6">
      <c r="A811">
        <v>81000</v>
      </c>
      <c r="B811">
        <v>503721370</v>
      </c>
      <c r="C811">
        <v>617227348</v>
      </c>
      <c r="D811">
        <v>443741121471</v>
      </c>
      <c r="E811">
        <v>490086472</v>
      </c>
      <c r="F811">
        <v>622618272</v>
      </c>
    </row>
    <row r="812" spans="1:6">
      <c r="A812">
        <v>81100</v>
      </c>
      <c r="B812">
        <v>505024213</v>
      </c>
      <c r="C812">
        <v>618821613</v>
      </c>
      <c r="D812">
        <v>445385315692</v>
      </c>
      <c r="E812">
        <v>491353969</v>
      </c>
      <c r="F812">
        <v>624138754</v>
      </c>
    </row>
    <row r="813" spans="1:6">
      <c r="A813">
        <v>81200</v>
      </c>
      <c r="B813">
        <v>506328654</v>
      </c>
      <c r="C813">
        <v>620387855</v>
      </c>
      <c r="D813">
        <v>447041417305</v>
      </c>
      <c r="E813">
        <v>492623260</v>
      </c>
      <c r="F813">
        <v>625739924</v>
      </c>
    </row>
    <row r="814" spans="1:6">
      <c r="A814">
        <v>81300</v>
      </c>
      <c r="B814">
        <v>507634841</v>
      </c>
      <c r="C814">
        <v>621961488</v>
      </c>
      <c r="D814">
        <v>448690818267</v>
      </c>
      <c r="E814">
        <v>493894508</v>
      </c>
      <c r="F814">
        <v>627372586</v>
      </c>
    </row>
    <row r="815" spans="1:6">
      <c r="A815">
        <v>81400</v>
      </c>
      <c r="B815">
        <v>508942839</v>
      </c>
      <c r="C815">
        <v>623569089</v>
      </c>
      <c r="D815">
        <v>450350111566</v>
      </c>
      <c r="E815">
        <v>495167043</v>
      </c>
      <c r="F815">
        <v>628983820</v>
      </c>
    </row>
    <row r="816" spans="1:6">
      <c r="A816">
        <v>81500</v>
      </c>
      <c r="B816">
        <v>510252590</v>
      </c>
      <c r="C816">
        <v>625113561</v>
      </c>
      <c r="D816">
        <v>452008313803</v>
      </c>
      <c r="E816">
        <v>496441953</v>
      </c>
      <c r="F816">
        <v>630571270</v>
      </c>
    </row>
    <row r="817" spans="1:6">
      <c r="A817">
        <v>81600</v>
      </c>
      <c r="B817">
        <v>511564167</v>
      </c>
      <c r="C817">
        <v>626791013</v>
      </c>
      <c r="D817">
        <v>453672983454</v>
      </c>
      <c r="E817">
        <v>497717832</v>
      </c>
      <c r="F817">
        <v>632230920</v>
      </c>
    </row>
    <row r="818" spans="1:6">
      <c r="A818">
        <v>81700</v>
      </c>
      <c r="B818">
        <v>512877685</v>
      </c>
      <c r="C818">
        <v>628371897</v>
      </c>
      <c r="D818">
        <v>455348683145</v>
      </c>
      <c r="E818">
        <v>498995339</v>
      </c>
      <c r="F818">
        <v>633947016</v>
      </c>
    </row>
    <row r="819" spans="1:6">
      <c r="A819">
        <v>81800</v>
      </c>
      <c r="B819">
        <v>514192880</v>
      </c>
      <c r="C819">
        <v>630033250</v>
      </c>
      <c r="D819">
        <v>457021906149</v>
      </c>
      <c r="E819">
        <v>500274731</v>
      </c>
      <c r="F819">
        <v>635601813</v>
      </c>
    </row>
    <row r="820" spans="1:6">
      <c r="A820">
        <v>81900</v>
      </c>
      <c r="B820">
        <v>515509664</v>
      </c>
      <c r="C820">
        <v>631659166</v>
      </c>
      <c r="D820">
        <v>458704794581</v>
      </c>
      <c r="E820">
        <v>501555949</v>
      </c>
      <c r="F820">
        <v>637172369</v>
      </c>
    </row>
    <row r="821" spans="1:6">
      <c r="A821">
        <v>82000</v>
      </c>
      <c r="B821">
        <v>516828079</v>
      </c>
      <c r="C821">
        <v>633209463</v>
      </c>
      <c r="D821">
        <v>460380838751</v>
      </c>
      <c r="E821">
        <v>502839429</v>
      </c>
      <c r="F821">
        <v>638737181</v>
      </c>
    </row>
    <row r="822" spans="1:6">
      <c r="A822">
        <v>82100</v>
      </c>
      <c r="B822">
        <v>518148331</v>
      </c>
      <c r="C822">
        <v>634843631</v>
      </c>
      <c r="D822">
        <v>462068080242</v>
      </c>
      <c r="E822">
        <v>504124247</v>
      </c>
      <c r="F822">
        <v>640328569</v>
      </c>
    </row>
    <row r="823" spans="1:6">
      <c r="A823">
        <v>82200</v>
      </c>
      <c r="B823">
        <v>519470293</v>
      </c>
      <c r="C823">
        <v>636461321</v>
      </c>
      <c r="D823">
        <v>463762535892</v>
      </c>
      <c r="E823">
        <v>505411175</v>
      </c>
      <c r="F823">
        <v>641954995</v>
      </c>
    </row>
    <row r="824" spans="1:6">
      <c r="A824">
        <v>82300</v>
      </c>
      <c r="B824">
        <v>520794259</v>
      </c>
      <c r="C824">
        <v>638098723</v>
      </c>
      <c r="D824">
        <v>465458708228</v>
      </c>
      <c r="E824">
        <v>506699571</v>
      </c>
      <c r="F824">
        <v>643559104</v>
      </c>
    </row>
    <row r="825" spans="1:6">
      <c r="A825">
        <v>82400</v>
      </c>
      <c r="B825">
        <v>522119816</v>
      </c>
      <c r="C825">
        <v>639822818</v>
      </c>
      <c r="D825">
        <v>467155285002</v>
      </c>
      <c r="E825">
        <v>507989724</v>
      </c>
      <c r="F825">
        <v>645215171</v>
      </c>
    </row>
    <row r="826" spans="1:6">
      <c r="A826">
        <v>82500</v>
      </c>
      <c r="B826">
        <v>523447461</v>
      </c>
      <c r="C826">
        <v>641548743</v>
      </c>
      <c r="D826">
        <v>468850544623</v>
      </c>
      <c r="E826">
        <v>509281480</v>
      </c>
      <c r="F826">
        <v>646900595</v>
      </c>
    </row>
    <row r="827" spans="1:6">
      <c r="A827">
        <v>82600</v>
      </c>
      <c r="B827">
        <v>524776587</v>
      </c>
      <c r="C827">
        <v>643117969</v>
      </c>
      <c r="D827">
        <v>470555041803</v>
      </c>
      <c r="E827">
        <v>510575162</v>
      </c>
      <c r="F827">
        <v>648636919</v>
      </c>
    </row>
    <row r="828" spans="1:6">
      <c r="A828">
        <v>82700</v>
      </c>
      <c r="B828">
        <v>526107509</v>
      </c>
      <c r="C828">
        <v>644711436</v>
      </c>
      <c r="D828">
        <v>472265542708</v>
      </c>
      <c r="E828">
        <v>511870715</v>
      </c>
      <c r="F828">
        <v>650367827</v>
      </c>
    </row>
    <row r="829" spans="1:6">
      <c r="A829">
        <v>82800</v>
      </c>
      <c r="B829">
        <v>527440470</v>
      </c>
      <c r="C829">
        <v>646294119</v>
      </c>
      <c r="D829">
        <v>473981781381</v>
      </c>
      <c r="E829">
        <v>513167578</v>
      </c>
      <c r="F829">
        <v>651950337</v>
      </c>
    </row>
    <row r="830" spans="1:6">
      <c r="A830">
        <v>82900</v>
      </c>
      <c r="B830">
        <v>528774857</v>
      </c>
      <c r="C830">
        <v>647973918</v>
      </c>
      <c r="D830">
        <v>475691311186</v>
      </c>
      <c r="E830">
        <v>514466320</v>
      </c>
      <c r="F830">
        <v>653575932</v>
      </c>
    </row>
    <row r="831" spans="1:6">
      <c r="A831">
        <v>83000</v>
      </c>
      <c r="B831">
        <v>530110721</v>
      </c>
      <c r="C831">
        <v>649591971</v>
      </c>
      <c r="D831">
        <v>477408928721</v>
      </c>
      <c r="E831">
        <v>515766779</v>
      </c>
      <c r="F831">
        <v>655240948</v>
      </c>
    </row>
    <row r="832" spans="1:6">
      <c r="A832">
        <v>83100</v>
      </c>
      <c r="B832">
        <v>531448816</v>
      </c>
      <c r="C832">
        <v>651181360</v>
      </c>
      <c r="D832">
        <v>479137325504</v>
      </c>
      <c r="E832">
        <v>517068849</v>
      </c>
      <c r="F832">
        <v>656877839</v>
      </c>
    </row>
    <row r="833" spans="1:6">
      <c r="A833">
        <v>83200</v>
      </c>
      <c r="B833">
        <v>532788318</v>
      </c>
      <c r="C833">
        <v>652872081</v>
      </c>
      <c r="D833">
        <v>480866133076</v>
      </c>
      <c r="E833">
        <v>518372052</v>
      </c>
      <c r="F833">
        <v>658597934</v>
      </c>
    </row>
    <row r="834" spans="1:6">
      <c r="A834">
        <v>83300</v>
      </c>
      <c r="B834">
        <v>534129790</v>
      </c>
      <c r="C834">
        <v>654518801</v>
      </c>
      <c r="D834">
        <v>482602378835</v>
      </c>
      <c r="E834">
        <v>519677598</v>
      </c>
      <c r="F834">
        <v>660236855</v>
      </c>
    </row>
    <row r="835" spans="1:6">
      <c r="A835">
        <v>83400</v>
      </c>
      <c r="B835">
        <v>535473003</v>
      </c>
      <c r="C835">
        <v>656232849</v>
      </c>
      <c r="D835">
        <v>484332543565</v>
      </c>
      <c r="E835">
        <v>520984725</v>
      </c>
      <c r="F835">
        <v>661939310</v>
      </c>
    </row>
    <row r="836" spans="1:6">
      <c r="A836">
        <v>83500</v>
      </c>
      <c r="B836">
        <v>536817935</v>
      </c>
      <c r="C836">
        <v>657982426</v>
      </c>
      <c r="D836">
        <v>486073443378</v>
      </c>
      <c r="E836">
        <v>522294017</v>
      </c>
      <c r="F836">
        <v>663522026</v>
      </c>
    </row>
    <row r="837" spans="1:6">
      <c r="A837">
        <v>83600</v>
      </c>
      <c r="B837">
        <v>538164676</v>
      </c>
      <c r="C837">
        <v>659651447</v>
      </c>
      <c r="D837">
        <v>487820785852</v>
      </c>
      <c r="E837">
        <v>523605282</v>
      </c>
      <c r="F837">
        <v>665143899</v>
      </c>
    </row>
    <row r="838" spans="1:6">
      <c r="A838">
        <v>83700</v>
      </c>
      <c r="B838">
        <v>539513446</v>
      </c>
      <c r="C838">
        <v>661252945</v>
      </c>
      <c r="D838">
        <v>489573367400</v>
      </c>
      <c r="E838">
        <v>524918299</v>
      </c>
      <c r="F838">
        <v>666782671</v>
      </c>
    </row>
    <row r="839" spans="1:6">
      <c r="A839">
        <v>83800</v>
      </c>
      <c r="B839">
        <v>540863503</v>
      </c>
      <c r="C839">
        <v>662973249</v>
      </c>
      <c r="D839">
        <v>491324671171</v>
      </c>
      <c r="E839">
        <v>526232453</v>
      </c>
      <c r="F839">
        <v>668535264</v>
      </c>
    </row>
    <row r="840" spans="1:6">
      <c r="A840">
        <v>83900</v>
      </c>
      <c r="B840">
        <v>542215648</v>
      </c>
      <c r="C840">
        <v>664661994</v>
      </c>
      <c r="D840">
        <v>493081802331</v>
      </c>
      <c r="E840">
        <v>527549052</v>
      </c>
      <c r="F840">
        <v>670157084</v>
      </c>
    </row>
    <row r="841" spans="1:6">
      <c r="A841">
        <v>84000</v>
      </c>
      <c r="B841">
        <v>543569362</v>
      </c>
      <c r="C841">
        <v>666350458</v>
      </c>
      <c r="D841">
        <v>494841623218</v>
      </c>
      <c r="E841">
        <v>528867188</v>
      </c>
      <c r="F841">
        <v>671833244</v>
      </c>
    </row>
    <row r="842" spans="1:6">
      <c r="A842">
        <v>84100</v>
      </c>
      <c r="B842">
        <v>544924927</v>
      </c>
      <c r="C842">
        <v>667942221</v>
      </c>
      <c r="D842">
        <v>496613397758</v>
      </c>
      <c r="E842">
        <v>530186789</v>
      </c>
      <c r="F842">
        <v>673446173</v>
      </c>
    </row>
    <row r="843" spans="1:6">
      <c r="A843">
        <v>84200</v>
      </c>
      <c r="B843">
        <v>546282220</v>
      </c>
      <c r="C843">
        <v>669565258</v>
      </c>
      <c r="D843">
        <v>498389750873</v>
      </c>
      <c r="E843">
        <v>531508029</v>
      </c>
      <c r="F843">
        <v>675181661</v>
      </c>
    </row>
    <row r="844" spans="1:6">
      <c r="A844">
        <v>84300</v>
      </c>
      <c r="B844">
        <v>547641148</v>
      </c>
      <c r="C844">
        <v>671242318</v>
      </c>
      <c r="D844">
        <v>500167489413</v>
      </c>
      <c r="E844">
        <v>532831529</v>
      </c>
      <c r="F844">
        <v>676831097</v>
      </c>
    </row>
    <row r="845" spans="1:6">
      <c r="A845">
        <v>84400</v>
      </c>
      <c r="B845">
        <v>549001908</v>
      </c>
      <c r="C845">
        <v>672944395</v>
      </c>
      <c r="D845">
        <v>501951817585</v>
      </c>
      <c r="E845">
        <v>534156503</v>
      </c>
      <c r="F845">
        <v>678503952</v>
      </c>
    </row>
    <row r="846" spans="1:6">
      <c r="A846">
        <v>84500</v>
      </c>
      <c r="B846">
        <v>550364382</v>
      </c>
      <c r="C846">
        <v>674555775</v>
      </c>
      <c r="D846">
        <v>503733537004</v>
      </c>
      <c r="E846">
        <v>535483607</v>
      </c>
      <c r="F846">
        <v>680194577</v>
      </c>
    </row>
    <row r="847" spans="1:6">
      <c r="A847">
        <v>84600</v>
      </c>
      <c r="B847">
        <v>551728554</v>
      </c>
      <c r="C847">
        <v>676285757</v>
      </c>
      <c r="D847">
        <v>505524732026</v>
      </c>
      <c r="E847">
        <v>536811746</v>
      </c>
      <c r="F847">
        <v>681852894</v>
      </c>
    </row>
    <row r="848" spans="1:6">
      <c r="A848">
        <v>84700</v>
      </c>
      <c r="B848">
        <v>553094829</v>
      </c>
      <c r="C848">
        <v>677987022</v>
      </c>
      <c r="D848">
        <v>507312363974</v>
      </c>
      <c r="E848">
        <v>538142499</v>
      </c>
      <c r="F848">
        <v>683525647</v>
      </c>
    </row>
    <row r="849" spans="1:6">
      <c r="A849">
        <v>84800</v>
      </c>
      <c r="B849">
        <v>554462440</v>
      </c>
      <c r="C849">
        <v>679686303</v>
      </c>
      <c r="D849">
        <v>509108274207</v>
      </c>
      <c r="E849">
        <v>539474622</v>
      </c>
      <c r="F849">
        <v>685240919</v>
      </c>
    </row>
    <row r="850" spans="1:6">
      <c r="A850">
        <v>84900</v>
      </c>
      <c r="B850">
        <v>555832234</v>
      </c>
      <c r="C850">
        <v>681353891</v>
      </c>
      <c r="D850">
        <v>510908747505</v>
      </c>
      <c r="E850">
        <v>540808200</v>
      </c>
      <c r="F850">
        <v>686938555</v>
      </c>
    </row>
    <row r="851" spans="1:6">
      <c r="A851">
        <v>85000</v>
      </c>
      <c r="B851">
        <v>557203815</v>
      </c>
      <c r="C851">
        <v>683055234</v>
      </c>
      <c r="D851">
        <v>512720598952</v>
      </c>
      <c r="E851">
        <v>542143064</v>
      </c>
      <c r="F851">
        <v>688612761</v>
      </c>
    </row>
    <row r="852" spans="1:6">
      <c r="A852">
        <v>85100</v>
      </c>
      <c r="B852">
        <v>558576910</v>
      </c>
      <c r="C852">
        <v>684853609</v>
      </c>
      <c r="D852">
        <v>514531344155</v>
      </c>
      <c r="E852">
        <v>543479921</v>
      </c>
      <c r="F852">
        <v>690269945</v>
      </c>
    </row>
    <row r="853" spans="1:6">
      <c r="A853">
        <v>85200</v>
      </c>
      <c r="B853">
        <v>559951977</v>
      </c>
      <c r="C853">
        <v>686493376</v>
      </c>
      <c r="D853">
        <v>516347138544</v>
      </c>
      <c r="E853">
        <v>544818562</v>
      </c>
      <c r="F853">
        <v>691999755</v>
      </c>
    </row>
    <row r="854" spans="1:6">
      <c r="A854">
        <v>85300</v>
      </c>
      <c r="B854">
        <v>561328509</v>
      </c>
      <c r="C854">
        <v>688171387</v>
      </c>
      <c r="D854">
        <v>518167204689</v>
      </c>
      <c r="E854">
        <v>546159187</v>
      </c>
      <c r="F854">
        <v>693695962</v>
      </c>
    </row>
    <row r="855" spans="1:6">
      <c r="A855">
        <v>85400</v>
      </c>
      <c r="B855">
        <v>562707185</v>
      </c>
      <c r="C855">
        <v>689867608</v>
      </c>
      <c r="D855">
        <v>519994871933</v>
      </c>
      <c r="E855">
        <v>547501654</v>
      </c>
      <c r="F855">
        <v>695438950</v>
      </c>
    </row>
    <row r="856" spans="1:6">
      <c r="A856">
        <v>85500</v>
      </c>
      <c r="B856">
        <v>564087245</v>
      </c>
      <c r="C856">
        <v>691570315</v>
      </c>
      <c r="D856">
        <v>521819067582</v>
      </c>
      <c r="E856">
        <v>548845475</v>
      </c>
      <c r="F856">
        <v>697164060</v>
      </c>
    </row>
    <row r="857" spans="1:6">
      <c r="A857">
        <v>85600</v>
      </c>
      <c r="B857">
        <v>565469340</v>
      </c>
      <c r="C857">
        <v>693282377</v>
      </c>
      <c r="D857">
        <v>523651080211</v>
      </c>
      <c r="E857">
        <v>550191686</v>
      </c>
      <c r="F857">
        <v>698826586</v>
      </c>
    </row>
    <row r="858" spans="1:6">
      <c r="A858">
        <v>85700</v>
      </c>
      <c r="B858">
        <v>566853330</v>
      </c>
      <c r="C858">
        <v>694967544</v>
      </c>
      <c r="D858">
        <v>525484560176</v>
      </c>
      <c r="E858">
        <v>551539349</v>
      </c>
      <c r="F858">
        <v>700470674</v>
      </c>
    </row>
    <row r="859" spans="1:6">
      <c r="A859">
        <v>85800</v>
      </c>
      <c r="B859">
        <v>568238588</v>
      </c>
      <c r="C859">
        <v>696762210</v>
      </c>
      <c r="D859">
        <v>527328257877</v>
      </c>
      <c r="E859">
        <v>552888312</v>
      </c>
      <c r="F859">
        <v>702241665</v>
      </c>
    </row>
    <row r="860" spans="1:6">
      <c r="A860">
        <v>85900</v>
      </c>
      <c r="B860">
        <v>569625698</v>
      </c>
      <c r="C860">
        <v>698466376</v>
      </c>
      <c r="D860">
        <v>529172802450</v>
      </c>
      <c r="E860">
        <v>554239093</v>
      </c>
      <c r="F860">
        <v>703960530</v>
      </c>
    </row>
    <row r="861" spans="1:6">
      <c r="A861">
        <v>86000</v>
      </c>
      <c r="B861">
        <v>571014721</v>
      </c>
      <c r="C861">
        <v>700129251</v>
      </c>
      <c r="D861">
        <v>531029733835</v>
      </c>
      <c r="E861">
        <v>555592220</v>
      </c>
      <c r="F861">
        <v>705753214</v>
      </c>
    </row>
    <row r="862" spans="1:6">
      <c r="A862">
        <v>86100</v>
      </c>
      <c r="B862">
        <v>572405193</v>
      </c>
      <c r="C862">
        <v>701830606</v>
      </c>
      <c r="D862">
        <v>532881269440</v>
      </c>
      <c r="E862">
        <v>556946592</v>
      </c>
      <c r="F862">
        <v>707457414</v>
      </c>
    </row>
    <row r="863" spans="1:6">
      <c r="A863">
        <v>86200</v>
      </c>
      <c r="B863">
        <v>573797579</v>
      </c>
      <c r="C863">
        <v>703518423</v>
      </c>
      <c r="D863">
        <v>534735171281</v>
      </c>
      <c r="E863">
        <v>558303152</v>
      </c>
      <c r="F863">
        <v>709296291</v>
      </c>
    </row>
    <row r="864" spans="1:6">
      <c r="A864">
        <v>86300</v>
      </c>
      <c r="B864">
        <v>575192050</v>
      </c>
      <c r="C864">
        <v>705240348</v>
      </c>
      <c r="D864">
        <v>536595967250</v>
      </c>
      <c r="E864">
        <v>559661071</v>
      </c>
      <c r="F864">
        <v>711048506</v>
      </c>
    </row>
    <row r="865" spans="1:6">
      <c r="A865">
        <v>86400</v>
      </c>
      <c r="B865">
        <v>576588152</v>
      </c>
      <c r="C865">
        <v>707018893</v>
      </c>
      <c r="D865">
        <v>538456361166</v>
      </c>
      <c r="E865">
        <v>561021507</v>
      </c>
      <c r="F865">
        <v>712803228</v>
      </c>
    </row>
    <row r="866" spans="1:6">
      <c r="A866">
        <v>86500</v>
      </c>
      <c r="B866">
        <v>577985976</v>
      </c>
      <c r="C866">
        <v>708845625</v>
      </c>
      <c r="D866">
        <v>540330918578</v>
      </c>
      <c r="E866">
        <v>562383576</v>
      </c>
      <c r="F866">
        <v>714483952</v>
      </c>
    </row>
    <row r="867" spans="1:6">
      <c r="A867">
        <v>86600</v>
      </c>
      <c r="B867">
        <v>579385327</v>
      </c>
      <c r="C867">
        <v>710630863</v>
      </c>
      <c r="D867">
        <v>542203398030</v>
      </c>
      <c r="E867">
        <v>563746941</v>
      </c>
      <c r="F867">
        <v>716173182</v>
      </c>
    </row>
    <row r="868" spans="1:6">
      <c r="A868">
        <v>86700</v>
      </c>
      <c r="B868">
        <v>580786479</v>
      </c>
      <c r="C868">
        <v>712358719</v>
      </c>
      <c r="D868">
        <v>544085258070</v>
      </c>
      <c r="E868">
        <v>565112072</v>
      </c>
      <c r="F868">
        <v>717874989</v>
      </c>
    </row>
    <row r="869" spans="1:6">
      <c r="A869">
        <v>86800</v>
      </c>
      <c r="B869">
        <v>582189711</v>
      </c>
      <c r="C869">
        <v>714161319</v>
      </c>
      <c r="D869">
        <v>545974088771</v>
      </c>
      <c r="E869">
        <v>566478884</v>
      </c>
      <c r="F869">
        <v>719548945</v>
      </c>
    </row>
    <row r="870" spans="1:6">
      <c r="A870">
        <v>86900</v>
      </c>
      <c r="B870">
        <v>583594594</v>
      </c>
      <c r="C870">
        <v>715964761</v>
      </c>
      <c r="D870">
        <v>547862833797</v>
      </c>
      <c r="E870">
        <v>567847367</v>
      </c>
      <c r="F870">
        <v>721332410</v>
      </c>
    </row>
    <row r="871" spans="1:6">
      <c r="A871">
        <v>87000</v>
      </c>
      <c r="B871">
        <v>585001093</v>
      </c>
      <c r="C871">
        <v>717730199</v>
      </c>
      <c r="D871">
        <v>549753465652</v>
      </c>
      <c r="E871">
        <v>569217574</v>
      </c>
      <c r="F871">
        <v>723127061</v>
      </c>
    </row>
    <row r="872" spans="1:6">
      <c r="A872">
        <v>87100</v>
      </c>
      <c r="B872">
        <v>586409480</v>
      </c>
      <c r="C872">
        <v>719453027</v>
      </c>
      <c r="D872">
        <v>551648510592</v>
      </c>
      <c r="E872">
        <v>570589483</v>
      </c>
      <c r="F872">
        <v>724836743</v>
      </c>
    </row>
    <row r="873" spans="1:6">
      <c r="A873">
        <v>87200</v>
      </c>
      <c r="B873">
        <v>587819907</v>
      </c>
      <c r="C873">
        <v>721202196</v>
      </c>
      <c r="D873">
        <v>553554264903</v>
      </c>
      <c r="E873">
        <v>571963662</v>
      </c>
      <c r="F873">
        <v>726773739</v>
      </c>
    </row>
    <row r="874" spans="1:6">
      <c r="A874">
        <v>87300</v>
      </c>
      <c r="B874">
        <v>589232026</v>
      </c>
      <c r="C874">
        <v>722927846</v>
      </c>
      <c r="D874">
        <v>555461026470</v>
      </c>
      <c r="E874">
        <v>573338996</v>
      </c>
      <c r="F874">
        <v>728490299</v>
      </c>
    </row>
    <row r="875" spans="1:6">
      <c r="A875">
        <v>87400</v>
      </c>
      <c r="B875">
        <v>590645857</v>
      </c>
      <c r="C875">
        <v>724694170</v>
      </c>
      <c r="D875">
        <v>557373467415</v>
      </c>
      <c r="E875">
        <v>574716393</v>
      </c>
      <c r="F875">
        <v>730200898</v>
      </c>
    </row>
    <row r="876" spans="1:6">
      <c r="A876">
        <v>87500</v>
      </c>
      <c r="B876">
        <v>592061204</v>
      </c>
      <c r="C876">
        <v>726487202</v>
      </c>
      <c r="D876">
        <v>559283455769</v>
      </c>
      <c r="E876">
        <v>576095599</v>
      </c>
      <c r="F876">
        <v>731992639</v>
      </c>
    </row>
    <row r="877" spans="1:6">
      <c r="A877">
        <v>87600</v>
      </c>
      <c r="B877">
        <v>593478015</v>
      </c>
      <c r="C877">
        <v>728276202</v>
      </c>
      <c r="D877">
        <v>561193438488</v>
      </c>
      <c r="E877">
        <v>577475869</v>
      </c>
      <c r="F877">
        <v>733784797</v>
      </c>
    </row>
    <row r="878" spans="1:6">
      <c r="A878">
        <v>87700</v>
      </c>
      <c r="B878">
        <v>594896990</v>
      </c>
      <c r="C878">
        <v>730051089</v>
      </c>
      <c r="D878">
        <v>563111283948</v>
      </c>
      <c r="E878">
        <v>578858355</v>
      </c>
      <c r="F878">
        <v>735543373</v>
      </c>
    </row>
    <row r="879" spans="1:6">
      <c r="A879">
        <v>87800</v>
      </c>
      <c r="B879">
        <v>596317988</v>
      </c>
      <c r="C879">
        <v>731791776</v>
      </c>
      <c r="D879">
        <v>565045233838</v>
      </c>
      <c r="E879">
        <v>580242618</v>
      </c>
      <c r="F879">
        <v>737289831</v>
      </c>
    </row>
    <row r="880" spans="1:6">
      <c r="A880">
        <v>87900</v>
      </c>
      <c r="B880">
        <v>597740373</v>
      </c>
      <c r="C880">
        <v>733565356</v>
      </c>
      <c r="D880">
        <v>566967445034</v>
      </c>
      <c r="E880">
        <v>581628455</v>
      </c>
      <c r="F880">
        <v>739056962</v>
      </c>
    </row>
    <row r="881" spans="1:6">
      <c r="A881">
        <v>88000</v>
      </c>
      <c r="B881">
        <v>599164667</v>
      </c>
      <c r="C881">
        <v>735264337</v>
      </c>
      <c r="D881">
        <v>568899778445</v>
      </c>
      <c r="E881">
        <v>583016710</v>
      </c>
      <c r="F881">
        <v>740850455</v>
      </c>
    </row>
    <row r="882" spans="1:6">
      <c r="A882">
        <v>88100</v>
      </c>
      <c r="B882">
        <v>600590723</v>
      </c>
      <c r="C882">
        <v>736943943</v>
      </c>
      <c r="D882">
        <v>570853562042</v>
      </c>
      <c r="E882">
        <v>584406470</v>
      </c>
      <c r="F882">
        <v>742583299</v>
      </c>
    </row>
    <row r="883" spans="1:6">
      <c r="A883">
        <v>88200</v>
      </c>
      <c r="B883">
        <v>602018272</v>
      </c>
      <c r="C883">
        <v>738757049</v>
      </c>
      <c r="D883">
        <v>572798044561</v>
      </c>
      <c r="E883">
        <v>585798177</v>
      </c>
      <c r="F883">
        <v>744385514</v>
      </c>
    </row>
    <row r="884" spans="1:6">
      <c r="A884">
        <v>88300</v>
      </c>
      <c r="B884">
        <v>603447688</v>
      </c>
      <c r="C884">
        <v>740544647</v>
      </c>
      <c r="D884">
        <v>574744797325</v>
      </c>
      <c r="E884">
        <v>587191027</v>
      </c>
      <c r="F884">
        <v>746113586</v>
      </c>
    </row>
    <row r="885" spans="1:6">
      <c r="A885">
        <v>88400</v>
      </c>
      <c r="B885">
        <v>604878662</v>
      </c>
      <c r="C885">
        <v>742443906</v>
      </c>
      <c r="D885">
        <v>576693377750</v>
      </c>
      <c r="E885">
        <v>588585488</v>
      </c>
      <c r="F885">
        <v>747872650</v>
      </c>
    </row>
    <row r="886" spans="1:6">
      <c r="A886">
        <v>88500</v>
      </c>
      <c r="B886">
        <v>606311875</v>
      </c>
      <c r="C886">
        <v>744187822</v>
      </c>
      <c r="D886">
        <v>578644418145</v>
      </c>
      <c r="E886">
        <v>589982427</v>
      </c>
      <c r="F886">
        <v>749597225</v>
      </c>
    </row>
    <row r="887" spans="1:6">
      <c r="A887">
        <v>88600</v>
      </c>
      <c r="B887">
        <v>607746804</v>
      </c>
      <c r="C887">
        <v>745906773</v>
      </c>
      <c r="D887">
        <v>580610611528</v>
      </c>
      <c r="E887">
        <v>591380090</v>
      </c>
      <c r="F887">
        <v>751431544</v>
      </c>
    </row>
    <row r="888" spans="1:6">
      <c r="A888">
        <v>88700</v>
      </c>
      <c r="B888">
        <v>609183268</v>
      </c>
      <c r="C888">
        <v>747645328</v>
      </c>
      <c r="D888">
        <v>582577236435</v>
      </c>
      <c r="E888">
        <v>592780295</v>
      </c>
      <c r="F888">
        <v>753181833</v>
      </c>
    </row>
    <row r="889" spans="1:6">
      <c r="A889">
        <v>88800</v>
      </c>
      <c r="B889">
        <v>610621311</v>
      </c>
      <c r="C889">
        <v>749479257</v>
      </c>
      <c r="D889">
        <v>584544807747</v>
      </c>
      <c r="E889">
        <v>594181806</v>
      </c>
      <c r="F889">
        <v>754891009</v>
      </c>
    </row>
    <row r="890" spans="1:6">
      <c r="A890">
        <v>88900</v>
      </c>
      <c r="B890">
        <v>612061246</v>
      </c>
      <c r="C890">
        <v>751288974</v>
      </c>
      <c r="D890">
        <v>586525401782</v>
      </c>
      <c r="E890">
        <v>595584524</v>
      </c>
      <c r="F890">
        <v>756704584</v>
      </c>
    </row>
    <row r="891" spans="1:6">
      <c r="A891">
        <v>89000</v>
      </c>
      <c r="B891">
        <v>613503203</v>
      </c>
      <c r="C891">
        <v>753036512</v>
      </c>
      <c r="D891">
        <v>588509461738</v>
      </c>
      <c r="E891">
        <v>596989268</v>
      </c>
      <c r="F891">
        <v>758418953</v>
      </c>
    </row>
    <row r="892" spans="1:6">
      <c r="A892">
        <v>89100</v>
      </c>
      <c r="B892">
        <v>614947213</v>
      </c>
      <c r="C892">
        <v>754794572</v>
      </c>
      <c r="D892">
        <v>590489943738</v>
      </c>
      <c r="E892">
        <v>598396591</v>
      </c>
      <c r="F892">
        <v>760179149</v>
      </c>
    </row>
    <row r="893" spans="1:6">
      <c r="A893">
        <v>89200</v>
      </c>
      <c r="B893">
        <v>616392466</v>
      </c>
      <c r="C893">
        <v>756738900</v>
      </c>
      <c r="D893">
        <v>592480892066</v>
      </c>
      <c r="E893">
        <v>599805310</v>
      </c>
      <c r="F893">
        <v>762003608</v>
      </c>
    </row>
    <row r="894" spans="1:6">
      <c r="A894">
        <v>89300</v>
      </c>
      <c r="B894">
        <v>617839450</v>
      </c>
      <c r="C894">
        <v>758465228</v>
      </c>
      <c r="D894">
        <v>594478355968</v>
      </c>
      <c r="E894">
        <v>601215944</v>
      </c>
      <c r="F894">
        <v>763764594</v>
      </c>
    </row>
    <row r="895" spans="1:6">
      <c r="A895">
        <v>89400</v>
      </c>
      <c r="B895">
        <v>619288227</v>
      </c>
      <c r="C895">
        <v>760239019</v>
      </c>
      <c r="D895">
        <v>596476245147</v>
      </c>
      <c r="E895">
        <v>602627813</v>
      </c>
      <c r="F895">
        <v>765566433</v>
      </c>
    </row>
    <row r="896" spans="1:6">
      <c r="A896">
        <v>89500</v>
      </c>
      <c r="B896">
        <v>620738755</v>
      </c>
      <c r="C896">
        <v>761996262</v>
      </c>
      <c r="D896">
        <v>598482170853</v>
      </c>
      <c r="E896">
        <v>604041501</v>
      </c>
      <c r="F896">
        <v>767327952</v>
      </c>
    </row>
    <row r="897" spans="1:6">
      <c r="A897">
        <v>89600</v>
      </c>
      <c r="B897">
        <v>622191302</v>
      </c>
      <c r="C897">
        <v>763703144</v>
      </c>
      <c r="D897">
        <v>600485175797</v>
      </c>
      <c r="E897">
        <v>605456989</v>
      </c>
      <c r="F897">
        <v>769194935</v>
      </c>
    </row>
    <row r="898" spans="1:6">
      <c r="A898">
        <v>89700</v>
      </c>
      <c r="B898">
        <v>623645319</v>
      </c>
      <c r="C898">
        <v>765536293</v>
      </c>
      <c r="D898">
        <v>602503038492</v>
      </c>
      <c r="E898">
        <v>606874677</v>
      </c>
      <c r="F898">
        <v>770944182</v>
      </c>
    </row>
    <row r="899" spans="1:6">
      <c r="A899">
        <v>89800</v>
      </c>
      <c r="B899">
        <v>625101421</v>
      </c>
      <c r="C899">
        <v>767240252</v>
      </c>
      <c r="D899">
        <v>604515369330</v>
      </c>
      <c r="E899">
        <v>608293740</v>
      </c>
      <c r="F899">
        <v>772713993</v>
      </c>
    </row>
    <row r="900" spans="1:6">
      <c r="A900">
        <v>89900</v>
      </c>
      <c r="B900">
        <v>626558921</v>
      </c>
      <c r="C900">
        <v>769080742</v>
      </c>
      <c r="D900">
        <v>606537839538</v>
      </c>
      <c r="E900">
        <v>609714746</v>
      </c>
      <c r="F900">
        <v>774427872</v>
      </c>
    </row>
    <row r="901" spans="1:6">
      <c r="A901">
        <v>90000</v>
      </c>
      <c r="B901">
        <v>628018480</v>
      </c>
      <c r="C901">
        <v>770819213</v>
      </c>
      <c r="D901">
        <v>608569332513</v>
      </c>
      <c r="E901">
        <v>611137391</v>
      </c>
      <c r="F901">
        <v>776456072</v>
      </c>
    </row>
    <row r="902" spans="1:6">
      <c r="A902">
        <v>90100</v>
      </c>
      <c r="B902">
        <v>629479562</v>
      </c>
      <c r="C902">
        <v>772634724</v>
      </c>
      <c r="D902">
        <v>610600370983</v>
      </c>
      <c r="E902">
        <v>612561582</v>
      </c>
      <c r="F902">
        <v>778225631</v>
      </c>
    </row>
    <row r="903" spans="1:6">
      <c r="A903">
        <v>90200</v>
      </c>
      <c r="B903">
        <v>630942508</v>
      </c>
      <c r="C903">
        <v>774447302</v>
      </c>
      <c r="D903">
        <v>612632051375</v>
      </c>
      <c r="E903">
        <v>613987751</v>
      </c>
      <c r="F903">
        <v>780005005</v>
      </c>
    </row>
    <row r="904" spans="1:6">
      <c r="A904">
        <v>90300</v>
      </c>
      <c r="B904">
        <v>632407317</v>
      </c>
      <c r="C904">
        <v>776169266</v>
      </c>
      <c r="D904">
        <v>614667891809</v>
      </c>
      <c r="E904">
        <v>615415700</v>
      </c>
      <c r="F904">
        <v>781738888</v>
      </c>
    </row>
    <row r="905" spans="1:6">
      <c r="A905">
        <v>90400</v>
      </c>
      <c r="B905">
        <v>633874101</v>
      </c>
      <c r="C905">
        <v>777971780</v>
      </c>
      <c r="D905">
        <v>616704475904</v>
      </c>
      <c r="E905">
        <v>616845040</v>
      </c>
      <c r="F905">
        <v>783505792</v>
      </c>
    </row>
    <row r="906" spans="1:6">
      <c r="A906">
        <v>90500</v>
      </c>
      <c r="B906">
        <v>635342380</v>
      </c>
      <c r="C906">
        <v>779823653</v>
      </c>
      <c r="D906">
        <v>618747964255</v>
      </c>
      <c r="E906">
        <v>618276550</v>
      </c>
      <c r="F906">
        <v>785292587</v>
      </c>
    </row>
    <row r="907" spans="1:6">
      <c r="A907">
        <v>90600</v>
      </c>
      <c r="B907">
        <v>636812344</v>
      </c>
      <c r="C907">
        <v>781584968</v>
      </c>
      <c r="D907">
        <v>620794894503</v>
      </c>
      <c r="E907">
        <v>619709464</v>
      </c>
      <c r="F907">
        <v>787164061</v>
      </c>
    </row>
    <row r="908" spans="1:6">
      <c r="A908">
        <v>90700</v>
      </c>
      <c r="B908">
        <v>638284070</v>
      </c>
      <c r="C908">
        <v>783406365</v>
      </c>
      <c r="D908">
        <v>622846938372</v>
      </c>
      <c r="E908">
        <v>621144239</v>
      </c>
      <c r="F908">
        <v>788998024</v>
      </c>
    </row>
    <row r="909" spans="1:6">
      <c r="A909">
        <v>90800</v>
      </c>
      <c r="B909">
        <v>639757341</v>
      </c>
      <c r="C909">
        <v>785242621</v>
      </c>
      <c r="D909">
        <v>624906340116</v>
      </c>
      <c r="E909">
        <v>622580696</v>
      </c>
      <c r="F909">
        <v>790897179</v>
      </c>
    </row>
    <row r="910" spans="1:6">
      <c r="A910">
        <v>90900</v>
      </c>
      <c r="B910">
        <v>641232679</v>
      </c>
      <c r="C910">
        <v>787044159</v>
      </c>
      <c r="D910">
        <v>626977234558</v>
      </c>
      <c r="E910">
        <v>624019005</v>
      </c>
      <c r="F910">
        <v>792755924</v>
      </c>
    </row>
    <row r="911" spans="1:6">
      <c r="A911">
        <v>91000</v>
      </c>
      <c r="B911">
        <v>642709903</v>
      </c>
      <c r="C911">
        <v>788901404</v>
      </c>
      <c r="D911">
        <v>629044673811</v>
      </c>
      <c r="E911">
        <v>625459237</v>
      </c>
      <c r="F911">
        <v>794574446</v>
      </c>
    </row>
    <row r="912" spans="1:6">
      <c r="A912">
        <v>91100</v>
      </c>
      <c r="B912">
        <v>644188559</v>
      </c>
      <c r="C912">
        <v>790697870</v>
      </c>
      <c r="D912">
        <v>631112751674</v>
      </c>
      <c r="E912">
        <v>626900736</v>
      </c>
      <c r="F912">
        <v>796518536</v>
      </c>
    </row>
    <row r="913" spans="1:6">
      <c r="A913">
        <v>91200</v>
      </c>
      <c r="B913">
        <v>645669411</v>
      </c>
      <c r="C913">
        <v>792459993</v>
      </c>
      <c r="D913">
        <v>633184850203</v>
      </c>
      <c r="E913">
        <v>628344799</v>
      </c>
      <c r="F913">
        <v>798370602</v>
      </c>
    </row>
    <row r="914" spans="1:6">
      <c r="A914">
        <v>91300</v>
      </c>
      <c r="B914">
        <v>647152048</v>
      </c>
      <c r="C914">
        <v>794268141</v>
      </c>
      <c r="D914">
        <v>635268447517</v>
      </c>
      <c r="E914">
        <v>629790003</v>
      </c>
      <c r="F914">
        <v>800172450</v>
      </c>
    </row>
    <row r="915" spans="1:6">
      <c r="A915">
        <v>91400</v>
      </c>
      <c r="B915">
        <v>648636084</v>
      </c>
      <c r="C915">
        <v>796191086</v>
      </c>
      <c r="D915">
        <v>637354168569</v>
      </c>
      <c r="E915">
        <v>631236926</v>
      </c>
      <c r="F915">
        <v>802003857</v>
      </c>
    </row>
    <row r="916" spans="1:6">
      <c r="A916">
        <v>91500</v>
      </c>
      <c r="B916">
        <v>650122236</v>
      </c>
      <c r="C916">
        <v>798116703</v>
      </c>
      <c r="D916">
        <v>639454014813</v>
      </c>
      <c r="E916">
        <v>632686145</v>
      </c>
      <c r="F916">
        <v>803880397</v>
      </c>
    </row>
    <row r="917" spans="1:6">
      <c r="A917">
        <v>91600</v>
      </c>
      <c r="B917">
        <v>651610200</v>
      </c>
      <c r="C917">
        <v>799940407</v>
      </c>
      <c r="D917">
        <v>641550849210</v>
      </c>
      <c r="E917">
        <v>634136720</v>
      </c>
      <c r="F917">
        <v>805792594</v>
      </c>
    </row>
    <row r="918" spans="1:6">
      <c r="A918">
        <v>91700</v>
      </c>
      <c r="B918">
        <v>653099536</v>
      </c>
      <c r="C918">
        <v>801770299</v>
      </c>
      <c r="D918">
        <v>643644283436</v>
      </c>
      <c r="E918">
        <v>635588730</v>
      </c>
      <c r="F918">
        <v>807673433</v>
      </c>
    </row>
    <row r="919" spans="1:6">
      <c r="A919">
        <v>91800</v>
      </c>
      <c r="B919">
        <v>654590716</v>
      </c>
      <c r="C919">
        <v>803587030</v>
      </c>
      <c r="D919">
        <v>645755540041</v>
      </c>
      <c r="E919">
        <v>637042733</v>
      </c>
      <c r="F919">
        <v>809689650</v>
      </c>
    </row>
    <row r="920" spans="1:6">
      <c r="A920">
        <v>91900</v>
      </c>
      <c r="B920">
        <v>656083715</v>
      </c>
      <c r="C920">
        <v>805387823</v>
      </c>
      <c r="D920">
        <v>647867877623</v>
      </c>
      <c r="E920">
        <v>638498587</v>
      </c>
      <c r="F920">
        <v>811547187</v>
      </c>
    </row>
    <row r="921" spans="1:6">
      <c r="A921">
        <v>92000</v>
      </c>
      <c r="B921">
        <v>657578501</v>
      </c>
      <c r="C921">
        <v>807420949</v>
      </c>
      <c r="D921">
        <v>649985176206</v>
      </c>
      <c r="E921">
        <v>639956109</v>
      </c>
      <c r="F921">
        <v>813447196</v>
      </c>
    </row>
    <row r="922" spans="1:6">
      <c r="A922">
        <v>92100</v>
      </c>
      <c r="B922">
        <v>659075167</v>
      </c>
      <c r="C922">
        <v>809298789</v>
      </c>
      <c r="D922">
        <v>652106572581</v>
      </c>
      <c r="E922">
        <v>641415356</v>
      </c>
      <c r="F922">
        <v>815394332</v>
      </c>
    </row>
    <row r="923" spans="1:6">
      <c r="A923">
        <v>92200</v>
      </c>
      <c r="B923">
        <v>660573407</v>
      </c>
      <c r="C923">
        <v>811150429</v>
      </c>
      <c r="D923">
        <v>654230706487</v>
      </c>
      <c r="E923">
        <v>642876818</v>
      </c>
      <c r="F923">
        <v>817205103</v>
      </c>
    </row>
    <row r="924" spans="1:6">
      <c r="A924">
        <v>92300</v>
      </c>
      <c r="B924">
        <v>662073450</v>
      </c>
      <c r="C924">
        <v>813033625</v>
      </c>
      <c r="D924">
        <v>656356710393</v>
      </c>
      <c r="E924">
        <v>644339775</v>
      </c>
      <c r="F924">
        <v>819076025</v>
      </c>
    </row>
    <row r="925" spans="1:6">
      <c r="A925">
        <v>92400</v>
      </c>
      <c r="B925">
        <v>663575582</v>
      </c>
      <c r="C925">
        <v>814877044</v>
      </c>
      <c r="D925">
        <v>658491677089</v>
      </c>
      <c r="E925">
        <v>645804364</v>
      </c>
      <c r="F925">
        <v>821072108</v>
      </c>
    </row>
    <row r="926" spans="1:6">
      <c r="A926">
        <v>92500</v>
      </c>
      <c r="B926">
        <v>665079193</v>
      </c>
      <c r="C926">
        <v>816674089</v>
      </c>
      <c r="D926">
        <v>660629254734</v>
      </c>
      <c r="E926">
        <v>647270536</v>
      </c>
      <c r="F926">
        <v>822917316</v>
      </c>
    </row>
    <row r="927" spans="1:6">
      <c r="A927">
        <v>92600</v>
      </c>
      <c r="B927">
        <v>666584466</v>
      </c>
      <c r="C927">
        <v>818509336</v>
      </c>
      <c r="D927">
        <v>662772350675</v>
      </c>
      <c r="E927">
        <v>648738950</v>
      </c>
      <c r="F927">
        <v>824724066</v>
      </c>
    </row>
    <row r="928" spans="1:6">
      <c r="A928">
        <v>92700</v>
      </c>
      <c r="B928">
        <v>668091572</v>
      </c>
      <c r="C928">
        <v>820337134</v>
      </c>
      <c r="D928">
        <v>664919652809</v>
      </c>
      <c r="E928">
        <v>650208727</v>
      </c>
      <c r="F928">
        <v>826702437</v>
      </c>
    </row>
    <row r="929" spans="1:6">
      <c r="A929">
        <v>92800</v>
      </c>
      <c r="B929">
        <v>669600609</v>
      </c>
      <c r="C929">
        <v>822178263</v>
      </c>
      <c r="D929">
        <v>667075701841</v>
      </c>
      <c r="E929">
        <v>651680081</v>
      </c>
      <c r="F929">
        <v>828532920</v>
      </c>
    </row>
    <row r="930" spans="1:6">
      <c r="A930">
        <v>92900</v>
      </c>
      <c r="B930">
        <v>671110941</v>
      </c>
      <c r="C930">
        <v>824044958</v>
      </c>
      <c r="D930">
        <v>669225062872</v>
      </c>
      <c r="E930">
        <v>653153316</v>
      </c>
      <c r="F930">
        <v>830455539</v>
      </c>
    </row>
    <row r="931" spans="1:6">
      <c r="A931">
        <v>93000</v>
      </c>
      <c r="B931">
        <v>672623341</v>
      </c>
      <c r="C931">
        <v>825988802</v>
      </c>
      <c r="D931">
        <v>671392341916</v>
      </c>
      <c r="E931">
        <v>654627939</v>
      </c>
      <c r="F931">
        <v>832361326</v>
      </c>
    </row>
    <row r="932" spans="1:6">
      <c r="A932">
        <v>93100</v>
      </c>
      <c r="B932">
        <v>674137492</v>
      </c>
      <c r="C932">
        <v>827802723</v>
      </c>
      <c r="D932">
        <v>673556746959</v>
      </c>
      <c r="E932">
        <v>656104777</v>
      </c>
      <c r="F932">
        <v>834233400</v>
      </c>
    </row>
    <row r="933" spans="1:6">
      <c r="A933">
        <v>93200</v>
      </c>
      <c r="B933">
        <v>675653503</v>
      </c>
      <c r="C933">
        <v>829646622</v>
      </c>
      <c r="D933">
        <v>675727684383</v>
      </c>
      <c r="E933">
        <v>657583254</v>
      </c>
      <c r="F933">
        <v>836251943</v>
      </c>
    </row>
    <row r="934" spans="1:6">
      <c r="A934">
        <v>93300</v>
      </c>
      <c r="B934">
        <v>677171092</v>
      </c>
      <c r="C934">
        <v>831517828</v>
      </c>
      <c r="D934">
        <v>677898657040</v>
      </c>
      <c r="E934">
        <v>659063070</v>
      </c>
      <c r="F934">
        <v>838091888</v>
      </c>
    </row>
    <row r="935" spans="1:6">
      <c r="A935">
        <v>93400</v>
      </c>
      <c r="B935">
        <v>678690558</v>
      </c>
      <c r="C935">
        <v>833382097</v>
      </c>
      <c r="D935">
        <v>680078683154</v>
      </c>
      <c r="E935">
        <v>660545088</v>
      </c>
      <c r="F935">
        <v>839995690</v>
      </c>
    </row>
    <row r="936" spans="1:6">
      <c r="A936">
        <v>93500</v>
      </c>
      <c r="B936">
        <v>680211731</v>
      </c>
      <c r="C936">
        <v>835243339</v>
      </c>
      <c r="D936">
        <v>682269483527</v>
      </c>
      <c r="E936">
        <v>662028815</v>
      </c>
      <c r="F936">
        <v>841834909</v>
      </c>
    </row>
    <row r="937" spans="1:6">
      <c r="A937">
        <v>93600</v>
      </c>
      <c r="B937">
        <v>681734521</v>
      </c>
      <c r="C937">
        <v>837217718</v>
      </c>
      <c r="D937">
        <v>684470715468</v>
      </c>
      <c r="E937">
        <v>663514937</v>
      </c>
      <c r="F937">
        <v>843730599</v>
      </c>
    </row>
    <row r="938" spans="1:6">
      <c r="A938">
        <v>93700</v>
      </c>
      <c r="B938">
        <v>683259191</v>
      </c>
      <c r="C938">
        <v>839091953</v>
      </c>
      <c r="D938">
        <v>686668297429</v>
      </c>
      <c r="E938">
        <v>665002214</v>
      </c>
      <c r="F938">
        <v>845602767</v>
      </c>
    </row>
    <row r="939" spans="1:6">
      <c r="A939">
        <v>93800</v>
      </c>
      <c r="B939">
        <v>684785831</v>
      </c>
      <c r="C939">
        <v>840880275</v>
      </c>
      <c r="D939">
        <v>688859350016</v>
      </c>
      <c r="E939">
        <v>666491484</v>
      </c>
      <c r="F939">
        <v>847444698</v>
      </c>
    </row>
    <row r="940" spans="1:6">
      <c r="A940">
        <v>93900</v>
      </c>
      <c r="B940">
        <v>686314400</v>
      </c>
      <c r="C940">
        <v>842737031</v>
      </c>
      <c r="D940">
        <v>691060562659</v>
      </c>
      <c r="E940">
        <v>667981674</v>
      </c>
      <c r="F940">
        <v>849362054</v>
      </c>
    </row>
    <row r="941" spans="1:6">
      <c r="A941">
        <v>94000</v>
      </c>
      <c r="B941">
        <v>687844588</v>
      </c>
      <c r="C941">
        <v>844608864</v>
      </c>
      <c r="D941">
        <v>693271247233</v>
      </c>
      <c r="E941">
        <v>669473713</v>
      </c>
      <c r="F941">
        <v>851345971</v>
      </c>
    </row>
    <row r="942" spans="1:6">
      <c r="A942">
        <v>94100</v>
      </c>
      <c r="B942">
        <v>689376432</v>
      </c>
      <c r="C942">
        <v>846519312</v>
      </c>
      <c r="D942">
        <v>695481764670</v>
      </c>
      <c r="E942">
        <v>670968095</v>
      </c>
      <c r="F942">
        <v>853301558</v>
      </c>
    </row>
    <row r="943" spans="1:6">
      <c r="A943">
        <v>94200</v>
      </c>
      <c r="B943">
        <v>690910158</v>
      </c>
      <c r="C943">
        <v>848425531</v>
      </c>
      <c r="D943">
        <v>697703639923</v>
      </c>
      <c r="E943">
        <v>672465056</v>
      </c>
      <c r="F943">
        <v>855212067</v>
      </c>
    </row>
    <row r="944" spans="1:6">
      <c r="A944">
        <v>94300</v>
      </c>
      <c r="B944">
        <v>692445387</v>
      </c>
      <c r="C944">
        <v>850358609</v>
      </c>
      <c r="D944">
        <v>699927613477</v>
      </c>
      <c r="E944">
        <v>673963096</v>
      </c>
      <c r="F944">
        <v>857144688</v>
      </c>
    </row>
    <row r="945" spans="1:6">
      <c r="A945">
        <v>94400</v>
      </c>
      <c r="B945">
        <v>693982607</v>
      </c>
      <c r="C945">
        <v>852318065</v>
      </c>
      <c r="D945">
        <v>702147974982</v>
      </c>
      <c r="E945">
        <v>675462619</v>
      </c>
      <c r="F945">
        <v>859056481</v>
      </c>
    </row>
    <row r="946" spans="1:6">
      <c r="A946">
        <v>94500</v>
      </c>
      <c r="B946">
        <v>695521871</v>
      </c>
      <c r="C946">
        <v>854225232</v>
      </c>
      <c r="D946">
        <v>704379928720</v>
      </c>
      <c r="E946">
        <v>676964307</v>
      </c>
      <c r="F946">
        <v>860994260</v>
      </c>
    </row>
    <row r="947" spans="1:6">
      <c r="A947">
        <v>94600</v>
      </c>
      <c r="B947">
        <v>697062767</v>
      </c>
      <c r="C947">
        <v>856176788</v>
      </c>
      <c r="D947">
        <v>706621408516</v>
      </c>
      <c r="E947">
        <v>678467347</v>
      </c>
      <c r="F947">
        <v>862978151</v>
      </c>
    </row>
    <row r="948" spans="1:6">
      <c r="A948">
        <v>94700</v>
      </c>
      <c r="B948">
        <v>698605234</v>
      </c>
      <c r="C948">
        <v>858008799</v>
      </c>
      <c r="D948">
        <v>708861829789</v>
      </c>
      <c r="E948">
        <v>679971453</v>
      </c>
      <c r="F948">
        <v>864880963</v>
      </c>
    </row>
    <row r="949" spans="1:6">
      <c r="A949">
        <v>94800</v>
      </c>
      <c r="B949">
        <v>700149460</v>
      </c>
      <c r="C949">
        <v>859964109</v>
      </c>
      <c r="D949">
        <v>711108087104</v>
      </c>
      <c r="E949">
        <v>681477900</v>
      </c>
      <c r="F949">
        <v>866868267</v>
      </c>
    </row>
    <row r="950" spans="1:6">
      <c r="A950">
        <v>94900</v>
      </c>
      <c r="B950">
        <v>701695361</v>
      </c>
      <c r="C950">
        <v>862013290</v>
      </c>
      <c r="D950">
        <v>713353049827</v>
      </c>
      <c r="E950">
        <v>682986491</v>
      </c>
      <c r="F950">
        <v>868716529</v>
      </c>
    </row>
    <row r="951" spans="1:6">
      <c r="A951">
        <v>95000</v>
      </c>
      <c r="B951">
        <v>703243031</v>
      </c>
      <c r="C951">
        <v>863946900</v>
      </c>
      <c r="D951">
        <v>715610885859</v>
      </c>
      <c r="E951">
        <v>684496587</v>
      </c>
      <c r="F951">
        <v>870552008</v>
      </c>
    </row>
    <row r="952" spans="1:6">
      <c r="A952">
        <v>95100</v>
      </c>
      <c r="B952">
        <v>704792263</v>
      </c>
      <c r="C952">
        <v>865938220</v>
      </c>
      <c r="D952">
        <v>717868388737</v>
      </c>
      <c r="E952">
        <v>686008661</v>
      </c>
      <c r="F952">
        <v>872415214</v>
      </c>
    </row>
    <row r="953" spans="1:6">
      <c r="A953">
        <v>95200</v>
      </c>
      <c r="B953">
        <v>706343689</v>
      </c>
      <c r="C953">
        <v>867872328</v>
      </c>
      <c r="D953">
        <v>720133484997</v>
      </c>
      <c r="E953">
        <v>687521193</v>
      </c>
      <c r="F953">
        <v>874405183</v>
      </c>
    </row>
    <row r="954" spans="1:6">
      <c r="A954">
        <v>95300</v>
      </c>
      <c r="B954">
        <v>707896512</v>
      </c>
      <c r="C954">
        <v>869716986</v>
      </c>
      <c r="D954">
        <v>722412923494</v>
      </c>
      <c r="E954">
        <v>689036679</v>
      </c>
      <c r="F954">
        <v>876417975</v>
      </c>
    </row>
    <row r="955" spans="1:6">
      <c r="A955">
        <v>95400</v>
      </c>
      <c r="B955">
        <v>709451176</v>
      </c>
      <c r="C955">
        <v>871605071</v>
      </c>
      <c r="D955">
        <v>724694020061</v>
      </c>
      <c r="E955">
        <v>690553864</v>
      </c>
      <c r="F955">
        <v>878370177</v>
      </c>
    </row>
    <row r="956" spans="1:6">
      <c r="A956">
        <v>95500</v>
      </c>
      <c r="B956">
        <v>711007945</v>
      </c>
      <c r="C956">
        <v>873438052</v>
      </c>
      <c r="D956">
        <v>726978767854</v>
      </c>
      <c r="E956">
        <v>692072917</v>
      </c>
      <c r="F956">
        <v>880265716</v>
      </c>
    </row>
    <row r="957" spans="1:6">
      <c r="A957">
        <v>95600</v>
      </c>
      <c r="B957">
        <v>712566292</v>
      </c>
      <c r="C957">
        <v>875241319</v>
      </c>
      <c r="D957">
        <v>729266438703</v>
      </c>
      <c r="E957">
        <v>693593267</v>
      </c>
      <c r="F957">
        <v>882277389</v>
      </c>
    </row>
    <row r="958" spans="1:6">
      <c r="A958">
        <v>95700</v>
      </c>
      <c r="B958">
        <v>714126278</v>
      </c>
      <c r="C958">
        <v>877117475</v>
      </c>
      <c r="D958">
        <v>731563248431</v>
      </c>
      <c r="E958">
        <v>695115808</v>
      </c>
      <c r="F958">
        <v>884099096</v>
      </c>
    </row>
    <row r="959" spans="1:6">
      <c r="A959">
        <v>95800</v>
      </c>
      <c r="B959">
        <v>715688355</v>
      </c>
      <c r="C959">
        <v>879057484</v>
      </c>
      <c r="D959">
        <v>733854787855</v>
      </c>
      <c r="E959">
        <v>696640016</v>
      </c>
      <c r="F959">
        <v>886040300</v>
      </c>
    </row>
    <row r="960" spans="1:6">
      <c r="A960">
        <v>95900</v>
      </c>
      <c r="B960">
        <v>717252006</v>
      </c>
      <c r="C960">
        <v>881020556</v>
      </c>
      <c r="D960">
        <v>736146637533</v>
      </c>
      <c r="E960">
        <v>698166090</v>
      </c>
      <c r="F960">
        <v>887881480</v>
      </c>
    </row>
    <row r="961" spans="1:6">
      <c r="A961">
        <v>96000</v>
      </c>
      <c r="B961">
        <v>718817418</v>
      </c>
      <c r="C961">
        <v>882927632</v>
      </c>
      <c r="D961">
        <v>738447711656</v>
      </c>
      <c r="E961">
        <v>699693255</v>
      </c>
      <c r="F961">
        <v>889807422</v>
      </c>
    </row>
    <row r="962" spans="1:6">
      <c r="A962">
        <v>96100</v>
      </c>
      <c r="B962">
        <v>720384639</v>
      </c>
      <c r="C962">
        <v>884825012</v>
      </c>
      <c r="D962">
        <v>740756654779</v>
      </c>
      <c r="E962">
        <v>701222892</v>
      </c>
      <c r="F962">
        <v>891748788</v>
      </c>
    </row>
    <row r="963" spans="1:6">
      <c r="A963">
        <v>96200</v>
      </c>
      <c r="B963">
        <v>721953513</v>
      </c>
      <c r="C963">
        <v>886780534</v>
      </c>
      <c r="D963">
        <v>743063254520</v>
      </c>
      <c r="E963">
        <v>702754147</v>
      </c>
      <c r="F963">
        <v>893680498</v>
      </c>
    </row>
    <row r="964" spans="1:6">
      <c r="A964">
        <v>96300</v>
      </c>
      <c r="B964">
        <v>723524203</v>
      </c>
      <c r="C964">
        <v>888634948</v>
      </c>
      <c r="D964">
        <v>745383523032</v>
      </c>
      <c r="E964">
        <v>704286712</v>
      </c>
      <c r="F964">
        <v>895564085</v>
      </c>
    </row>
    <row r="965" spans="1:6">
      <c r="A965">
        <v>96400</v>
      </c>
      <c r="B965">
        <v>725096636</v>
      </c>
      <c r="C965">
        <v>890493265</v>
      </c>
      <c r="D965">
        <v>747702803706</v>
      </c>
      <c r="E965">
        <v>705821060</v>
      </c>
      <c r="F965">
        <v>897554350</v>
      </c>
    </row>
    <row r="966" spans="1:6">
      <c r="A966">
        <v>96500</v>
      </c>
      <c r="B966">
        <v>726670906</v>
      </c>
      <c r="C966">
        <v>892367245</v>
      </c>
      <c r="D966">
        <v>750030467340</v>
      </c>
      <c r="E966">
        <v>707356862</v>
      </c>
      <c r="F966">
        <v>899452600</v>
      </c>
    </row>
    <row r="967" spans="1:6">
      <c r="A967">
        <v>96600</v>
      </c>
      <c r="B967">
        <v>728247110</v>
      </c>
      <c r="C967">
        <v>894295243</v>
      </c>
      <c r="D967">
        <v>752359988054</v>
      </c>
      <c r="E967">
        <v>708895708</v>
      </c>
      <c r="F967">
        <v>901397857</v>
      </c>
    </row>
    <row r="968" spans="1:6">
      <c r="A968">
        <v>96700</v>
      </c>
      <c r="B968">
        <v>729824910</v>
      </c>
      <c r="C968">
        <v>896207179</v>
      </c>
      <c r="D968">
        <v>754696460915</v>
      </c>
      <c r="E968">
        <v>710435410</v>
      </c>
      <c r="F968">
        <v>903378694</v>
      </c>
    </row>
    <row r="969" spans="1:6">
      <c r="A969">
        <v>96800</v>
      </c>
      <c r="B969">
        <v>731404526</v>
      </c>
      <c r="C969">
        <v>898112797</v>
      </c>
      <c r="D969">
        <v>757038383131</v>
      </c>
      <c r="E969">
        <v>711977221</v>
      </c>
      <c r="F969">
        <v>905307734</v>
      </c>
    </row>
    <row r="970" spans="1:6">
      <c r="A970">
        <v>96900</v>
      </c>
      <c r="B970">
        <v>732985971</v>
      </c>
      <c r="C970">
        <v>900004427</v>
      </c>
      <c r="D970">
        <v>759380987702</v>
      </c>
      <c r="E970">
        <v>713520216</v>
      </c>
      <c r="F970">
        <v>907283754</v>
      </c>
    </row>
    <row r="971" spans="1:6">
      <c r="A971">
        <v>97000</v>
      </c>
      <c r="B971">
        <v>734569120</v>
      </c>
      <c r="C971">
        <v>901904415</v>
      </c>
      <c r="D971">
        <v>761730980509</v>
      </c>
      <c r="E971">
        <v>715065257</v>
      </c>
      <c r="F971">
        <v>909331872</v>
      </c>
    </row>
    <row r="972" spans="1:6">
      <c r="A972">
        <v>97100</v>
      </c>
      <c r="B972">
        <v>736154007</v>
      </c>
      <c r="C972">
        <v>903890341</v>
      </c>
      <c r="D972">
        <v>764084118802</v>
      </c>
      <c r="E972">
        <v>716612585</v>
      </c>
      <c r="F972">
        <v>911350804</v>
      </c>
    </row>
    <row r="973" spans="1:6">
      <c r="A973">
        <v>97200</v>
      </c>
      <c r="B973">
        <v>737740915</v>
      </c>
      <c r="C973">
        <v>905813722</v>
      </c>
      <c r="D973">
        <v>766452941149</v>
      </c>
      <c r="E973">
        <v>718161609</v>
      </c>
      <c r="F973">
        <v>913357610</v>
      </c>
    </row>
    <row r="974" spans="1:6">
      <c r="A974">
        <v>97300</v>
      </c>
      <c r="B974">
        <v>739329360</v>
      </c>
      <c r="C974">
        <v>907839129</v>
      </c>
      <c r="D974">
        <v>768820007289</v>
      </c>
      <c r="E974">
        <v>719712220</v>
      </c>
      <c r="F974">
        <v>915258507</v>
      </c>
    </row>
    <row r="975" spans="1:6">
      <c r="A975">
        <v>97400</v>
      </c>
      <c r="B975">
        <v>740919753</v>
      </c>
      <c r="C975">
        <v>909781291</v>
      </c>
      <c r="D975">
        <v>771194190228</v>
      </c>
      <c r="E975">
        <v>721264767</v>
      </c>
      <c r="F975">
        <v>917309281</v>
      </c>
    </row>
    <row r="976" spans="1:6">
      <c r="A976">
        <v>97500</v>
      </c>
      <c r="B976">
        <v>742511408</v>
      </c>
      <c r="C976">
        <v>911698316</v>
      </c>
      <c r="D976">
        <v>773567633059</v>
      </c>
      <c r="E976">
        <v>722818598</v>
      </c>
      <c r="F976">
        <v>919242488</v>
      </c>
    </row>
    <row r="977" spans="1:6">
      <c r="A977">
        <v>97600</v>
      </c>
      <c r="B977">
        <v>744104990</v>
      </c>
      <c r="C977">
        <v>913615049</v>
      </c>
      <c r="D977">
        <v>775960935315</v>
      </c>
      <c r="E977">
        <v>724374286</v>
      </c>
      <c r="F977">
        <v>921212931</v>
      </c>
    </row>
    <row r="978" spans="1:6">
      <c r="A978">
        <v>97700</v>
      </c>
      <c r="B978">
        <v>745700575</v>
      </c>
      <c r="C978">
        <v>915532171</v>
      </c>
      <c r="D978">
        <v>778342574461</v>
      </c>
      <c r="E978">
        <v>725931273</v>
      </c>
      <c r="F978">
        <v>923190542</v>
      </c>
    </row>
    <row r="979" spans="1:6">
      <c r="A979">
        <v>97800</v>
      </c>
      <c r="B979">
        <v>747297809</v>
      </c>
      <c r="C979">
        <v>917423060</v>
      </c>
      <c r="D979">
        <v>780725192628</v>
      </c>
      <c r="E979">
        <v>727490711</v>
      </c>
      <c r="F979">
        <v>925160287</v>
      </c>
    </row>
    <row r="980" spans="1:6">
      <c r="A980">
        <v>97900</v>
      </c>
      <c r="B980">
        <v>748896625</v>
      </c>
      <c r="C980">
        <v>919418657</v>
      </c>
      <c r="D980">
        <v>783123541101</v>
      </c>
      <c r="E980">
        <v>729051578</v>
      </c>
      <c r="F980">
        <v>927142395</v>
      </c>
    </row>
    <row r="981" spans="1:6">
      <c r="A981">
        <v>98000</v>
      </c>
      <c r="B981">
        <v>750497285</v>
      </c>
      <c r="C981">
        <v>921367853</v>
      </c>
      <c r="D981">
        <v>785531491363</v>
      </c>
      <c r="E981">
        <v>730613632</v>
      </c>
      <c r="F981">
        <v>929003445</v>
      </c>
    </row>
    <row r="982" spans="1:6">
      <c r="A982">
        <v>98100</v>
      </c>
      <c r="B982">
        <v>752099889</v>
      </c>
      <c r="C982">
        <v>923339776</v>
      </c>
      <c r="D982">
        <v>787931131187</v>
      </c>
      <c r="E982">
        <v>732178189</v>
      </c>
      <c r="F982">
        <v>930958269</v>
      </c>
    </row>
    <row r="983" spans="1:6">
      <c r="A983">
        <v>98200</v>
      </c>
      <c r="B983">
        <v>753704152</v>
      </c>
      <c r="C983">
        <v>925433990</v>
      </c>
      <c r="D983">
        <v>790348641865</v>
      </c>
      <c r="E983">
        <v>733744118</v>
      </c>
      <c r="F983">
        <v>932917329</v>
      </c>
    </row>
    <row r="984" spans="1:6">
      <c r="A984">
        <v>98300</v>
      </c>
      <c r="B984">
        <v>755310274</v>
      </c>
      <c r="C984">
        <v>927461279</v>
      </c>
      <c r="D984">
        <v>792759096089</v>
      </c>
      <c r="E984">
        <v>735311563</v>
      </c>
      <c r="F984">
        <v>934848759</v>
      </c>
    </row>
    <row r="985" spans="1:6">
      <c r="A985">
        <v>98400</v>
      </c>
      <c r="B985">
        <v>756918002</v>
      </c>
      <c r="C985">
        <v>929373130</v>
      </c>
      <c r="D985">
        <v>795175000683</v>
      </c>
      <c r="E985">
        <v>736881366</v>
      </c>
      <c r="F985">
        <v>936840835</v>
      </c>
    </row>
    <row r="986" spans="1:6">
      <c r="A986">
        <v>98500</v>
      </c>
      <c r="B986">
        <v>758528118</v>
      </c>
      <c r="C986">
        <v>931432678</v>
      </c>
      <c r="D986">
        <v>797596307242</v>
      </c>
      <c r="E986">
        <v>738452879</v>
      </c>
      <c r="F986">
        <v>938813480</v>
      </c>
    </row>
    <row r="987" spans="1:6">
      <c r="A987">
        <v>98600</v>
      </c>
      <c r="B987">
        <v>760139533</v>
      </c>
      <c r="C987">
        <v>933543032</v>
      </c>
      <c r="D987">
        <v>800028678076</v>
      </c>
      <c r="E987">
        <v>740025523</v>
      </c>
      <c r="F987">
        <v>940832136</v>
      </c>
    </row>
    <row r="988" spans="1:6">
      <c r="A988">
        <v>98700</v>
      </c>
      <c r="B988">
        <v>761752689</v>
      </c>
      <c r="C988">
        <v>935502879</v>
      </c>
      <c r="D988">
        <v>802465490019</v>
      </c>
      <c r="E988">
        <v>741600946</v>
      </c>
      <c r="F988">
        <v>942778569</v>
      </c>
    </row>
    <row r="989" spans="1:6">
      <c r="A989">
        <v>98800</v>
      </c>
      <c r="B989">
        <v>763367712</v>
      </c>
      <c r="C989">
        <v>937521001</v>
      </c>
      <c r="D989">
        <v>804900583070</v>
      </c>
      <c r="E989">
        <v>743177392</v>
      </c>
      <c r="F989">
        <v>944909531</v>
      </c>
    </row>
    <row r="990" spans="1:6">
      <c r="A990">
        <v>98900</v>
      </c>
      <c r="B990">
        <v>764984500</v>
      </c>
      <c r="C990">
        <v>939477535</v>
      </c>
      <c r="D990">
        <v>807343051978</v>
      </c>
      <c r="E990">
        <v>744755348</v>
      </c>
      <c r="F990">
        <v>946864124</v>
      </c>
    </row>
    <row r="991" spans="1:6">
      <c r="A991">
        <v>99000</v>
      </c>
      <c r="B991">
        <v>766603191</v>
      </c>
      <c r="C991">
        <v>941551484</v>
      </c>
      <c r="D991">
        <v>809797956336</v>
      </c>
      <c r="E991">
        <v>746335221</v>
      </c>
      <c r="F991">
        <v>948921753</v>
      </c>
    </row>
    <row r="992" spans="1:6">
      <c r="A992">
        <v>99100</v>
      </c>
      <c r="B992">
        <v>768223376</v>
      </c>
      <c r="C992">
        <v>943565259</v>
      </c>
      <c r="D992">
        <v>812260658788</v>
      </c>
      <c r="E992">
        <v>747916684</v>
      </c>
      <c r="F992">
        <v>951009088</v>
      </c>
    </row>
    <row r="993" spans="1:6">
      <c r="A993">
        <v>99200</v>
      </c>
      <c r="B993">
        <v>769845334</v>
      </c>
      <c r="C993">
        <v>945550363</v>
      </c>
      <c r="D993">
        <v>814712863824</v>
      </c>
      <c r="E993">
        <v>749500486</v>
      </c>
      <c r="F993">
        <v>953039312</v>
      </c>
    </row>
    <row r="994" spans="1:6">
      <c r="A994">
        <v>99300</v>
      </c>
      <c r="B994">
        <v>771469259</v>
      </c>
      <c r="C994">
        <v>947500693</v>
      </c>
      <c r="D994">
        <v>817176377939</v>
      </c>
      <c r="E994">
        <v>751085937</v>
      </c>
      <c r="F994">
        <v>954984751</v>
      </c>
    </row>
    <row r="995" spans="1:6">
      <c r="A995">
        <v>99400</v>
      </c>
      <c r="B995">
        <v>773094784</v>
      </c>
      <c r="C995">
        <v>949608131</v>
      </c>
      <c r="D995">
        <v>819645527588</v>
      </c>
      <c r="E995">
        <v>752672966</v>
      </c>
      <c r="F995">
        <v>957021019</v>
      </c>
    </row>
    <row r="996" spans="1:6">
      <c r="A996">
        <v>99500</v>
      </c>
      <c r="B996">
        <v>774722186</v>
      </c>
      <c r="C996">
        <v>951681283</v>
      </c>
      <c r="D996">
        <v>822124310934</v>
      </c>
      <c r="E996">
        <v>754261746</v>
      </c>
      <c r="F996">
        <v>959158838</v>
      </c>
    </row>
    <row r="997" spans="1:6">
      <c r="A997">
        <v>99600</v>
      </c>
      <c r="B997">
        <v>776351782</v>
      </c>
      <c r="C997">
        <v>953712375</v>
      </c>
      <c r="D997">
        <v>824608179705</v>
      </c>
      <c r="E997">
        <v>755852432</v>
      </c>
      <c r="F997">
        <v>961110982</v>
      </c>
    </row>
    <row r="998" spans="1:6">
      <c r="A998">
        <v>99700</v>
      </c>
      <c r="B998">
        <v>777982420</v>
      </c>
      <c r="C998">
        <v>955641932</v>
      </c>
      <c r="D998">
        <v>827093980270</v>
      </c>
      <c r="E998">
        <v>757444669</v>
      </c>
      <c r="F998">
        <v>963140326</v>
      </c>
    </row>
    <row r="999" spans="1:6">
      <c r="A999">
        <v>99800</v>
      </c>
      <c r="B999">
        <v>779615223</v>
      </c>
      <c r="C999">
        <v>957657657</v>
      </c>
      <c r="D999">
        <v>829575844398</v>
      </c>
      <c r="E999">
        <v>759039272</v>
      </c>
      <c r="F999">
        <v>965117854</v>
      </c>
    </row>
    <row r="1000" spans="1:6">
      <c r="A1000">
        <v>99900</v>
      </c>
      <c r="B1000">
        <v>781249564</v>
      </c>
      <c r="C1000">
        <v>959816711</v>
      </c>
      <c r="D1000">
        <v>832072101953</v>
      </c>
      <c r="E1000">
        <v>760634688</v>
      </c>
      <c r="F1000">
        <v>967085559</v>
      </c>
    </row>
    <row r="1001" spans="1:6">
      <c r="A1001">
        <v>100000</v>
      </c>
      <c r="B1001">
        <v>782885680</v>
      </c>
      <c r="C1001">
        <v>961850834</v>
      </c>
      <c r="D1001">
        <v>834573015734</v>
      </c>
      <c r="E1001">
        <v>762231816</v>
      </c>
      <c r="F1001">
        <v>969238378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01"/>
  <sheetViews>
    <sheetView tabSelected="1" topLeftCell="A962" workbookViewId="0">
      <selection sqref="A1:F1001"/>
    </sheetView>
    <sheetView topLeftCell="D2" workbookViewId="1">
      <selection activeCell="I2" sqref="I2"/>
    </sheetView>
  </sheetViews>
  <sheetFormatPr defaultRowHeight="14.2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100</v>
      </c>
      <c r="B2">
        <v>316</v>
      </c>
      <c r="C2">
        <v>345</v>
      </c>
      <c r="D2">
        <v>99</v>
      </c>
      <c r="E2">
        <v>288</v>
      </c>
      <c r="F2">
        <v>281</v>
      </c>
    </row>
    <row r="3" spans="1:6">
      <c r="A3">
        <v>200</v>
      </c>
      <c r="B3">
        <v>1048</v>
      </c>
      <c r="C3">
        <v>1134</v>
      </c>
      <c r="D3">
        <v>298</v>
      </c>
      <c r="E3">
        <v>964</v>
      </c>
      <c r="F3">
        <v>942</v>
      </c>
    </row>
    <row r="4" spans="1:6">
      <c r="A4">
        <v>300</v>
      </c>
      <c r="B4">
        <v>2228</v>
      </c>
      <c r="C4">
        <v>2362</v>
      </c>
      <c r="D4">
        <v>597</v>
      </c>
      <c r="E4">
        <v>2080</v>
      </c>
      <c r="F4">
        <v>2004</v>
      </c>
    </row>
    <row r="5" spans="1:6">
      <c r="A5">
        <v>400</v>
      </c>
      <c r="B5">
        <v>3892</v>
      </c>
      <c r="C5">
        <v>4139</v>
      </c>
      <c r="D5">
        <v>996</v>
      </c>
      <c r="E5">
        <v>3632</v>
      </c>
      <c r="F5">
        <v>3525</v>
      </c>
    </row>
    <row r="6" spans="1:6">
      <c r="A6">
        <v>500</v>
      </c>
      <c r="B6">
        <v>6108</v>
      </c>
      <c r="C6">
        <v>6371</v>
      </c>
      <c r="D6">
        <v>1495</v>
      </c>
      <c r="E6">
        <v>5732</v>
      </c>
      <c r="F6">
        <v>5448</v>
      </c>
    </row>
    <row r="7" spans="1:6">
      <c r="A7">
        <v>600</v>
      </c>
      <c r="B7">
        <v>8768</v>
      </c>
      <c r="C7">
        <v>9123</v>
      </c>
      <c r="D7">
        <v>2094</v>
      </c>
      <c r="E7">
        <v>8264</v>
      </c>
      <c r="F7">
        <v>7866</v>
      </c>
    </row>
    <row r="8" spans="1:6">
      <c r="A8">
        <v>700</v>
      </c>
      <c r="B8">
        <v>11940</v>
      </c>
      <c r="C8">
        <v>12489</v>
      </c>
      <c r="D8">
        <v>2793</v>
      </c>
      <c r="E8">
        <v>11248</v>
      </c>
      <c r="F8">
        <v>10854</v>
      </c>
    </row>
    <row r="9" spans="1:6">
      <c r="A9">
        <v>800</v>
      </c>
      <c r="B9">
        <v>15668</v>
      </c>
      <c r="C9">
        <v>16442</v>
      </c>
      <c r="D9">
        <v>3592</v>
      </c>
      <c r="E9">
        <v>14752</v>
      </c>
      <c r="F9">
        <v>14295</v>
      </c>
    </row>
    <row r="10" spans="1:6">
      <c r="A10">
        <v>900</v>
      </c>
      <c r="B10">
        <v>19972</v>
      </c>
      <c r="C10">
        <v>20872</v>
      </c>
      <c r="D10">
        <v>4491</v>
      </c>
      <c r="E10">
        <v>18924</v>
      </c>
      <c r="F10">
        <v>18208</v>
      </c>
    </row>
    <row r="11" spans="1:6">
      <c r="A11">
        <v>1000</v>
      </c>
      <c r="B11">
        <v>24904</v>
      </c>
      <c r="C11">
        <v>25832</v>
      </c>
      <c r="D11">
        <v>5490</v>
      </c>
      <c r="E11">
        <v>23624</v>
      </c>
      <c r="F11">
        <v>22551</v>
      </c>
    </row>
    <row r="12" spans="1:6">
      <c r="A12">
        <v>1100</v>
      </c>
      <c r="B12">
        <v>30324</v>
      </c>
      <c r="C12">
        <v>31332</v>
      </c>
      <c r="D12">
        <v>6589</v>
      </c>
      <c r="E12">
        <v>28788</v>
      </c>
      <c r="F12">
        <v>27334</v>
      </c>
    </row>
    <row r="13" spans="1:6">
      <c r="A13">
        <v>1200</v>
      </c>
      <c r="B13">
        <v>36244</v>
      </c>
      <c r="C13">
        <v>37432</v>
      </c>
      <c r="D13">
        <v>7788</v>
      </c>
      <c r="E13">
        <v>34452</v>
      </c>
      <c r="F13">
        <v>32764</v>
      </c>
    </row>
    <row r="14" spans="1:6">
      <c r="A14">
        <v>1300</v>
      </c>
      <c r="B14">
        <v>42724</v>
      </c>
      <c r="C14">
        <v>44192</v>
      </c>
      <c r="D14">
        <v>9087</v>
      </c>
      <c r="E14">
        <v>40656</v>
      </c>
      <c r="F14">
        <v>38970</v>
      </c>
    </row>
    <row r="15" spans="1:6">
      <c r="A15">
        <v>1400</v>
      </c>
      <c r="B15">
        <v>49768</v>
      </c>
      <c r="C15">
        <v>51618</v>
      </c>
      <c r="D15">
        <v>10486</v>
      </c>
      <c r="E15">
        <v>47324</v>
      </c>
      <c r="F15">
        <v>45642</v>
      </c>
    </row>
    <row r="16" spans="1:6">
      <c r="A16">
        <v>1500</v>
      </c>
      <c r="B16">
        <v>57432</v>
      </c>
      <c r="C16">
        <v>59765</v>
      </c>
      <c r="D16">
        <v>11985</v>
      </c>
      <c r="E16">
        <v>54512</v>
      </c>
      <c r="F16">
        <v>52835</v>
      </c>
    </row>
    <row r="17" spans="1:6">
      <c r="A17">
        <v>1600</v>
      </c>
      <c r="B17">
        <v>65688</v>
      </c>
      <c r="C17">
        <v>68470</v>
      </c>
      <c r="D17">
        <v>13584</v>
      </c>
      <c r="E17">
        <v>62320</v>
      </c>
      <c r="F17">
        <v>60516</v>
      </c>
    </row>
    <row r="18" spans="1:6">
      <c r="A18">
        <v>1700</v>
      </c>
      <c r="B18">
        <v>74524</v>
      </c>
      <c r="C18">
        <v>77657</v>
      </c>
      <c r="D18">
        <v>15283</v>
      </c>
      <c r="E18">
        <v>70808</v>
      </c>
      <c r="F18">
        <v>68679</v>
      </c>
    </row>
    <row r="19" spans="1:6">
      <c r="A19">
        <v>1800</v>
      </c>
      <c r="B19">
        <v>84032</v>
      </c>
      <c r="C19">
        <v>87415</v>
      </c>
      <c r="D19">
        <v>17082</v>
      </c>
      <c r="E19">
        <v>80052</v>
      </c>
      <c r="F19">
        <v>77404</v>
      </c>
    </row>
    <row r="20" spans="1:6">
      <c r="A20">
        <v>1900</v>
      </c>
      <c r="B20">
        <v>94176</v>
      </c>
      <c r="C20">
        <v>97712</v>
      </c>
      <c r="D20">
        <v>18981</v>
      </c>
      <c r="E20">
        <v>89832</v>
      </c>
      <c r="F20">
        <v>86568</v>
      </c>
    </row>
    <row r="21" spans="1:6">
      <c r="A21">
        <v>2000</v>
      </c>
      <c r="B21">
        <v>105040</v>
      </c>
      <c r="C21">
        <v>108628</v>
      </c>
      <c r="D21">
        <v>20980</v>
      </c>
      <c r="E21">
        <v>100232</v>
      </c>
      <c r="F21">
        <v>96251</v>
      </c>
    </row>
    <row r="22" spans="1:6">
      <c r="A22">
        <v>2100</v>
      </c>
      <c r="B22">
        <v>116496</v>
      </c>
      <c r="C22">
        <v>120140</v>
      </c>
      <c r="D22">
        <v>23079</v>
      </c>
      <c r="E22">
        <v>111176</v>
      </c>
      <c r="F22">
        <v>106430</v>
      </c>
    </row>
    <row r="23" spans="1:6">
      <c r="A23">
        <v>2200</v>
      </c>
      <c r="B23">
        <v>128436</v>
      </c>
      <c r="C23">
        <v>132236</v>
      </c>
      <c r="D23">
        <v>25278</v>
      </c>
      <c r="E23">
        <v>122604</v>
      </c>
      <c r="F23">
        <v>117093</v>
      </c>
    </row>
    <row r="24" spans="1:6">
      <c r="A24">
        <v>2300</v>
      </c>
      <c r="B24">
        <v>140948</v>
      </c>
      <c r="C24">
        <v>145007</v>
      </c>
      <c r="D24">
        <v>27577</v>
      </c>
      <c r="E24">
        <v>134604</v>
      </c>
      <c r="F24">
        <v>128331</v>
      </c>
    </row>
    <row r="25" spans="1:6">
      <c r="A25">
        <v>2400</v>
      </c>
      <c r="B25">
        <v>153988</v>
      </c>
      <c r="C25">
        <v>158403</v>
      </c>
      <c r="D25">
        <v>29976</v>
      </c>
      <c r="E25">
        <v>147132</v>
      </c>
      <c r="F25">
        <v>140385</v>
      </c>
    </row>
    <row r="26" spans="1:6">
      <c r="A26">
        <v>2500</v>
      </c>
      <c r="B26">
        <v>167640</v>
      </c>
      <c r="C26">
        <v>172512</v>
      </c>
      <c r="D26">
        <v>32475</v>
      </c>
      <c r="E26">
        <v>160272</v>
      </c>
      <c r="F26">
        <v>153352</v>
      </c>
    </row>
    <row r="27" spans="1:6">
      <c r="A27">
        <v>2600</v>
      </c>
      <c r="B27">
        <v>181900</v>
      </c>
      <c r="C27">
        <v>187328</v>
      </c>
      <c r="D27">
        <v>35074</v>
      </c>
      <c r="E27">
        <v>173980</v>
      </c>
      <c r="F27">
        <v>167062</v>
      </c>
    </row>
    <row r="28" spans="1:6">
      <c r="A28">
        <v>2700</v>
      </c>
      <c r="B28">
        <v>196740</v>
      </c>
      <c r="C28">
        <v>202825</v>
      </c>
      <c r="D28">
        <v>37773</v>
      </c>
      <c r="E28">
        <v>188168</v>
      </c>
      <c r="F28">
        <v>181253</v>
      </c>
    </row>
    <row r="29" spans="1:6">
      <c r="A29">
        <v>2800</v>
      </c>
      <c r="B29">
        <v>212228</v>
      </c>
      <c r="C29">
        <v>219071</v>
      </c>
      <c r="D29">
        <v>40572</v>
      </c>
      <c r="E29">
        <v>202904</v>
      </c>
      <c r="F29">
        <v>195993</v>
      </c>
    </row>
    <row r="30" spans="1:6">
      <c r="A30">
        <v>2900</v>
      </c>
      <c r="B30">
        <v>228348</v>
      </c>
      <c r="C30">
        <v>236049</v>
      </c>
      <c r="D30">
        <v>43471</v>
      </c>
      <c r="E30">
        <v>218172</v>
      </c>
      <c r="F30">
        <v>211265</v>
      </c>
    </row>
    <row r="31" spans="1:6">
      <c r="A31">
        <v>3000</v>
      </c>
      <c r="B31">
        <v>245176</v>
      </c>
      <c r="C31">
        <v>253836</v>
      </c>
      <c r="D31">
        <v>46470</v>
      </c>
      <c r="E31">
        <v>234048</v>
      </c>
      <c r="F31">
        <v>227146</v>
      </c>
    </row>
    <row r="32" spans="1:6">
      <c r="A32">
        <v>3100</v>
      </c>
      <c r="B32">
        <v>262704</v>
      </c>
      <c r="C32">
        <v>272363</v>
      </c>
      <c r="D32">
        <v>49569</v>
      </c>
      <c r="E32">
        <v>250580</v>
      </c>
      <c r="F32">
        <v>243625</v>
      </c>
    </row>
    <row r="33" spans="1:6">
      <c r="A33">
        <v>3200</v>
      </c>
      <c r="B33">
        <v>280816</v>
      </c>
      <c r="C33">
        <v>291372</v>
      </c>
      <c r="D33">
        <v>52768</v>
      </c>
      <c r="E33">
        <v>267796</v>
      </c>
      <c r="F33">
        <v>260586</v>
      </c>
    </row>
    <row r="34" spans="1:6">
      <c r="A34">
        <v>3300</v>
      </c>
      <c r="B34">
        <v>299544</v>
      </c>
      <c r="C34">
        <v>310900</v>
      </c>
      <c r="D34">
        <v>56067</v>
      </c>
      <c r="E34">
        <v>285728</v>
      </c>
      <c r="F34">
        <v>278066</v>
      </c>
    </row>
    <row r="35" spans="1:6">
      <c r="A35">
        <v>3400</v>
      </c>
      <c r="B35">
        <v>318916</v>
      </c>
      <c r="C35">
        <v>330971</v>
      </c>
      <c r="D35">
        <v>59466</v>
      </c>
      <c r="E35">
        <v>304404</v>
      </c>
      <c r="F35">
        <v>296089</v>
      </c>
    </row>
    <row r="36" spans="1:6">
      <c r="A36">
        <v>3500</v>
      </c>
      <c r="B36">
        <v>338980</v>
      </c>
      <c r="C36">
        <v>351636</v>
      </c>
      <c r="D36">
        <v>62965</v>
      </c>
      <c r="E36">
        <v>323872</v>
      </c>
      <c r="F36">
        <v>314706</v>
      </c>
    </row>
    <row r="37" spans="1:6">
      <c r="A37">
        <v>3600</v>
      </c>
      <c r="B37">
        <v>359796</v>
      </c>
      <c r="C37">
        <v>372950</v>
      </c>
      <c r="D37">
        <v>66564</v>
      </c>
      <c r="E37">
        <v>344160</v>
      </c>
      <c r="F37">
        <v>333955</v>
      </c>
    </row>
    <row r="38" spans="1:6">
      <c r="A38">
        <v>3700</v>
      </c>
      <c r="B38">
        <v>381264</v>
      </c>
      <c r="C38">
        <v>394819</v>
      </c>
      <c r="D38">
        <v>70263</v>
      </c>
      <c r="E38">
        <v>365000</v>
      </c>
      <c r="F38">
        <v>353659</v>
      </c>
    </row>
    <row r="39" spans="1:6">
      <c r="A39">
        <v>3800</v>
      </c>
      <c r="B39">
        <v>403452</v>
      </c>
      <c r="C39">
        <v>417308</v>
      </c>
      <c r="D39">
        <v>74062</v>
      </c>
      <c r="E39">
        <v>386460</v>
      </c>
      <c r="F39">
        <v>373883</v>
      </c>
    </row>
    <row r="40" spans="1:6">
      <c r="A40">
        <v>3900</v>
      </c>
      <c r="B40">
        <v>426392</v>
      </c>
      <c r="C40">
        <v>440450</v>
      </c>
      <c r="D40">
        <v>77961</v>
      </c>
      <c r="E40">
        <v>408572</v>
      </c>
      <c r="F40">
        <v>394660</v>
      </c>
    </row>
    <row r="41" spans="1:6">
      <c r="A41">
        <v>4000</v>
      </c>
      <c r="B41">
        <v>450120</v>
      </c>
      <c r="C41">
        <v>464278</v>
      </c>
      <c r="D41">
        <v>81960</v>
      </c>
      <c r="E41">
        <v>431372</v>
      </c>
      <c r="F41">
        <v>416023</v>
      </c>
    </row>
    <row r="42" spans="1:6">
      <c r="A42">
        <v>4100</v>
      </c>
      <c r="B42">
        <v>474704</v>
      </c>
      <c r="C42">
        <v>488868</v>
      </c>
      <c r="D42">
        <v>86059</v>
      </c>
      <c r="E42">
        <v>454932</v>
      </c>
      <c r="F42">
        <v>438048</v>
      </c>
    </row>
    <row r="43" spans="1:6">
      <c r="A43">
        <v>4200</v>
      </c>
      <c r="B43">
        <v>499716</v>
      </c>
      <c r="C43">
        <v>513988</v>
      </c>
      <c r="D43">
        <v>90258</v>
      </c>
      <c r="E43">
        <v>478920</v>
      </c>
      <c r="F43">
        <v>460503</v>
      </c>
    </row>
    <row r="44" spans="1:6">
      <c r="A44">
        <v>4300</v>
      </c>
      <c r="B44">
        <v>525244</v>
      </c>
      <c r="C44">
        <v>539725</v>
      </c>
      <c r="D44">
        <v>94557</v>
      </c>
      <c r="E44">
        <v>503424</v>
      </c>
      <c r="F44">
        <v>483475</v>
      </c>
    </row>
    <row r="45" spans="1:6">
      <c r="A45">
        <v>4400</v>
      </c>
      <c r="B45">
        <v>551324</v>
      </c>
      <c r="C45">
        <v>566113</v>
      </c>
      <c r="D45">
        <v>98956</v>
      </c>
      <c r="E45">
        <v>528480</v>
      </c>
      <c r="F45">
        <v>506998</v>
      </c>
    </row>
    <row r="46" spans="1:6">
      <c r="A46">
        <v>4500</v>
      </c>
      <c r="B46">
        <v>577984</v>
      </c>
      <c r="C46">
        <v>593182</v>
      </c>
      <c r="D46">
        <v>103455</v>
      </c>
      <c r="E46">
        <v>554116</v>
      </c>
      <c r="F46">
        <v>531102</v>
      </c>
    </row>
    <row r="47" spans="1:6">
      <c r="A47">
        <v>4600</v>
      </c>
      <c r="B47">
        <v>605308</v>
      </c>
      <c r="C47">
        <v>621017</v>
      </c>
      <c r="D47">
        <v>108054</v>
      </c>
      <c r="E47">
        <v>580416</v>
      </c>
      <c r="F47">
        <v>555872</v>
      </c>
    </row>
    <row r="48" spans="1:6">
      <c r="A48">
        <v>4700</v>
      </c>
      <c r="B48">
        <v>633168</v>
      </c>
      <c r="C48">
        <v>649487</v>
      </c>
      <c r="D48">
        <v>112753</v>
      </c>
      <c r="E48">
        <v>607252</v>
      </c>
      <c r="F48">
        <v>581456</v>
      </c>
    </row>
    <row r="49" spans="1:6">
      <c r="A49">
        <v>4800</v>
      </c>
      <c r="B49">
        <v>661648</v>
      </c>
      <c r="C49">
        <v>678675</v>
      </c>
      <c r="D49">
        <v>117552</v>
      </c>
      <c r="E49">
        <v>634708</v>
      </c>
      <c r="F49">
        <v>607958</v>
      </c>
    </row>
    <row r="50" spans="1:6">
      <c r="A50">
        <v>4900</v>
      </c>
      <c r="B50">
        <v>690772</v>
      </c>
      <c r="C50">
        <v>708608</v>
      </c>
      <c r="D50">
        <v>122451</v>
      </c>
      <c r="E50">
        <v>662808</v>
      </c>
      <c r="F50">
        <v>635405</v>
      </c>
    </row>
    <row r="51" spans="1:6">
      <c r="A51">
        <v>5000</v>
      </c>
      <c r="B51">
        <v>720576</v>
      </c>
      <c r="C51">
        <v>739321</v>
      </c>
      <c r="D51">
        <v>127450</v>
      </c>
      <c r="E51">
        <v>691588</v>
      </c>
      <c r="F51">
        <v>663832</v>
      </c>
    </row>
    <row r="52" spans="1:6">
      <c r="A52">
        <v>5100</v>
      </c>
      <c r="B52">
        <v>751116</v>
      </c>
      <c r="C52">
        <v>770873</v>
      </c>
      <c r="D52">
        <v>132549</v>
      </c>
      <c r="E52">
        <v>721104</v>
      </c>
      <c r="F52">
        <v>693298</v>
      </c>
    </row>
    <row r="53" spans="1:6">
      <c r="A53">
        <v>5200</v>
      </c>
      <c r="B53">
        <v>782236</v>
      </c>
      <c r="C53">
        <v>803101</v>
      </c>
      <c r="D53">
        <v>137748</v>
      </c>
      <c r="E53">
        <v>751120</v>
      </c>
      <c r="F53">
        <v>723316</v>
      </c>
    </row>
    <row r="54" spans="1:6">
      <c r="A54">
        <v>5300</v>
      </c>
      <c r="B54">
        <v>813956</v>
      </c>
      <c r="C54">
        <v>836031</v>
      </c>
      <c r="D54">
        <v>143047</v>
      </c>
      <c r="E54">
        <v>781636</v>
      </c>
      <c r="F54">
        <v>753836</v>
      </c>
    </row>
    <row r="55" spans="1:6">
      <c r="A55">
        <v>5400</v>
      </c>
      <c r="B55">
        <v>846336</v>
      </c>
      <c r="C55">
        <v>869720</v>
      </c>
      <c r="D55">
        <v>148446</v>
      </c>
      <c r="E55">
        <v>812712</v>
      </c>
      <c r="F55">
        <v>784915</v>
      </c>
    </row>
    <row r="56" spans="1:6">
      <c r="A56">
        <v>5500</v>
      </c>
      <c r="B56">
        <v>879388</v>
      </c>
      <c r="C56">
        <v>904184</v>
      </c>
      <c r="D56">
        <v>153945</v>
      </c>
      <c r="E56">
        <v>844360</v>
      </c>
      <c r="F56">
        <v>816569</v>
      </c>
    </row>
    <row r="57" spans="1:6">
      <c r="A57">
        <v>5600</v>
      </c>
      <c r="B57">
        <v>913164</v>
      </c>
      <c r="C57">
        <v>939470</v>
      </c>
      <c r="D57">
        <v>159544</v>
      </c>
      <c r="E57">
        <v>876632</v>
      </c>
      <c r="F57">
        <v>848845</v>
      </c>
    </row>
    <row r="58" spans="1:6">
      <c r="A58">
        <v>5700</v>
      </c>
      <c r="B58">
        <v>947616</v>
      </c>
      <c r="C58">
        <v>975531</v>
      </c>
      <c r="D58">
        <v>165243</v>
      </c>
      <c r="E58">
        <v>909480</v>
      </c>
      <c r="F58">
        <v>881696</v>
      </c>
    </row>
    <row r="59" spans="1:6">
      <c r="A59">
        <v>5800</v>
      </c>
      <c r="B59">
        <v>982756</v>
      </c>
      <c r="C59">
        <v>1012381</v>
      </c>
      <c r="D59">
        <v>171042</v>
      </c>
      <c r="E59">
        <v>942916</v>
      </c>
      <c r="F59">
        <v>915136</v>
      </c>
    </row>
    <row r="60" spans="1:6">
      <c r="A60">
        <v>5900</v>
      </c>
      <c r="B60">
        <v>1018664</v>
      </c>
      <c r="C60">
        <v>1050099</v>
      </c>
      <c r="D60">
        <v>176941</v>
      </c>
      <c r="E60">
        <v>977020</v>
      </c>
      <c r="F60">
        <v>949244</v>
      </c>
    </row>
    <row r="61" spans="1:6">
      <c r="A61">
        <v>6000</v>
      </c>
      <c r="B61">
        <v>1055320</v>
      </c>
      <c r="C61">
        <v>1088666</v>
      </c>
      <c r="D61">
        <v>182940</v>
      </c>
      <c r="E61">
        <v>1011772</v>
      </c>
      <c r="F61">
        <v>984001</v>
      </c>
    </row>
    <row r="62" spans="1:6">
      <c r="A62">
        <v>6100</v>
      </c>
      <c r="B62">
        <v>1092792</v>
      </c>
      <c r="C62">
        <v>1128150</v>
      </c>
      <c r="D62">
        <v>189039</v>
      </c>
      <c r="E62">
        <v>1047240</v>
      </c>
      <c r="F62">
        <v>1019475</v>
      </c>
    </row>
    <row r="63" spans="1:6">
      <c r="A63">
        <v>6200</v>
      </c>
      <c r="B63">
        <v>1130948</v>
      </c>
      <c r="C63">
        <v>1168301</v>
      </c>
      <c r="D63">
        <v>195238</v>
      </c>
      <c r="E63">
        <v>1083404</v>
      </c>
      <c r="F63">
        <v>1055530</v>
      </c>
    </row>
    <row r="64" spans="1:6">
      <c r="A64">
        <v>6300</v>
      </c>
      <c r="B64">
        <v>1169688</v>
      </c>
      <c r="C64">
        <v>1208937</v>
      </c>
      <c r="D64">
        <v>201537</v>
      </c>
      <c r="E64">
        <v>1120252</v>
      </c>
      <c r="F64">
        <v>1092070</v>
      </c>
    </row>
    <row r="65" spans="1:6">
      <c r="A65">
        <v>6400</v>
      </c>
      <c r="B65">
        <v>1209112</v>
      </c>
      <c r="C65">
        <v>1250154</v>
      </c>
      <c r="D65">
        <v>207936</v>
      </c>
      <c r="E65">
        <v>1157884</v>
      </c>
      <c r="F65">
        <v>1129191</v>
      </c>
    </row>
    <row r="66" spans="1:6">
      <c r="A66">
        <v>6500</v>
      </c>
      <c r="B66">
        <v>1249152</v>
      </c>
      <c r="C66">
        <v>1291890</v>
      </c>
      <c r="D66">
        <v>214435</v>
      </c>
      <c r="E66">
        <v>1196232</v>
      </c>
      <c r="F66">
        <v>1166831</v>
      </c>
    </row>
    <row r="67" spans="1:6">
      <c r="A67">
        <v>6600</v>
      </c>
      <c r="B67">
        <v>1289908</v>
      </c>
      <c r="C67">
        <v>1334242</v>
      </c>
      <c r="D67">
        <v>221034</v>
      </c>
      <c r="E67">
        <v>1235396</v>
      </c>
      <c r="F67">
        <v>1205087</v>
      </c>
    </row>
    <row r="68" spans="1:6">
      <c r="A68">
        <v>6700</v>
      </c>
      <c r="B68">
        <v>1331368</v>
      </c>
      <c r="C68">
        <v>1377198</v>
      </c>
      <c r="D68">
        <v>227733</v>
      </c>
      <c r="E68">
        <v>1275364</v>
      </c>
      <c r="F68">
        <v>1243947</v>
      </c>
    </row>
    <row r="69" spans="1:6">
      <c r="A69">
        <v>6800</v>
      </c>
      <c r="B69">
        <v>1373512</v>
      </c>
      <c r="C69">
        <v>1420737</v>
      </c>
      <c r="D69">
        <v>234532</v>
      </c>
      <c r="E69">
        <v>1316116</v>
      </c>
      <c r="F69">
        <v>1283390</v>
      </c>
    </row>
    <row r="70" spans="1:6">
      <c r="A70">
        <v>6900</v>
      </c>
      <c r="B70">
        <v>1416408</v>
      </c>
      <c r="C70">
        <v>1464931</v>
      </c>
      <c r="D70">
        <v>241431</v>
      </c>
      <c r="E70">
        <v>1357720</v>
      </c>
      <c r="F70">
        <v>1323488</v>
      </c>
    </row>
    <row r="71" spans="1:6">
      <c r="A71">
        <v>7000</v>
      </c>
      <c r="B71">
        <v>1460036</v>
      </c>
      <c r="C71">
        <v>1509756</v>
      </c>
      <c r="D71">
        <v>248430</v>
      </c>
      <c r="E71">
        <v>1400156</v>
      </c>
      <c r="F71">
        <v>1364217</v>
      </c>
    </row>
    <row r="72" spans="1:6">
      <c r="A72">
        <v>7100</v>
      </c>
      <c r="B72">
        <v>1504476</v>
      </c>
      <c r="C72">
        <v>1555295</v>
      </c>
      <c r="D72">
        <v>255529</v>
      </c>
      <c r="E72">
        <v>1443504</v>
      </c>
      <c r="F72">
        <v>1405660</v>
      </c>
    </row>
    <row r="73" spans="1:6">
      <c r="A73">
        <v>7200</v>
      </c>
      <c r="B73">
        <v>1549708</v>
      </c>
      <c r="C73">
        <v>1601521</v>
      </c>
      <c r="D73">
        <v>262728</v>
      </c>
      <c r="E73">
        <v>1487680</v>
      </c>
      <c r="F73">
        <v>1447757</v>
      </c>
    </row>
    <row r="74" spans="1:6">
      <c r="A74">
        <v>7300</v>
      </c>
      <c r="B74">
        <v>1595616</v>
      </c>
      <c r="C74">
        <v>1648324</v>
      </c>
      <c r="D74">
        <v>270027</v>
      </c>
      <c r="E74">
        <v>1532432</v>
      </c>
      <c r="F74">
        <v>1490331</v>
      </c>
    </row>
    <row r="75" spans="1:6">
      <c r="A75">
        <v>7400</v>
      </c>
      <c r="B75">
        <v>1642252</v>
      </c>
      <c r="C75">
        <v>1695757</v>
      </c>
      <c r="D75">
        <v>277426</v>
      </c>
      <c r="E75">
        <v>1577812</v>
      </c>
      <c r="F75">
        <v>1533435</v>
      </c>
    </row>
    <row r="76" spans="1:6">
      <c r="A76">
        <v>7500</v>
      </c>
      <c r="B76">
        <v>1689628</v>
      </c>
      <c r="C76">
        <v>1743830</v>
      </c>
      <c r="D76">
        <v>284925</v>
      </c>
      <c r="E76">
        <v>1623832</v>
      </c>
      <c r="F76">
        <v>1577079</v>
      </c>
    </row>
    <row r="77" spans="1:6">
      <c r="A77">
        <v>7600</v>
      </c>
      <c r="B77">
        <v>1737804</v>
      </c>
      <c r="C77">
        <v>1792603</v>
      </c>
      <c r="D77">
        <v>292524</v>
      </c>
      <c r="E77">
        <v>1670552</v>
      </c>
      <c r="F77">
        <v>1621323</v>
      </c>
    </row>
    <row r="78" spans="1:6">
      <c r="A78">
        <v>7700</v>
      </c>
      <c r="B78">
        <v>1786820</v>
      </c>
      <c r="C78">
        <v>1842115</v>
      </c>
      <c r="D78">
        <v>300223</v>
      </c>
      <c r="E78">
        <v>1718012</v>
      </c>
      <c r="F78">
        <v>1666206</v>
      </c>
    </row>
    <row r="79" spans="1:6">
      <c r="A79">
        <v>7800</v>
      </c>
      <c r="B79">
        <v>1836600</v>
      </c>
      <c r="C79">
        <v>1892293</v>
      </c>
      <c r="D79">
        <v>308022</v>
      </c>
      <c r="E79">
        <v>1766136</v>
      </c>
      <c r="F79">
        <v>1711655</v>
      </c>
    </row>
    <row r="80" spans="1:6">
      <c r="A80">
        <v>7900</v>
      </c>
      <c r="B80">
        <v>1887200</v>
      </c>
      <c r="C80">
        <v>1943192</v>
      </c>
      <c r="D80">
        <v>315921</v>
      </c>
      <c r="E80">
        <v>1814980</v>
      </c>
      <c r="F80">
        <v>1757725</v>
      </c>
    </row>
    <row r="81" spans="1:6">
      <c r="A81">
        <v>8000</v>
      </c>
      <c r="B81">
        <v>1938656</v>
      </c>
      <c r="C81">
        <v>1994844</v>
      </c>
      <c r="D81">
        <v>323920</v>
      </c>
      <c r="E81">
        <v>1864580</v>
      </c>
      <c r="F81">
        <v>1804448</v>
      </c>
    </row>
    <row r="82" spans="1:6">
      <c r="A82">
        <v>8100</v>
      </c>
      <c r="B82">
        <v>1990992</v>
      </c>
      <c r="C82">
        <v>2047278</v>
      </c>
      <c r="D82">
        <v>332019</v>
      </c>
      <c r="E82">
        <v>1914960</v>
      </c>
      <c r="F82">
        <v>1851853</v>
      </c>
    </row>
    <row r="83" spans="1:6">
      <c r="A83">
        <v>8200</v>
      </c>
      <c r="B83">
        <v>2044260</v>
      </c>
      <c r="C83">
        <v>2100556</v>
      </c>
      <c r="D83">
        <v>340218</v>
      </c>
      <c r="E83">
        <v>1966180</v>
      </c>
      <c r="F83">
        <v>1900002</v>
      </c>
    </row>
    <row r="84" spans="1:6">
      <c r="A84">
        <v>8300</v>
      </c>
      <c r="B84">
        <v>2097964</v>
      </c>
      <c r="C84">
        <v>2154373</v>
      </c>
      <c r="D84">
        <v>348517</v>
      </c>
      <c r="E84">
        <v>2017836</v>
      </c>
      <c r="F84">
        <v>1948590</v>
      </c>
    </row>
    <row r="85" spans="1:6">
      <c r="A85">
        <v>8400</v>
      </c>
      <c r="B85">
        <v>2152188</v>
      </c>
      <c r="C85">
        <v>2208809</v>
      </c>
      <c r="D85">
        <v>356916</v>
      </c>
      <c r="E85">
        <v>2070012</v>
      </c>
      <c r="F85">
        <v>1997697</v>
      </c>
    </row>
    <row r="86" spans="1:6">
      <c r="A86">
        <v>8500</v>
      </c>
      <c r="B86">
        <v>2206960</v>
      </c>
      <c r="C86">
        <v>2263894</v>
      </c>
      <c r="D86">
        <v>365415</v>
      </c>
      <c r="E86">
        <v>2122736</v>
      </c>
      <c r="F86">
        <v>2047353</v>
      </c>
    </row>
    <row r="87" spans="1:6">
      <c r="A87">
        <v>8600</v>
      </c>
      <c r="B87">
        <v>2262316</v>
      </c>
      <c r="C87">
        <v>2319663</v>
      </c>
      <c r="D87">
        <v>374014</v>
      </c>
      <c r="E87">
        <v>2176044</v>
      </c>
      <c r="F87">
        <v>2097593</v>
      </c>
    </row>
    <row r="88" spans="1:6">
      <c r="A88">
        <v>8700</v>
      </c>
      <c r="B88">
        <v>2318344</v>
      </c>
      <c r="C88">
        <v>2376207</v>
      </c>
      <c r="D88">
        <v>382713</v>
      </c>
      <c r="E88">
        <v>2230024</v>
      </c>
      <c r="F88">
        <v>2148508</v>
      </c>
    </row>
    <row r="89" spans="1:6">
      <c r="A89">
        <v>8800</v>
      </c>
      <c r="B89">
        <v>2374904</v>
      </c>
      <c r="C89">
        <v>2433379</v>
      </c>
      <c r="D89">
        <v>391512</v>
      </c>
      <c r="E89">
        <v>2284536</v>
      </c>
      <c r="F89">
        <v>2199951</v>
      </c>
    </row>
    <row r="90" spans="1:6">
      <c r="A90">
        <v>8900</v>
      </c>
      <c r="B90">
        <v>2432076</v>
      </c>
      <c r="C90">
        <v>2491264</v>
      </c>
      <c r="D90">
        <v>400411</v>
      </c>
      <c r="E90">
        <v>2339660</v>
      </c>
      <c r="F90">
        <v>2252007</v>
      </c>
    </row>
    <row r="91" spans="1:6">
      <c r="A91">
        <v>9000</v>
      </c>
      <c r="B91">
        <v>2489896</v>
      </c>
      <c r="C91">
        <v>2549897</v>
      </c>
      <c r="D91">
        <v>409410</v>
      </c>
      <c r="E91">
        <v>2395432</v>
      </c>
      <c r="F91">
        <v>2304711</v>
      </c>
    </row>
    <row r="92" spans="1:6">
      <c r="A92">
        <v>9100</v>
      </c>
      <c r="B92">
        <v>2548396</v>
      </c>
      <c r="C92">
        <v>2609311</v>
      </c>
      <c r="D92">
        <v>418509</v>
      </c>
      <c r="E92">
        <v>2451884</v>
      </c>
      <c r="F92">
        <v>2358096</v>
      </c>
    </row>
    <row r="93" spans="1:6">
      <c r="A93">
        <v>9200</v>
      </c>
      <c r="B93">
        <v>2607644</v>
      </c>
      <c r="C93">
        <v>2669574</v>
      </c>
      <c r="D93">
        <v>427708</v>
      </c>
      <c r="E93">
        <v>2509084</v>
      </c>
      <c r="F93">
        <v>2412230</v>
      </c>
    </row>
    <row r="94" spans="1:6">
      <c r="A94">
        <v>9300</v>
      </c>
      <c r="B94">
        <v>2667456</v>
      </c>
      <c r="C94">
        <v>2730499</v>
      </c>
      <c r="D94">
        <v>437007</v>
      </c>
      <c r="E94">
        <v>2566848</v>
      </c>
      <c r="F94">
        <v>2467181</v>
      </c>
    </row>
    <row r="95" spans="1:6">
      <c r="A95">
        <v>9400</v>
      </c>
      <c r="B95">
        <v>2727876</v>
      </c>
      <c r="C95">
        <v>2792133</v>
      </c>
      <c r="D95">
        <v>446406</v>
      </c>
      <c r="E95">
        <v>2625220</v>
      </c>
      <c r="F95">
        <v>2523041</v>
      </c>
    </row>
    <row r="96" spans="1:6">
      <c r="A96">
        <v>9500</v>
      </c>
      <c r="B96">
        <v>2788952</v>
      </c>
      <c r="C96">
        <v>2854523</v>
      </c>
      <c r="D96">
        <v>455905</v>
      </c>
      <c r="E96">
        <v>2684248</v>
      </c>
      <c r="F96">
        <v>2579857</v>
      </c>
    </row>
    <row r="97" spans="1:6">
      <c r="A97">
        <v>9600</v>
      </c>
      <c r="B97">
        <v>2850712</v>
      </c>
      <c r="C97">
        <v>2917695</v>
      </c>
      <c r="D97">
        <v>465504</v>
      </c>
      <c r="E97">
        <v>2743960</v>
      </c>
      <c r="F97">
        <v>2637655</v>
      </c>
    </row>
    <row r="98" spans="1:6">
      <c r="A98">
        <v>9700</v>
      </c>
      <c r="B98">
        <v>2913188</v>
      </c>
      <c r="C98">
        <v>2981686</v>
      </c>
      <c r="D98">
        <v>475203</v>
      </c>
      <c r="E98">
        <v>2804388</v>
      </c>
      <c r="F98">
        <v>2696472</v>
      </c>
    </row>
    <row r="99" spans="1:6">
      <c r="A99">
        <v>9800</v>
      </c>
      <c r="B99">
        <v>2976336</v>
      </c>
      <c r="C99">
        <v>3046447</v>
      </c>
      <c r="D99">
        <v>485002</v>
      </c>
      <c r="E99">
        <v>2865488</v>
      </c>
      <c r="F99">
        <v>2756259</v>
      </c>
    </row>
    <row r="100" spans="1:6">
      <c r="A100">
        <v>9900</v>
      </c>
      <c r="B100">
        <v>3040176</v>
      </c>
      <c r="C100">
        <v>3112002</v>
      </c>
      <c r="D100">
        <v>494901</v>
      </c>
      <c r="E100">
        <v>2927280</v>
      </c>
      <c r="F100">
        <v>2817040</v>
      </c>
    </row>
    <row r="101" spans="1:6">
      <c r="A101">
        <v>10000</v>
      </c>
      <c r="B101">
        <v>3104784</v>
      </c>
      <c r="C101">
        <v>3178423</v>
      </c>
      <c r="D101">
        <v>504900</v>
      </c>
      <c r="E101">
        <v>2989840</v>
      </c>
      <c r="F101">
        <v>2878887</v>
      </c>
    </row>
    <row r="102" spans="1:6">
      <c r="A102">
        <v>10100</v>
      </c>
      <c r="B102">
        <v>3170144</v>
      </c>
      <c r="C102">
        <v>3245699</v>
      </c>
      <c r="D102">
        <v>514999</v>
      </c>
      <c r="E102">
        <v>3053152</v>
      </c>
      <c r="F102">
        <v>2941789</v>
      </c>
    </row>
    <row r="103" spans="1:6">
      <c r="A103">
        <v>10200</v>
      </c>
      <c r="B103">
        <v>3236324</v>
      </c>
      <c r="C103">
        <v>3313895</v>
      </c>
      <c r="D103">
        <v>525198</v>
      </c>
      <c r="E103">
        <v>3117284</v>
      </c>
      <c r="F103">
        <v>3005811</v>
      </c>
    </row>
    <row r="104" spans="1:6">
      <c r="A104">
        <v>10300</v>
      </c>
      <c r="B104">
        <v>3303176</v>
      </c>
      <c r="C104">
        <v>3382861</v>
      </c>
      <c r="D104">
        <v>535497</v>
      </c>
      <c r="E104">
        <v>3182028</v>
      </c>
      <c r="F104">
        <v>3070559</v>
      </c>
    </row>
    <row r="105" spans="1:6">
      <c r="A105">
        <v>10400</v>
      </c>
      <c r="B105">
        <v>3370616</v>
      </c>
      <c r="C105">
        <v>3452513</v>
      </c>
      <c r="D105">
        <v>545896</v>
      </c>
      <c r="E105">
        <v>3247260</v>
      </c>
      <c r="F105">
        <v>3135793</v>
      </c>
    </row>
    <row r="106" spans="1:6">
      <c r="A106">
        <v>10500</v>
      </c>
      <c r="B106">
        <v>3438728</v>
      </c>
      <c r="C106">
        <v>3522937</v>
      </c>
      <c r="D106">
        <v>556395</v>
      </c>
      <c r="E106">
        <v>3313064</v>
      </c>
      <c r="F106">
        <v>3201599</v>
      </c>
    </row>
    <row r="107" spans="1:6">
      <c r="A107">
        <v>10600</v>
      </c>
      <c r="B107">
        <v>3507468</v>
      </c>
      <c r="C107">
        <v>3594091</v>
      </c>
      <c r="D107">
        <v>566994</v>
      </c>
      <c r="E107">
        <v>3379396</v>
      </c>
      <c r="F107">
        <v>3267935</v>
      </c>
    </row>
    <row r="108" spans="1:6">
      <c r="A108">
        <v>10700</v>
      </c>
      <c r="B108">
        <v>3576924</v>
      </c>
      <c r="C108">
        <v>3666062</v>
      </c>
      <c r="D108">
        <v>577693</v>
      </c>
      <c r="E108">
        <v>3446344</v>
      </c>
      <c r="F108">
        <v>3334888</v>
      </c>
    </row>
    <row r="109" spans="1:6">
      <c r="A109">
        <v>10800</v>
      </c>
      <c r="B109">
        <v>3647084</v>
      </c>
      <c r="C109">
        <v>3738835</v>
      </c>
      <c r="D109">
        <v>588492</v>
      </c>
      <c r="E109">
        <v>3513896</v>
      </c>
      <c r="F109">
        <v>3402443</v>
      </c>
    </row>
    <row r="110" spans="1:6">
      <c r="A110">
        <v>10900</v>
      </c>
      <c r="B110">
        <v>3717924</v>
      </c>
      <c r="C110">
        <v>3812389</v>
      </c>
      <c r="D110">
        <v>599391</v>
      </c>
      <c r="E110">
        <v>3582028</v>
      </c>
      <c r="F110">
        <v>3470579</v>
      </c>
    </row>
    <row r="111" spans="1:6">
      <c r="A111">
        <v>11000</v>
      </c>
      <c r="B111">
        <v>3789528</v>
      </c>
      <c r="C111">
        <v>3886809</v>
      </c>
      <c r="D111">
        <v>610390</v>
      </c>
      <c r="E111">
        <v>3650824</v>
      </c>
      <c r="F111">
        <v>3539381</v>
      </c>
    </row>
    <row r="112" spans="1:6">
      <c r="A112">
        <v>11100</v>
      </c>
      <c r="B112">
        <v>3861860</v>
      </c>
      <c r="C112">
        <v>3962057</v>
      </c>
      <c r="D112">
        <v>621489</v>
      </c>
      <c r="E112">
        <v>3720248</v>
      </c>
      <c r="F112">
        <v>3608811</v>
      </c>
    </row>
    <row r="113" spans="1:6">
      <c r="A113">
        <v>11200</v>
      </c>
      <c r="B113">
        <v>3935012</v>
      </c>
      <c r="C113">
        <v>4038223</v>
      </c>
      <c r="D113">
        <v>632688</v>
      </c>
      <c r="E113">
        <v>3790392</v>
      </c>
      <c r="F113">
        <v>3678959</v>
      </c>
    </row>
    <row r="114" spans="1:6">
      <c r="A114">
        <v>11300</v>
      </c>
      <c r="B114">
        <v>4008936</v>
      </c>
      <c r="C114">
        <v>4115260</v>
      </c>
      <c r="D114">
        <v>643987</v>
      </c>
      <c r="E114">
        <v>3861208</v>
      </c>
      <c r="F114">
        <v>3749778</v>
      </c>
    </row>
    <row r="115" spans="1:6">
      <c r="A115">
        <v>11400</v>
      </c>
      <c r="B115">
        <v>4083540</v>
      </c>
      <c r="C115">
        <v>4193077</v>
      </c>
      <c r="D115">
        <v>655386</v>
      </c>
      <c r="E115">
        <v>3932604</v>
      </c>
      <c r="F115">
        <v>3821177</v>
      </c>
    </row>
    <row r="116" spans="1:6">
      <c r="A116">
        <v>11500</v>
      </c>
      <c r="B116">
        <v>4158880</v>
      </c>
      <c r="C116">
        <v>4271733</v>
      </c>
      <c r="D116">
        <v>666885</v>
      </c>
      <c r="E116">
        <v>4004636</v>
      </c>
      <c r="F116">
        <v>3893215</v>
      </c>
    </row>
    <row r="117" spans="1:6">
      <c r="A117">
        <v>11600</v>
      </c>
      <c r="B117">
        <v>4234960</v>
      </c>
      <c r="C117">
        <v>4351227</v>
      </c>
      <c r="D117">
        <v>678484</v>
      </c>
      <c r="E117">
        <v>4077308</v>
      </c>
      <c r="F117">
        <v>3965891</v>
      </c>
    </row>
    <row r="118" spans="1:6">
      <c r="A118">
        <v>11700</v>
      </c>
      <c r="B118">
        <v>4311840</v>
      </c>
      <c r="C118">
        <v>4431623</v>
      </c>
      <c r="D118">
        <v>690183</v>
      </c>
      <c r="E118">
        <v>4150680</v>
      </c>
      <c r="F118">
        <v>4039269</v>
      </c>
    </row>
    <row r="119" spans="1:6">
      <c r="A119">
        <v>11800</v>
      </c>
      <c r="B119">
        <v>4389556</v>
      </c>
      <c r="C119">
        <v>4512953</v>
      </c>
      <c r="D119">
        <v>701982</v>
      </c>
      <c r="E119">
        <v>4224788</v>
      </c>
      <c r="F119">
        <v>4113381</v>
      </c>
    </row>
    <row r="120" spans="1:6">
      <c r="A120">
        <v>11900</v>
      </c>
      <c r="B120">
        <v>4468044</v>
      </c>
      <c r="C120">
        <v>4595158</v>
      </c>
      <c r="D120">
        <v>713881</v>
      </c>
      <c r="E120">
        <v>4299568</v>
      </c>
      <c r="F120">
        <v>4188168</v>
      </c>
    </row>
    <row r="121" spans="1:6">
      <c r="A121">
        <v>12000</v>
      </c>
      <c r="B121">
        <v>4547356</v>
      </c>
      <c r="C121">
        <v>4678285</v>
      </c>
      <c r="D121">
        <v>725880</v>
      </c>
      <c r="E121">
        <v>4375072</v>
      </c>
      <c r="F121">
        <v>4263677</v>
      </c>
    </row>
    <row r="122" spans="1:6">
      <c r="A122">
        <v>12100</v>
      </c>
      <c r="B122">
        <v>4627512</v>
      </c>
      <c r="C122">
        <v>4762356</v>
      </c>
      <c r="D122">
        <v>737979</v>
      </c>
      <c r="E122">
        <v>4451320</v>
      </c>
      <c r="F122">
        <v>4339930</v>
      </c>
    </row>
    <row r="123" spans="1:6">
      <c r="A123">
        <v>12200</v>
      </c>
      <c r="B123">
        <v>4708556</v>
      </c>
      <c r="C123">
        <v>4847416</v>
      </c>
      <c r="D123">
        <v>750178</v>
      </c>
      <c r="E123">
        <v>4528356</v>
      </c>
      <c r="F123">
        <v>4416972</v>
      </c>
    </row>
    <row r="124" spans="1:6">
      <c r="A124">
        <v>12300</v>
      </c>
      <c r="B124">
        <v>4790520</v>
      </c>
      <c r="C124">
        <v>4933466</v>
      </c>
      <c r="D124">
        <v>762477</v>
      </c>
      <c r="E124">
        <v>4606236</v>
      </c>
      <c r="F124">
        <v>4494830</v>
      </c>
    </row>
    <row r="125" spans="1:6">
      <c r="A125">
        <v>12400</v>
      </c>
      <c r="B125">
        <v>4873032</v>
      </c>
      <c r="C125">
        <v>5019965</v>
      </c>
      <c r="D125">
        <v>774876</v>
      </c>
      <c r="E125">
        <v>4684764</v>
      </c>
      <c r="F125">
        <v>4573137</v>
      </c>
    </row>
    <row r="126" spans="1:6">
      <c r="A126">
        <v>12500</v>
      </c>
      <c r="B126">
        <v>4956160</v>
      </c>
      <c r="C126">
        <v>5106981</v>
      </c>
      <c r="D126">
        <v>787375</v>
      </c>
      <c r="E126">
        <v>4764008</v>
      </c>
      <c r="F126">
        <v>4651961</v>
      </c>
    </row>
    <row r="127" spans="1:6">
      <c r="A127">
        <v>12600</v>
      </c>
      <c r="B127">
        <v>5039940</v>
      </c>
      <c r="C127">
        <v>5194549</v>
      </c>
      <c r="D127">
        <v>799974</v>
      </c>
      <c r="E127">
        <v>4844004</v>
      </c>
      <c r="F127">
        <v>4731337</v>
      </c>
    </row>
    <row r="128" spans="1:6">
      <c r="A128">
        <v>12700</v>
      </c>
      <c r="B128">
        <v>5124404</v>
      </c>
      <c r="C128">
        <v>5282702</v>
      </c>
      <c r="D128">
        <v>812673</v>
      </c>
      <c r="E128">
        <v>4924784</v>
      </c>
      <c r="F128">
        <v>4811298</v>
      </c>
    </row>
    <row r="129" spans="1:6">
      <c r="A129">
        <v>12800</v>
      </c>
      <c r="B129">
        <v>5209652</v>
      </c>
      <c r="C129">
        <v>5371535</v>
      </c>
      <c r="D129">
        <v>825472</v>
      </c>
      <c r="E129">
        <v>5006448</v>
      </c>
      <c r="F129">
        <v>4891939</v>
      </c>
    </row>
    <row r="130" spans="1:6">
      <c r="A130">
        <v>12900</v>
      </c>
      <c r="B130">
        <v>5295516</v>
      </c>
      <c r="C130">
        <v>5460887</v>
      </c>
      <c r="D130">
        <v>838371</v>
      </c>
      <c r="E130">
        <v>5088828</v>
      </c>
      <c r="F130">
        <v>4973099</v>
      </c>
    </row>
    <row r="131" spans="1:6">
      <c r="A131">
        <v>13000</v>
      </c>
      <c r="B131">
        <v>5382096</v>
      </c>
      <c r="C131">
        <v>5550855</v>
      </c>
      <c r="D131">
        <v>851370</v>
      </c>
      <c r="E131">
        <v>5172024</v>
      </c>
      <c r="F131">
        <v>5054875</v>
      </c>
    </row>
    <row r="132" spans="1:6">
      <c r="A132">
        <v>13100</v>
      </c>
      <c r="B132">
        <v>5469424</v>
      </c>
      <c r="C132">
        <v>5641472</v>
      </c>
      <c r="D132">
        <v>864469</v>
      </c>
      <c r="E132">
        <v>5256068</v>
      </c>
      <c r="F132">
        <v>5137300</v>
      </c>
    </row>
    <row r="133" spans="1:6">
      <c r="A133">
        <v>13200</v>
      </c>
      <c r="B133">
        <v>5557536</v>
      </c>
      <c r="C133">
        <v>5732772</v>
      </c>
      <c r="D133">
        <v>877668</v>
      </c>
      <c r="E133">
        <v>5340996</v>
      </c>
      <c r="F133">
        <v>5220408</v>
      </c>
    </row>
    <row r="134" spans="1:6">
      <c r="A134">
        <v>13300</v>
      </c>
      <c r="B134">
        <v>5646500</v>
      </c>
      <c r="C134">
        <v>5824827</v>
      </c>
      <c r="D134">
        <v>890967</v>
      </c>
      <c r="E134">
        <v>5426876</v>
      </c>
      <c r="F134">
        <v>5304271</v>
      </c>
    </row>
    <row r="135" spans="1:6">
      <c r="A135">
        <v>13400</v>
      </c>
      <c r="B135">
        <v>5736120</v>
      </c>
      <c r="C135">
        <v>5917435</v>
      </c>
      <c r="D135">
        <v>904366</v>
      </c>
      <c r="E135">
        <v>5513512</v>
      </c>
      <c r="F135">
        <v>5388687</v>
      </c>
    </row>
    <row r="136" spans="1:6">
      <c r="A136">
        <v>13500</v>
      </c>
      <c r="B136">
        <v>5826452</v>
      </c>
      <c r="C136">
        <v>6010657</v>
      </c>
      <c r="D136">
        <v>917865</v>
      </c>
      <c r="E136">
        <v>5600960</v>
      </c>
      <c r="F136">
        <v>5473717</v>
      </c>
    </row>
    <row r="137" spans="1:6">
      <c r="A137">
        <v>13600</v>
      </c>
      <c r="B137">
        <v>5917540</v>
      </c>
      <c r="C137">
        <v>6104532</v>
      </c>
      <c r="D137">
        <v>931464</v>
      </c>
      <c r="E137">
        <v>5689264</v>
      </c>
      <c r="F137">
        <v>5559400</v>
      </c>
    </row>
    <row r="138" spans="1:6">
      <c r="A138">
        <v>13700</v>
      </c>
      <c r="B138">
        <v>6009404</v>
      </c>
      <c r="C138">
        <v>6199084</v>
      </c>
      <c r="D138">
        <v>945163</v>
      </c>
      <c r="E138">
        <v>5778444</v>
      </c>
      <c r="F138">
        <v>5645760</v>
      </c>
    </row>
    <row r="139" spans="1:6">
      <c r="A139">
        <v>13800</v>
      </c>
      <c r="B139">
        <v>6102096</v>
      </c>
      <c r="C139">
        <v>6294366</v>
      </c>
      <c r="D139">
        <v>958962</v>
      </c>
      <c r="E139">
        <v>5868552</v>
      </c>
      <c r="F139">
        <v>5732850</v>
      </c>
    </row>
    <row r="140" spans="1:6">
      <c r="A140">
        <v>13900</v>
      </c>
      <c r="B140">
        <v>6195552</v>
      </c>
      <c r="C140">
        <v>6390311</v>
      </c>
      <c r="D140">
        <v>972861</v>
      </c>
      <c r="E140">
        <v>5959524</v>
      </c>
      <c r="F140">
        <v>5820603</v>
      </c>
    </row>
    <row r="141" spans="1:6">
      <c r="A141">
        <v>14000</v>
      </c>
      <c r="B141">
        <v>6289808</v>
      </c>
      <c r="C141">
        <v>6486956</v>
      </c>
      <c r="D141">
        <v>986860</v>
      </c>
      <c r="E141">
        <v>6051396</v>
      </c>
      <c r="F141">
        <v>5909056</v>
      </c>
    </row>
    <row r="142" spans="1:6">
      <c r="A142">
        <v>14100</v>
      </c>
      <c r="B142">
        <v>6384924</v>
      </c>
      <c r="C142">
        <v>6584361</v>
      </c>
      <c r="D142">
        <v>1000959</v>
      </c>
      <c r="E142">
        <v>6144228</v>
      </c>
      <c r="F142">
        <v>5998269</v>
      </c>
    </row>
    <row r="143" spans="1:6">
      <c r="A143">
        <v>14200</v>
      </c>
      <c r="B143">
        <v>6480904</v>
      </c>
      <c r="C143">
        <v>6682532</v>
      </c>
      <c r="D143">
        <v>1015158</v>
      </c>
      <c r="E143">
        <v>6238024</v>
      </c>
      <c r="F143">
        <v>6088248</v>
      </c>
    </row>
    <row r="144" spans="1:6">
      <c r="A144">
        <v>14300</v>
      </c>
      <c r="B144">
        <v>6577804</v>
      </c>
      <c r="C144">
        <v>6781524</v>
      </c>
      <c r="D144">
        <v>1029457</v>
      </c>
      <c r="E144">
        <v>6332840</v>
      </c>
      <c r="F144">
        <v>6179048</v>
      </c>
    </row>
    <row r="145" spans="1:6">
      <c r="A145">
        <v>14400</v>
      </c>
      <c r="B145">
        <v>6675468</v>
      </c>
      <c r="C145">
        <v>6881174</v>
      </c>
      <c r="D145">
        <v>1043856</v>
      </c>
      <c r="E145">
        <v>6428392</v>
      </c>
      <c r="F145">
        <v>6270441</v>
      </c>
    </row>
    <row r="146" spans="1:6">
      <c r="A146">
        <v>14500</v>
      </c>
      <c r="B146">
        <v>6773812</v>
      </c>
      <c r="C146">
        <v>6981406</v>
      </c>
      <c r="D146">
        <v>1058355</v>
      </c>
      <c r="E146">
        <v>6524524</v>
      </c>
      <c r="F146">
        <v>6362316</v>
      </c>
    </row>
    <row r="147" spans="1:6">
      <c r="A147">
        <v>14600</v>
      </c>
      <c r="B147">
        <v>6872928</v>
      </c>
      <c r="C147">
        <v>7082309</v>
      </c>
      <c r="D147">
        <v>1072954</v>
      </c>
      <c r="E147">
        <v>6621328</v>
      </c>
      <c r="F147">
        <v>6454762</v>
      </c>
    </row>
    <row r="148" spans="1:6">
      <c r="A148">
        <v>14700</v>
      </c>
      <c r="B148">
        <v>6972780</v>
      </c>
      <c r="C148">
        <v>7183851</v>
      </c>
      <c r="D148">
        <v>1087653</v>
      </c>
      <c r="E148">
        <v>6718768</v>
      </c>
      <c r="F148">
        <v>6547747</v>
      </c>
    </row>
    <row r="149" spans="1:6">
      <c r="A149">
        <v>14800</v>
      </c>
      <c r="B149">
        <v>7073452</v>
      </c>
      <c r="C149">
        <v>7286112</v>
      </c>
      <c r="D149">
        <v>1102452</v>
      </c>
      <c r="E149">
        <v>6816928</v>
      </c>
      <c r="F149">
        <v>6641351</v>
      </c>
    </row>
    <row r="150" spans="1:6">
      <c r="A150">
        <v>14900</v>
      </c>
      <c r="B150">
        <v>7174920</v>
      </c>
      <c r="C150">
        <v>7389069</v>
      </c>
      <c r="D150">
        <v>1117351</v>
      </c>
      <c r="E150">
        <v>6915784</v>
      </c>
      <c r="F150">
        <v>6735551</v>
      </c>
    </row>
    <row r="151" spans="1:6">
      <c r="A151">
        <v>15000</v>
      </c>
      <c r="B151">
        <v>7277172</v>
      </c>
      <c r="C151">
        <v>7492710</v>
      </c>
      <c r="D151">
        <v>1132350</v>
      </c>
      <c r="E151">
        <v>7015324</v>
      </c>
      <c r="F151">
        <v>6830335</v>
      </c>
    </row>
    <row r="152" spans="1:6">
      <c r="A152">
        <v>15100</v>
      </c>
      <c r="B152">
        <v>7380296</v>
      </c>
      <c r="C152">
        <v>7597126</v>
      </c>
      <c r="D152">
        <v>1147449</v>
      </c>
      <c r="E152">
        <v>7115636</v>
      </c>
      <c r="F152">
        <v>6925794</v>
      </c>
    </row>
    <row r="153" spans="1:6">
      <c r="A153">
        <v>15200</v>
      </c>
      <c r="B153">
        <v>7484248</v>
      </c>
      <c r="C153">
        <v>7702267</v>
      </c>
      <c r="D153">
        <v>1162648</v>
      </c>
      <c r="E153">
        <v>7216676</v>
      </c>
      <c r="F153">
        <v>7021878</v>
      </c>
    </row>
    <row r="154" spans="1:6">
      <c r="A154">
        <v>15300</v>
      </c>
      <c r="B154">
        <v>7589112</v>
      </c>
      <c r="C154">
        <v>7808221</v>
      </c>
      <c r="D154">
        <v>1177947</v>
      </c>
      <c r="E154">
        <v>7318528</v>
      </c>
      <c r="F154">
        <v>7118675</v>
      </c>
    </row>
    <row r="155" spans="1:6">
      <c r="A155">
        <v>15400</v>
      </c>
      <c r="B155">
        <v>7694844</v>
      </c>
      <c r="C155">
        <v>7914941</v>
      </c>
      <c r="D155">
        <v>1193346</v>
      </c>
      <c r="E155">
        <v>7421148</v>
      </c>
      <c r="F155">
        <v>7216138</v>
      </c>
    </row>
    <row r="156" spans="1:6">
      <c r="A156">
        <v>15500</v>
      </c>
      <c r="B156">
        <v>7801356</v>
      </c>
      <c r="C156">
        <v>8022342</v>
      </c>
      <c r="D156">
        <v>1208845</v>
      </c>
      <c r="E156">
        <v>7524448</v>
      </c>
      <c r="F156">
        <v>7314182</v>
      </c>
    </row>
    <row r="157" spans="1:6">
      <c r="A157">
        <v>15600</v>
      </c>
      <c r="B157">
        <v>7908716</v>
      </c>
      <c r="C157">
        <v>8130492</v>
      </c>
      <c r="D157">
        <v>1224444</v>
      </c>
      <c r="E157">
        <v>7628496</v>
      </c>
      <c r="F157">
        <v>7412875</v>
      </c>
    </row>
    <row r="158" spans="1:6">
      <c r="A158">
        <v>15700</v>
      </c>
      <c r="B158">
        <v>8016908</v>
      </c>
      <c r="C158">
        <v>8239374</v>
      </c>
      <c r="D158">
        <v>1240143</v>
      </c>
      <c r="E158">
        <v>7733276</v>
      </c>
      <c r="F158">
        <v>7512200</v>
      </c>
    </row>
    <row r="159" spans="1:6">
      <c r="A159">
        <v>15800</v>
      </c>
      <c r="B159">
        <v>8126008</v>
      </c>
      <c r="C159">
        <v>8349065</v>
      </c>
      <c r="D159">
        <v>1255942</v>
      </c>
      <c r="E159">
        <v>7838864</v>
      </c>
      <c r="F159">
        <v>7612234</v>
      </c>
    </row>
    <row r="160" spans="1:6">
      <c r="A160">
        <v>15900</v>
      </c>
      <c r="B160">
        <v>8236036</v>
      </c>
      <c r="C160">
        <v>8459583</v>
      </c>
      <c r="D160">
        <v>1271841</v>
      </c>
      <c r="E160">
        <v>7945280</v>
      </c>
      <c r="F160">
        <v>7712995</v>
      </c>
    </row>
    <row r="161" spans="1:6">
      <c r="A161">
        <v>16000</v>
      </c>
      <c r="B161">
        <v>8346948</v>
      </c>
      <c r="C161">
        <v>8570883</v>
      </c>
      <c r="D161">
        <v>1287840</v>
      </c>
      <c r="E161">
        <v>8052480</v>
      </c>
      <c r="F161">
        <v>7814438</v>
      </c>
    </row>
    <row r="162" spans="1:6">
      <c r="A162">
        <v>16100</v>
      </c>
      <c r="B162">
        <v>8458776</v>
      </c>
      <c r="C162">
        <v>8683002</v>
      </c>
      <c r="D162">
        <v>1303939</v>
      </c>
      <c r="E162">
        <v>8160496</v>
      </c>
      <c r="F162">
        <v>7916600</v>
      </c>
    </row>
    <row r="163" spans="1:6">
      <c r="A163">
        <v>16200</v>
      </c>
      <c r="B163">
        <v>8571548</v>
      </c>
      <c r="C163">
        <v>8795964</v>
      </c>
      <c r="D163">
        <v>1320138</v>
      </c>
      <c r="E163">
        <v>8269356</v>
      </c>
      <c r="F163">
        <v>8019505</v>
      </c>
    </row>
    <row r="164" spans="1:6">
      <c r="A164">
        <v>16300</v>
      </c>
      <c r="B164">
        <v>8685312</v>
      </c>
      <c r="C164">
        <v>8909820</v>
      </c>
      <c r="D164">
        <v>1336437</v>
      </c>
      <c r="E164">
        <v>8379108</v>
      </c>
      <c r="F164">
        <v>8123204</v>
      </c>
    </row>
    <row r="165" spans="1:6">
      <c r="A165">
        <v>16400</v>
      </c>
      <c r="B165">
        <v>8800048</v>
      </c>
      <c r="C165">
        <v>9024574</v>
      </c>
      <c r="D165">
        <v>1352836</v>
      </c>
      <c r="E165">
        <v>8489748</v>
      </c>
      <c r="F165">
        <v>8227701</v>
      </c>
    </row>
    <row r="166" spans="1:6">
      <c r="A166">
        <v>16500</v>
      </c>
      <c r="B166">
        <v>8915236</v>
      </c>
      <c r="C166">
        <v>9139883</v>
      </c>
      <c r="D166">
        <v>1369335</v>
      </c>
      <c r="E166">
        <v>8600840</v>
      </c>
      <c r="F166">
        <v>8332653</v>
      </c>
    </row>
    <row r="167" spans="1:6">
      <c r="A167">
        <v>16600</v>
      </c>
      <c r="B167">
        <v>9030944</v>
      </c>
      <c r="C167">
        <v>9255812</v>
      </c>
      <c r="D167">
        <v>1385934</v>
      </c>
      <c r="E167">
        <v>8712452</v>
      </c>
      <c r="F167">
        <v>8438125</v>
      </c>
    </row>
    <row r="168" spans="1:6">
      <c r="A168">
        <v>16700</v>
      </c>
      <c r="B168">
        <v>9147204</v>
      </c>
      <c r="C168">
        <v>9372394</v>
      </c>
      <c r="D168">
        <v>1402633</v>
      </c>
      <c r="E168">
        <v>8824616</v>
      </c>
      <c r="F168">
        <v>8544150</v>
      </c>
    </row>
    <row r="169" spans="1:6">
      <c r="A169">
        <v>16800</v>
      </c>
      <c r="B169">
        <v>9264052</v>
      </c>
      <c r="C169">
        <v>9489662</v>
      </c>
      <c r="D169">
        <v>1419432</v>
      </c>
      <c r="E169">
        <v>8937368</v>
      </c>
      <c r="F169">
        <v>8650761</v>
      </c>
    </row>
    <row r="170" spans="1:6">
      <c r="A170">
        <v>16900</v>
      </c>
      <c r="B170">
        <v>9381568</v>
      </c>
      <c r="C170">
        <v>9607697</v>
      </c>
      <c r="D170">
        <v>1436331</v>
      </c>
      <c r="E170">
        <v>9050788</v>
      </c>
      <c r="F170">
        <v>8758039</v>
      </c>
    </row>
    <row r="171" spans="1:6">
      <c r="A171">
        <v>17000</v>
      </c>
      <c r="B171">
        <v>9499612</v>
      </c>
      <c r="C171">
        <v>9726362</v>
      </c>
      <c r="D171">
        <v>1453330</v>
      </c>
      <c r="E171">
        <v>9164736</v>
      </c>
      <c r="F171">
        <v>8865847</v>
      </c>
    </row>
    <row r="172" spans="1:6">
      <c r="A172">
        <v>17100</v>
      </c>
      <c r="B172">
        <v>9618272</v>
      </c>
      <c r="C172">
        <v>9845744</v>
      </c>
      <c r="D172">
        <v>1470429</v>
      </c>
      <c r="E172">
        <v>9279300</v>
      </c>
      <c r="F172">
        <v>8974272</v>
      </c>
    </row>
    <row r="173" spans="1:6">
      <c r="A173">
        <v>17200</v>
      </c>
      <c r="B173">
        <v>9737584</v>
      </c>
      <c r="C173">
        <v>9965877</v>
      </c>
      <c r="D173">
        <v>1487628</v>
      </c>
      <c r="E173">
        <v>9394516</v>
      </c>
      <c r="F173">
        <v>9083348</v>
      </c>
    </row>
    <row r="174" spans="1:6">
      <c r="A174">
        <v>17300</v>
      </c>
      <c r="B174">
        <v>9857576</v>
      </c>
      <c r="C174">
        <v>10086791</v>
      </c>
      <c r="D174">
        <v>1504927</v>
      </c>
      <c r="E174">
        <v>9510412</v>
      </c>
      <c r="F174">
        <v>9193105</v>
      </c>
    </row>
    <row r="175" spans="1:6">
      <c r="A175">
        <v>17400</v>
      </c>
      <c r="B175">
        <v>9978332</v>
      </c>
      <c r="C175">
        <v>10208571</v>
      </c>
      <c r="D175">
        <v>1522326</v>
      </c>
      <c r="E175">
        <v>9627072</v>
      </c>
      <c r="F175">
        <v>9303628</v>
      </c>
    </row>
    <row r="176" spans="1:6">
      <c r="A176">
        <v>17500</v>
      </c>
      <c r="B176">
        <v>10099632</v>
      </c>
      <c r="C176">
        <v>10330993</v>
      </c>
      <c r="D176">
        <v>1539825</v>
      </c>
      <c r="E176">
        <v>9744276</v>
      </c>
      <c r="F176">
        <v>9414693</v>
      </c>
    </row>
    <row r="177" spans="1:6">
      <c r="A177">
        <v>17600</v>
      </c>
      <c r="B177">
        <v>10221552</v>
      </c>
      <c r="C177">
        <v>10454133</v>
      </c>
      <c r="D177">
        <v>1557424</v>
      </c>
      <c r="E177">
        <v>9862100</v>
      </c>
      <c r="F177">
        <v>9526376</v>
      </c>
    </row>
    <row r="178" spans="1:6">
      <c r="A178">
        <v>17700</v>
      </c>
      <c r="B178">
        <v>10344116</v>
      </c>
      <c r="C178">
        <v>10578018</v>
      </c>
      <c r="D178">
        <v>1575123</v>
      </c>
      <c r="E178">
        <v>9980568</v>
      </c>
      <c r="F178">
        <v>9638704</v>
      </c>
    </row>
    <row r="179" spans="1:6">
      <c r="A179">
        <v>17800</v>
      </c>
      <c r="B179">
        <v>10467360</v>
      </c>
      <c r="C179">
        <v>10702683</v>
      </c>
      <c r="D179">
        <v>1592922</v>
      </c>
      <c r="E179">
        <v>10099716</v>
      </c>
      <c r="F179">
        <v>9751712</v>
      </c>
    </row>
    <row r="180" spans="1:6">
      <c r="A180">
        <v>17900</v>
      </c>
      <c r="B180">
        <v>10591340</v>
      </c>
      <c r="C180">
        <v>10828187</v>
      </c>
      <c r="D180">
        <v>1610821</v>
      </c>
      <c r="E180">
        <v>10219600</v>
      </c>
      <c r="F180">
        <v>9865459</v>
      </c>
    </row>
    <row r="181" spans="1:6">
      <c r="A181">
        <v>18000</v>
      </c>
      <c r="B181">
        <v>10715980</v>
      </c>
      <c r="C181">
        <v>10954448</v>
      </c>
      <c r="D181">
        <v>1628820</v>
      </c>
      <c r="E181">
        <v>10340144</v>
      </c>
      <c r="F181">
        <v>9979863</v>
      </c>
    </row>
    <row r="182" spans="1:6">
      <c r="A182">
        <v>18100</v>
      </c>
      <c r="B182">
        <v>10841320</v>
      </c>
      <c r="C182">
        <v>11081511</v>
      </c>
      <c r="D182">
        <v>1646919</v>
      </c>
      <c r="E182">
        <v>10461388</v>
      </c>
      <c r="F182">
        <v>10094969</v>
      </c>
    </row>
    <row r="183" spans="1:6">
      <c r="A183">
        <v>18200</v>
      </c>
      <c r="B183">
        <v>10967420</v>
      </c>
      <c r="C183">
        <v>11209433</v>
      </c>
      <c r="D183">
        <v>1665118</v>
      </c>
      <c r="E183">
        <v>10583392</v>
      </c>
      <c r="F183">
        <v>10210834</v>
      </c>
    </row>
    <row r="184" spans="1:6">
      <c r="A184">
        <v>18300</v>
      </c>
      <c r="B184">
        <v>11094292</v>
      </c>
      <c r="C184">
        <v>11338230</v>
      </c>
      <c r="D184">
        <v>1683417</v>
      </c>
      <c r="E184">
        <v>10706168</v>
      </c>
      <c r="F184">
        <v>10327474</v>
      </c>
    </row>
    <row r="185" spans="1:6">
      <c r="A185">
        <v>18400</v>
      </c>
      <c r="B185">
        <v>11221988</v>
      </c>
      <c r="C185">
        <v>11467949</v>
      </c>
      <c r="D185">
        <v>1701816</v>
      </c>
      <c r="E185">
        <v>10829768</v>
      </c>
      <c r="F185">
        <v>10444936</v>
      </c>
    </row>
    <row r="186" spans="1:6">
      <c r="A186">
        <v>18500</v>
      </c>
      <c r="B186">
        <v>11350324</v>
      </c>
      <c r="C186">
        <v>11598405</v>
      </c>
      <c r="D186">
        <v>1720315</v>
      </c>
      <c r="E186">
        <v>10954008</v>
      </c>
      <c r="F186">
        <v>10563242</v>
      </c>
    </row>
    <row r="187" spans="1:6">
      <c r="A187">
        <v>18600</v>
      </c>
      <c r="B187">
        <v>11479248</v>
      </c>
      <c r="C187">
        <v>11729550</v>
      </c>
      <c r="D187">
        <v>1738914</v>
      </c>
      <c r="E187">
        <v>11078836</v>
      </c>
      <c r="F187">
        <v>10682437</v>
      </c>
    </row>
    <row r="188" spans="1:6">
      <c r="A188">
        <v>18700</v>
      </c>
      <c r="B188">
        <v>11608840</v>
      </c>
      <c r="C188">
        <v>11861463</v>
      </c>
      <c r="D188">
        <v>1757613</v>
      </c>
      <c r="E188">
        <v>11204332</v>
      </c>
      <c r="F188">
        <v>10802600</v>
      </c>
    </row>
    <row r="189" spans="1:6">
      <c r="A189">
        <v>18800</v>
      </c>
      <c r="B189">
        <v>11739080</v>
      </c>
      <c r="C189">
        <v>11994125</v>
      </c>
      <c r="D189">
        <v>1776412</v>
      </c>
      <c r="E189">
        <v>11330476</v>
      </c>
      <c r="F189">
        <v>10923712</v>
      </c>
    </row>
    <row r="190" spans="1:6">
      <c r="A190">
        <v>18900</v>
      </c>
      <c r="B190">
        <v>11870036</v>
      </c>
      <c r="C190">
        <v>12127604</v>
      </c>
      <c r="D190">
        <v>1795311</v>
      </c>
      <c r="E190">
        <v>11457336</v>
      </c>
      <c r="F190">
        <v>11045841</v>
      </c>
    </row>
    <row r="191" spans="1:6">
      <c r="A191">
        <v>19000</v>
      </c>
      <c r="B191">
        <v>12001688</v>
      </c>
      <c r="C191">
        <v>12261878</v>
      </c>
      <c r="D191">
        <v>1814310</v>
      </c>
      <c r="E191">
        <v>11584892</v>
      </c>
      <c r="F191">
        <v>11168965</v>
      </c>
    </row>
    <row r="192" spans="1:6">
      <c r="A192">
        <v>19100</v>
      </c>
      <c r="B192">
        <v>12134024</v>
      </c>
      <c r="C192">
        <v>12396937</v>
      </c>
      <c r="D192">
        <v>1833409</v>
      </c>
      <c r="E192">
        <v>11713132</v>
      </c>
      <c r="F192">
        <v>11293074</v>
      </c>
    </row>
    <row r="193" spans="1:6">
      <c r="A193">
        <v>19200</v>
      </c>
      <c r="B193">
        <v>12267144</v>
      </c>
      <c r="C193">
        <v>12532877</v>
      </c>
      <c r="D193">
        <v>1852608</v>
      </c>
      <c r="E193">
        <v>11842156</v>
      </c>
      <c r="F193">
        <v>11418264</v>
      </c>
    </row>
    <row r="194" spans="1:6">
      <c r="A194">
        <v>19300</v>
      </c>
      <c r="B194">
        <v>12400980</v>
      </c>
      <c r="C194">
        <v>12669636</v>
      </c>
      <c r="D194">
        <v>1871907</v>
      </c>
      <c r="E194">
        <v>11971896</v>
      </c>
      <c r="F194">
        <v>11544473</v>
      </c>
    </row>
    <row r="195" spans="1:6">
      <c r="A195">
        <v>19400</v>
      </c>
      <c r="B195">
        <v>12535632</v>
      </c>
      <c r="C195">
        <v>12807311</v>
      </c>
      <c r="D195">
        <v>1891306</v>
      </c>
      <c r="E195">
        <v>12102452</v>
      </c>
      <c r="F195">
        <v>11671798</v>
      </c>
    </row>
    <row r="196" spans="1:6">
      <c r="A196">
        <v>19500</v>
      </c>
      <c r="B196">
        <v>12671044</v>
      </c>
      <c r="C196">
        <v>12945845</v>
      </c>
      <c r="D196">
        <v>1910805</v>
      </c>
      <c r="E196">
        <v>12233768</v>
      </c>
      <c r="F196">
        <v>11800182</v>
      </c>
    </row>
    <row r="197" spans="1:6">
      <c r="A197">
        <v>19600</v>
      </c>
      <c r="B197">
        <v>12807140</v>
      </c>
      <c r="C197">
        <v>13085162</v>
      </c>
      <c r="D197">
        <v>1930404</v>
      </c>
      <c r="E197">
        <v>12365768</v>
      </c>
      <c r="F197">
        <v>11929549</v>
      </c>
    </row>
    <row r="198" spans="1:6">
      <c r="A198">
        <v>19700</v>
      </c>
      <c r="B198">
        <v>12943988</v>
      </c>
      <c r="C198">
        <v>13225334</v>
      </c>
      <c r="D198">
        <v>1950103</v>
      </c>
      <c r="E198">
        <v>12498520</v>
      </c>
      <c r="F198">
        <v>12059971</v>
      </c>
    </row>
    <row r="199" spans="1:6">
      <c r="A199">
        <v>19800</v>
      </c>
      <c r="B199">
        <v>13081568</v>
      </c>
      <c r="C199">
        <v>13366337</v>
      </c>
      <c r="D199">
        <v>1969902</v>
      </c>
      <c r="E199">
        <v>12632004</v>
      </c>
      <c r="F199">
        <v>12191424</v>
      </c>
    </row>
    <row r="200" spans="1:6">
      <c r="A200">
        <v>19900</v>
      </c>
      <c r="B200">
        <v>13219960</v>
      </c>
      <c r="C200">
        <v>13508254</v>
      </c>
      <c r="D200">
        <v>1989801</v>
      </c>
      <c r="E200">
        <v>12766300</v>
      </c>
      <c r="F200">
        <v>12323991</v>
      </c>
    </row>
    <row r="201" spans="1:6">
      <c r="A201">
        <v>20000</v>
      </c>
      <c r="B201">
        <v>13359176</v>
      </c>
      <c r="C201">
        <v>13651091</v>
      </c>
      <c r="D201">
        <v>2009800</v>
      </c>
      <c r="E201">
        <v>12901420</v>
      </c>
      <c r="F201">
        <v>12457678</v>
      </c>
    </row>
    <row r="202" spans="1:6">
      <c r="A202">
        <v>20100</v>
      </c>
      <c r="B202">
        <v>13499168</v>
      </c>
      <c r="C202">
        <v>13794805</v>
      </c>
      <c r="D202">
        <v>2029899</v>
      </c>
      <c r="E202">
        <v>13037316</v>
      </c>
      <c r="F202">
        <v>12592442</v>
      </c>
    </row>
    <row r="203" spans="1:6">
      <c r="A203">
        <v>20200</v>
      </c>
      <c r="B203">
        <v>13639988</v>
      </c>
      <c r="C203">
        <v>13939449</v>
      </c>
      <c r="D203">
        <v>2050098</v>
      </c>
      <c r="E203">
        <v>13174040</v>
      </c>
      <c r="F203">
        <v>12728336</v>
      </c>
    </row>
    <row r="204" spans="1:6">
      <c r="A204">
        <v>20300</v>
      </c>
      <c r="B204">
        <v>13781648</v>
      </c>
      <c r="C204">
        <v>14085033</v>
      </c>
      <c r="D204">
        <v>2070397</v>
      </c>
      <c r="E204">
        <v>13311604</v>
      </c>
      <c r="F204">
        <v>12865370</v>
      </c>
    </row>
    <row r="205" spans="1:6">
      <c r="A205">
        <v>20400</v>
      </c>
      <c r="B205">
        <v>13924208</v>
      </c>
      <c r="C205">
        <v>14231617</v>
      </c>
      <c r="D205">
        <v>2090796</v>
      </c>
      <c r="E205">
        <v>13450068</v>
      </c>
      <c r="F205">
        <v>13003604</v>
      </c>
    </row>
    <row r="206" spans="1:6">
      <c r="A206">
        <v>20500</v>
      </c>
      <c r="B206">
        <v>14067648</v>
      </c>
      <c r="C206">
        <v>14379177</v>
      </c>
      <c r="D206">
        <v>2111295</v>
      </c>
      <c r="E206">
        <v>13589392</v>
      </c>
      <c r="F206">
        <v>13142930</v>
      </c>
    </row>
    <row r="207" spans="1:6">
      <c r="A207">
        <v>20600</v>
      </c>
      <c r="B207">
        <v>14211652</v>
      </c>
      <c r="C207">
        <v>14527403</v>
      </c>
      <c r="D207">
        <v>2131894</v>
      </c>
      <c r="E207">
        <v>13729180</v>
      </c>
      <c r="F207">
        <v>13282722</v>
      </c>
    </row>
    <row r="208" spans="1:6">
      <c r="A208">
        <v>20700</v>
      </c>
      <c r="B208">
        <v>14356276</v>
      </c>
      <c r="C208">
        <v>14676350</v>
      </c>
      <c r="D208">
        <v>2152593</v>
      </c>
      <c r="E208">
        <v>13869488</v>
      </c>
      <c r="F208">
        <v>13423035</v>
      </c>
    </row>
    <row r="209" spans="1:6">
      <c r="A209">
        <v>20800</v>
      </c>
      <c r="B209">
        <v>14501556</v>
      </c>
      <c r="C209">
        <v>14826050</v>
      </c>
      <c r="D209">
        <v>2173392</v>
      </c>
      <c r="E209">
        <v>14010352</v>
      </c>
      <c r="F209">
        <v>13563901</v>
      </c>
    </row>
    <row r="210" spans="1:6">
      <c r="A210">
        <v>20900</v>
      </c>
      <c r="B210">
        <v>14647516</v>
      </c>
      <c r="C210">
        <v>14976532</v>
      </c>
      <c r="D210">
        <v>2194291</v>
      </c>
      <c r="E210">
        <v>14151796</v>
      </c>
      <c r="F210">
        <v>13705349</v>
      </c>
    </row>
    <row r="211" spans="1:6">
      <c r="A211">
        <v>21000</v>
      </c>
      <c r="B211">
        <v>14794240</v>
      </c>
      <c r="C211">
        <v>15127876</v>
      </c>
      <c r="D211">
        <v>2215290</v>
      </c>
      <c r="E211">
        <v>14293904</v>
      </c>
      <c r="F211">
        <v>13847459</v>
      </c>
    </row>
    <row r="212" spans="1:6">
      <c r="A212">
        <v>21100</v>
      </c>
      <c r="B212">
        <v>14941600</v>
      </c>
      <c r="C212">
        <v>15279959</v>
      </c>
      <c r="D212">
        <v>2236389</v>
      </c>
      <c r="E212">
        <v>14436548</v>
      </c>
      <c r="F212">
        <v>13990108</v>
      </c>
    </row>
    <row r="213" spans="1:6">
      <c r="A213">
        <v>21200</v>
      </c>
      <c r="B213">
        <v>15089680</v>
      </c>
      <c r="C213">
        <v>15432861</v>
      </c>
      <c r="D213">
        <v>2257588</v>
      </c>
      <c r="E213">
        <v>14579812</v>
      </c>
      <c r="F213">
        <v>14133376</v>
      </c>
    </row>
    <row r="214" spans="1:6">
      <c r="A214">
        <v>21300</v>
      </c>
      <c r="B214">
        <v>15238508</v>
      </c>
      <c r="C214">
        <v>15586612</v>
      </c>
      <c r="D214">
        <v>2278887</v>
      </c>
      <c r="E214">
        <v>14723724</v>
      </c>
      <c r="F214">
        <v>14277293</v>
      </c>
    </row>
    <row r="215" spans="1:6">
      <c r="A215">
        <v>21400</v>
      </c>
      <c r="B215">
        <v>15388120</v>
      </c>
      <c r="C215">
        <v>15741247</v>
      </c>
      <c r="D215">
        <v>2300286</v>
      </c>
      <c r="E215">
        <v>14868320</v>
      </c>
      <c r="F215">
        <v>14421894</v>
      </c>
    </row>
    <row r="216" spans="1:6">
      <c r="A216">
        <v>21500</v>
      </c>
      <c r="B216">
        <v>15538604</v>
      </c>
      <c r="C216">
        <v>15896857</v>
      </c>
      <c r="D216">
        <v>2321785</v>
      </c>
      <c r="E216">
        <v>15013688</v>
      </c>
      <c r="F216">
        <v>14567270</v>
      </c>
    </row>
    <row r="217" spans="1:6">
      <c r="A217">
        <v>21600</v>
      </c>
      <c r="B217">
        <v>15689724</v>
      </c>
      <c r="C217">
        <v>16053198</v>
      </c>
      <c r="D217">
        <v>2343384</v>
      </c>
      <c r="E217">
        <v>15159592</v>
      </c>
      <c r="F217">
        <v>14713177</v>
      </c>
    </row>
    <row r="218" spans="1:6">
      <c r="A218">
        <v>21700</v>
      </c>
      <c r="B218">
        <v>15841556</v>
      </c>
      <c r="C218">
        <v>16210352</v>
      </c>
      <c r="D218">
        <v>2365083</v>
      </c>
      <c r="E218">
        <v>15306108</v>
      </c>
      <c r="F218">
        <v>14859697</v>
      </c>
    </row>
    <row r="219" spans="1:6">
      <c r="A219">
        <v>21800</v>
      </c>
      <c r="B219">
        <v>15994136</v>
      </c>
      <c r="C219">
        <v>16368354</v>
      </c>
      <c r="D219">
        <v>2386882</v>
      </c>
      <c r="E219">
        <v>15453272</v>
      </c>
      <c r="F219">
        <v>15006865</v>
      </c>
    </row>
    <row r="220" spans="1:6">
      <c r="A220">
        <v>21900</v>
      </c>
      <c r="B220">
        <v>16147496</v>
      </c>
      <c r="C220">
        <v>16527237</v>
      </c>
      <c r="D220">
        <v>2408781</v>
      </c>
      <c r="E220">
        <v>15601116</v>
      </c>
      <c r="F220">
        <v>15154714</v>
      </c>
    </row>
    <row r="221" spans="1:6">
      <c r="A221">
        <v>22000</v>
      </c>
      <c r="B221">
        <v>16301704</v>
      </c>
      <c r="C221">
        <v>16687069</v>
      </c>
      <c r="D221">
        <v>2430780</v>
      </c>
      <c r="E221">
        <v>15749708</v>
      </c>
      <c r="F221">
        <v>15303312</v>
      </c>
    </row>
    <row r="222" spans="1:6">
      <c r="A222">
        <v>22100</v>
      </c>
      <c r="B222">
        <v>16456660</v>
      </c>
      <c r="C222">
        <v>16847748</v>
      </c>
      <c r="D222">
        <v>2452879</v>
      </c>
      <c r="E222">
        <v>15898948</v>
      </c>
      <c r="F222">
        <v>15452557</v>
      </c>
    </row>
    <row r="223" spans="1:6">
      <c r="A223">
        <v>22200</v>
      </c>
      <c r="B223">
        <v>16612424</v>
      </c>
      <c r="C223">
        <v>17009336</v>
      </c>
      <c r="D223">
        <v>2475078</v>
      </c>
      <c r="E223">
        <v>16048896</v>
      </c>
      <c r="F223">
        <v>15602511</v>
      </c>
    </row>
    <row r="224" spans="1:6">
      <c r="A224">
        <v>22300</v>
      </c>
      <c r="B224">
        <v>16769044</v>
      </c>
      <c r="C224">
        <v>17171880</v>
      </c>
      <c r="D224">
        <v>2497377</v>
      </c>
      <c r="E224">
        <v>16199600</v>
      </c>
      <c r="F224">
        <v>15753221</v>
      </c>
    </row>
    <row r="225" spans="1:6">
      <c r="A225">
        <v>22400</v>
      </c>
      <c r="B225">
        <v>16926548</v>
      </c>
      <c r="C225">
        <v>17335406</v>
      </c>
      <c r="D225">
        <v>2519776</v>
      </c>
      <c r="E225">
        <v>16351088</v>
      </c>
      <c r="F225">
        <v>15904713</v>
      </c>
    </row>
    <row r="226" spans="1:6">
      <c r="A226">
        <v>22500</v>
      </c>
      <c r="B226">
        <v>17084968</v>
      </c>
      <c r="C226">
        <v>17499951</v>
      </c>
      <c r="D226">
        <v>2542275</v>
      </c>
      <c r="E226">
        <v>16503392</v>
      </c>
      <c r="F226">
        <v>16057024</v>
      </c>
    </row>
    <row r="227" spans="1:6">
      <c r="A227">
        <v>22600</v>
      </c>
      <c r="B227">
        <v>17244116</v>
      </c>
      <c r="C227">
        <v>17665320</v>
      </c>
      <c r="D227">
        <v>2564874</v>
      </c>
      <c r="E227">
        <v>16656324</v>
      </c>
      <c r="F227">
        <v>16209959</v>
      </c>
    </row>
    <row r="228" spans="1:6">
      <c r="A228">
        <v>22700</v>
      </c>
      <c r="B228">
        <v>17403956</v>
      </c>
      <c r="C228">
        <v>17831483</v>
      </c>
      <c r="D228">
        <v>2587573</v>
      </c>
      <c r="E228">
        <v>16809848</v>
      </c>
      <c r="F228">
        <v>16363488</v>
      </c>
    </row>
    <row r="229" spans="1:6">
      <c r="A229">
        <v>22800</v>
      </c>
      <c r="B229">
        <v>17564564</v>
      </c>
      <c r="C229">
        <v>17998512</v>
      </c>
      <c r="D229">
        <v>2610372</v>
      </c>
      <c r="E229">
        <v>16964040</v>
      </c>
      <c r="F229">
        <v>16517683</v>
      </c>
    </row>
    <row r="230" spans="1:6">
      <c r="A230">
        <v>22900</v>
      </c>
      <c r="B230">
        <v>17725924</v>
      </c>
      <c r="C230">
        <v>18166396</v>
      </c>
      <c r="D230">
        <v>2633271</v>
      </c>
      <c r="E230">
        <v>17118884</v>
      </c>
      <c r="F230">
        <v>16672533</v>
      </c>
    </row>
    <row r="231" spans="1:6">
      <c r="A231">
        <v>23000</v>
      </c>
      <c r="B231">
        <v>17888104</v>
      </c>
      <c r="C231">
        <v>18335200</v>
      </c>
      <c r="D231">
        <v>2656270</v>
      </c>
      <c r="E231">
        <v>17274448</v>
      </c>
      <c r="F231">
        <v>16828103</v>
      </c>
    </row>
    <row r="232" spans="1:6">
      <c r="A232">
        <v>23100</v>
      </c>
      <c r="B232">
        <v>18051076</v>
      </c>
      <c r="C232">
        <v>18504896</v>
      </c>
      <c r="D232">
        <v>2679369</v>
      </c>
      <c r="E232">
        <v>17430704</v>
      </c>
      <c r="F232">
        <v>16984365</v>
      </c>
    </row>
    <row r="233" spans="1:6">
      <c r="A233">
        <v>23200</v>
      </c>
      <c r="B233">
        <v>18214836</v>
      </c>
      <c r="C233">
        <v>18675478</v>
      </c>
      <c r="D233">
        <v>2702568</v>
      </c>
      <c r="E233">
        <v>17587648</v>
      </c>
      <c r="F233">
        <v>17141313</v>
      </c>
    </row>
    <row r="234" spans="1:6">
      <c r="A234">
        <v>23300</v>
      </c>
      <c r="B234">
        <v>18379468</v>
      </c>
      <c r="C234">
        <v>18847032</v>
      </c>
      <c r="D234">
        <v>2725867</v>
      </c>
      <c r="E234">
        <v>17745364</v>
      </c>
      <c r="F234">
        <v>17299033</v>
      </c>
    </row>
    <row r="235" spans="1:6">
      <c r="A235">
        <v>23400</v>
      </c>
      <c r="B235">
        <v>18544928</v>
      </c>
      <c r="C235">
        <v>19019516</v>
      </c>
      <c r="D235">
        <v>2749266</v>
      </c>
      <c r="E235">
        <v>17903808</v>
      </c>
      <c r="F235">
        <v>17457483</v>
      </c>
    </row>
    <row r="236" spans="1:6">
      <c r="A236">
        <v>23500</v>
      </c>
      <c r="B236">
        <v>18711304</v>
      </c>
      <c r="C236">
        <v>19193017</v>
      </c>
      <c r="D236">
        <v>2772765</v>
      </c>
      <c r="E236">
        <v>18063068</v>
      </c>
      <c r="F236">
        <v>17616750</v>
      </c>
    </row>
    <row r="237" spans="1:6">
      <c r="A237">
        <v>23600</v>
      </c>
      <c r="B237">
        <v>18878536</v>
      </c>
      <c r="C237">
        <v>19367471</v>
      </c>
      <c r="D237">
        <v>2796364</v>
      </c>
      <c r="E237">
        <v>18223084</v>
      </c>
      <c r="F237">
        <v>17776770</v>
      </c>
    </row>
    <row r="238" spans="1:6">
      <c r="A238">
        <v>23700</v>
      </c>
      <c r="B238">
        <v>19046548</v>
      </c>
      <c r="C238">
        <v>19542806</v>
      </c>
      <c r="D238">
        <v>2820063</v>
      </c>
      <c r="E238">
        <v>18383780</v>
      </c>
      <c r="F238">
        <v>17937471</v>
      </c>
    </row>
    <row r="239" spans="1:6">
      <c r="A239">
        <v>23800</v>
      </c>
      <c r="B239">
        <v>19215424</v>
      </c>
      <c r="C239">
        <v>19719107</v>
      </c>
      <c r="D239">
        <v>2843862</v>
      </c>
      <c r="E239">
        <v>18545240</v>
      </c>
      <c r="F239">
        <v>18098938</v>
      </c>
    </row>
    <row r="240" spans="1:6">
      <c r="A240">
        <v>23900</v>
      </c>
      <c r="B240">
        <v>19385128</v>
      </c>
      <c r="C240">
        <v>19896336</v>
      </c>
      <c r="D240">
        <v>2867761</v>
      </c>
      <c r="E240">
        <v>18707428</v>
      </c>
      <c r="F240">
        <v>18261133</v>
      </c>
    </row>
    <row r="241" spans="1:6">
      <c r="A241">
        <v>24000</v>
      </c>
      <c r="B241">
        <v>19555752</v>
      </c>
      <c r="C241">
        <v>20074583</v>
      </c>
      <c r="D241">
        <v>2891760</v>
      </c>
      <c r="E241">
        <v>18870436</v>
      </c>
      <c r="F241">
        <v>18424146</v>
      </c>
    </row>
    <row r="242" spans="1:6">
      <c r="A242">
        <v>24100</v>
      </c>
      <c r="B242">
        <v>19727284</v>
      </c>
      <c r="C242">
        <v>20253838</v>
      </c>
      <c r="D242">
        <v>2915859</v>
      </c>
      <c r="E242">
        <v>19034252</v>
      </c>
      <c r="F242">
        <v>18587967</v>
      </c>
    </row>
    <row r="243" spans="1:6">
      <c r="A243">
        <v>24200</v>
      </c>
      <c r="B243">
        <v>19899696</v>
      </c>
      <c r="C243">
        <v>20434073</v>
      </c>
      <c r="D243">
        <v>2940058</v>
      </c>
      <c r="E243">
        <v>19198848</v>
      </c>
      <c r="F243">
        <v>18752568</v>
      </c>
    </row>
    <row r="244" spans="1:6">
      <c r="A244">
        <v>24300</v>
      </c>
      <c r="B244">
        <v>20073044</v>
      </c>
      <c r="C244">
        <v>20615347</v>
      </c>
      <c r="D244">
        <v>2964357</v>
      </c>
      <c r="E244">
        <v>19364280</v>
      </c>
      <c r="F244">
        <v>18918008</v>
      </c>
    </row>
    <row r="245" spans="1:6">
      <c r="A245">
        <v>24400</v>
      </c>
      <c r="B245">
        <v>20247332</v>
      </c>
      <c r="C245">
        <v>20797659</v>
      </c>
      <c r="D245">
        <v>2988756</v>
      </c>
      <c r="E245">
        <v>19530552</v>
      </c>
      <c r="F245">
        <v>19084286</v>
      </c>
    </row>
    <row r="246" spans="1:6">
      <c r="A246">
        <v>24500</v>
      </c>
      <c r="B246">
        <v>20422620</v>
      </c>
      <c r="C246">
        <v>20981073</v>
      </c>
      <c r="D246">
        <v>3013255</v>
      </c>
      <c r="E246">
        <v>19697724</v>
      </c>
      <c r="F246">
        <v>19251466</v>
      </c>
    </row>
    <row r="247" spans="1:6">
      <c r="A247">
        <v>24600</v>
      </c>
      <c r="B247">
        <v>20598848</v>
      </c>
      <c r="C247">
        <v>21165471</v>
      </c>
      <c r="D247">
        <v>3037854</v>
      </c>
      <c r="E247">
        <v>19865784</v>
      </c>
      <c r="F247">
        <v>19419480</v>
      </c>
    </row>
    <row r="248" spans="1:6">
      <c r="A248">
        <v>24700</v>
      </c>
      <c r="B248">
        <v>20775648</v>
      </c>
      <c r="C248">
        <v>21350344</v>
      </c>
      <c r="D248">
        <v>3062553</v>
      </c>
      <c r="E248">
        <v>20034516</v>
      </c>
      <c r="F248">
        <v>19587969</v>
      </c>
    </row>
    <row r="249" spans="1:6">
      <c r="A249">
        <v>24800</v>
      </c>
      <c r="B249">
        <v>20953072</v>
      </c>
      <c r="C249">
        <v>21535739</v>
      </c>
      <c r="D249">
        <v>3087352</v>
      </c>
      <c r="E249">
        <v>20203972</v>
      </c>
      <c r="F249">
        <v>19756980</v>
      </c>
    </row>
    <row r="250" spans="1:6">
      <c r="A250">
        <v>24900</v>
      </c>
      <c r="B250">
        <v>21131140</v>
      </c>
      <c r="C250">
        <v>21721678</v>
      </c>
      <c r="D250">
        <v>3112251</v>
      </c>
      <c r="E250">
        <v>20374172</v>
      </c>
      <c r="F250">
        <v>19926535</v>
      </c>
    </row>
    <row r="251" spans="1:6">
      <c r="A251">
        <v>25000</v>
      </c>
      <c r="B251">
        <v>21309896</v>
      </c>
      <c r="C251">
        <v>21908206</v>
      </c>
      <c r="D251">
        <v>3137250</v>
      </c>
      <c r="E251">
        <v>20545160</v>
      </c>
      <c r="F251">
        <v>20096679</v>
      </c>
    </row>
    <row r="252" spans="1:6">
      <c r="A252">
        <v>25100</v>
      </c>
      <c r="B252">
        <v>21489408</v>
      </c>
      <c r="C252">
        <v>22095389</v>
      </c>
      <c r="D252">
        <v>3162349</v>
      </c>
      <c r="E252">
        <v>20717004</v>
      </c>
      <c r="F252">
        <v>20267478</v>
      </c>
    </row>
    <row r="253" spans="1:6">
      <c r="A253">
        <v>25200</v>
      </c>
      <c r="B253">
        <v>21669568</v>
      </c>
      <c r="C253">
        <v>22283121</v>
      </c>
      <c r="D253">
        <v>3187548</v>
      </c>
      <c r="E253">
        <v>20889596</v>
      </c>
      <c r="F253">
        <v>20438826</v>
      </c>
    </row>
    <row r="254" spans="1:6">
      <c r="A254">
        <v>25300</v>
      </c>
      <c r="B254">
        <v>21850444</v>
      </c>
      <c r="C254">
        <v>22471470</v>
      </c>
      <c r="D254">
        <v>3212847</v>
      </c>
      <c r="E254">
        <v>21063004</v>
      </c>
      <c r="F254">
        <v>20610791</v>
      </c>
    </row>
    <row r="255" spans="1:6">
      <c r="A255">
        <v>25400</v>
      </c>
      <c r="B255">
        <v>22032072</v>
      </c>
      <c r="C255">
        <v>22660471</v>
      </c>
      <c r="D255">
        <v>3238246</v>
      </c>
      <c r="E255">
        <v>21237264</v>
      </c>
      <c r="F255">
        <v>20783408</v>
      </c>
    </row>
    <row r="256" spans="1:6">
      <c r="A256">
        <v>25500</v>
      </c>
      <c r="B256">
        <v>22214484</v>
      </c>
      <c r="C256">
        <v>22850157</v>
      </c>
      <c r="D256">
        <v>3263745</v>
      </c>
      <c r="E256">
        <v>21412408</v>
      </c>
      <c r="F256">
        <v>20956710</v>
      </c>
    </row>
    <row r="257" spans="1:6">
      <c r="A257">
        <v>25600</v>
      </c>
      <c r="B257">
        <v>22397780</v>
      </c>
      <c r="C257">
        <v>23040622</v>
      </c>
      <c r="D257">
        <v>3289344</v>
      </c>
      <c r="E257">
        <v>21588536</v>
      </c>
      <c r="F257">
        <v>21130791</v>
      </c>
    </row>
    <row r="258" spans="1:6">
      <c r="A258">
        <v>25700</v>
      </c>
      <c r="B258">
        <v>22581692</v>
      </c>
      <c r="C258">
        <v>23231606</v>
      </c>
      <c r="D258">
        <v>3315043</v>
      </c>
      <c r="E258">
        <v>21765380</v>
      </c>
      <c r="F258">
        <v>21305391</v>
      </c>
    </row>
    <row r="259" spans="1:6">
      <c r="A259">
        <v>25800</v>
      </c>
      <c r="B259">
        <v>22766320</v>
      </c>
      <c r="C259">
        <v>23423206</v>
      </c>
      <c r="D259">
        <v>3340842</v>
      </c>
      <c r="E259">
        <v>21943040</v>
      </c>
      <c r="F259">
        <v>21480607</v>
      </c>
    </row>
    <row r="260" spans="1:6">
      <c r="A260">
        <v>25900</v>
      </c>
      <c r="B260">
        <v>22951696</v>
      </c>
      <c r="C260">
        <v>23615455</v>
      </c>
      <c r="D260">
        <v>3366741</v>
      </c>
      <c r="E260">
        <v>22121548</v>
      </c>
      <c r="F260">
        <v>21656472</v>
      </c>
    </row>
    <row r="261" spans="1:6">
      <c r="A261">
        <v>26000</v>
      </c>
      <c r="B261">
        <v>23137856</v>
      </c>
      <c r="C261">
        <v>23808387</v>
      </c>
      <c r="D261">
        <v>3392740</v>
      </c>
      <c r="E261">
        <v>22300940</v>
      </c>
      <c r="F261">
        <v>21833020</v>
      </c>
    </row>
    <row r="262" spans="1:6">
      <c r="A262">
        <v>26100</v>
      </c>
      <c r="B262">
        <v>23324868</v>
      </c>
      <c r="C262">
        <v>24002074</v>
      </c>
      <c r="D262">
        <v>3418839</v>
      </c>
      <c r="E262">
        <v>22481284</v>
      </c>
      <c r="F262">
        <v>22010323</v>
      </c>
    </row>
    <row r="263" spans="1:6">
      <c r="A263">
        <v>26200</v>
      </c>
      <c r="B263">
        <v>23512624</v>
      </c>
      <c r="C263">
        <v>24196403</v>
      </c>
      <c r="D263">
        <v>3445038</v>
      </c>
      <c r="E263">
        <v>22662472</v>
      </c>
      <c r="F263">
        <v>22188268</v>
      </c>
    </row>
    <row r="264" spans="1:6">
      <c r="A264">
        <v>26300</v>
      </c>
      <c r="B264">
        <v>23701192</v>
      </c>
      <c r="C264">
        <v>24391446</v>
      </c>
      <c r="D264">
        <v>3471337</v>
      </c>
      <c r="E264">
        <v>22844572</v>
      </c>
      <c r="F264">
        <v>22366927</v>
      </c>
    </row>
    <row r="265" spans="1:6">
      <c r="A265">
        <v>26400</v>
      </c>
      <c r="B265">
        <v>23890616</v>
      </c>
      <c r="C265">
        <v>24587242</v>
      </c>
      <c r="D265">
        <v>3497736</v>
      </c>
      <c r="E265">
        <v>23027628</v>
      </c>
      <c r="F265">
        <v>22546339</v>
      </c>
    </row>
    <row r="266" spans="1:6">
      <c r="A266">
        <v>26500</v>
      </c>
      <c r="B266">
        <v>24080916</v>
      </c>
      <c r="C266">
        <v>24783815</v>
      </c>
      <c r="D266">
        <v>3524235</v>
      </c>
      <c r="E266">
        <v>23211660</v>
      </c>
      <c r="F266">
        <v>22726528</v>
      </c>
    </row>
    <row r="267" spans="1:6">
      <c r="A267">
        <v>26600</v>
      </c>
      <c r="B267">
        <v>24272144</v>
      </c>
      <c r="C267">
        <v>24981218</v>
      </c>
      <c r="D267">
        <v>3550834</v>
      </c>
      <c r="E267">
        <v>23396720</v>
      </c>
      <c r="F267">
        <v>22907547</v>
      </c>
    </row>
    <row r="268" spans="1:6">
      <c r="A268">
        <v>26700</v>
      </c>
      <c r="B268">
        <v>24464084</v>
      </c>
      <c r="C268">
        <v>25179230</v>
      </c>
      <c r="D268">
        <v>3577533</v>
      </c>
      <c r="E268">
        <v>23582592</v>
      </c>
      <c r="F268">
        <v>23089175</v>
      </c>
    </row>
    <row r="269" spans="1:6">
      <c r="A269">
        <v>26800</v>
      </c>
      <c r="B269">
        <v>24656724</v>
      </c>
      <c r="C269">
        <v>25377842</v>
      </c>
      <c r="D269">
        <v>3604332</v>
      </c>
      <c r="E269">
        <v>23769264</v>
      </c>
      <c r="F269">
        <v>23271403</v>
      </c>
    </row>
    <row r="270" spans="1:6">
      <c r="A270">
        <v>26900</v>
      </c>
      <c r="B270">
        <v>24850124</v>
      </c>
      <c r="C270">
        <v>25577114</v>
      </c>
      <c r="D270">
        <v>3631231</v>
      </c>
      <c r="E270">
        <v>23956796</v>
      </c>
      <c r="F270">
        <v>23454291</v>
      </c>
    </row>
    <row r="271" spans="1:6">
      <c r="A271">
        <v>27000</v>
      </c>
      <c r="B271">
        <v>25044288</v>
      </c>
      <c r="C271">
        <v>25777052</v>
      </c>
      <c r="D271">
        <v>3658230</v>
      </c>
      <c r="E271">
        <v>24145192</v>
      </c>
      <c r="F271">
        <v>23637845</v>
      </c>
    </row>
    <row r="272" spans="1:6">
      <c r="A272">
        <v>27100</v>
      </c>
      <c r="B272">
        <v>25239272</v>
      </c>
      <c r="C272">
        <v>25977711</v>
      </c>
      <c r="D272">
        <v>3685329</v>
      </c>
      <c r="E272">
        <v>24334508</v>
      </c>
      <c r="F272">
        <v>23822120</v>
      </c>
    </row>
    <row r="273" spans="1:6">
      <c r="A273">
        <v>27200</v>
      </c>
      <c r="B273">
        <v>25435048</v>
      </c>
      <c r="C273">
        <v>26179058</v>
      </c>
      <c r="D273">
        <v>3712528</v>
      </c>
      <c r="E273">
        <v>24524716</v>
      </c>
      <c r="F273">
        <v>24007083</v>
      </c>
    </row>
    <row r="274" spans="1:6">
      <c r="A274">
        <v>27300</v>
      </c>
      <c r="B274">
        <v>25631604</v>
      </c>
      <c r="C274">
        <v>26381087</v>
      </c>
      <c r="D274">
        <v>3739827</v>
      </c>
      <c r="E274">
        <v>24715804</v>
      </c>
      <c r="F274">
        <v>24192728</v>
      </c>
    </row>
    <row r="275" spans="1:6">
      <c r="A275">
        <v>27400</v>
      </c>
      <c r="B275">
        <v>25829032</v>
      </c>
      <c r="C275">
        <v>26583887</v>
      </c>
      <c r="D275">
        <v>3767226</v>
      </c>
      <c r="E275">
        <v>24907864</v>
      </c>
      <c r="F275">
        <v>24379144</v>
      </c>
    </row>
    <row r="276" spans="1:6">
      <c r="A276">
        <v>27500</v>
      </c>
      <c r="B276">
        <v>26027296</v>
      </c>
      <c r="C276">
        <v>26787426</v>
      </c>
      <c r="D276">
        <v>3794725</v>
      </c>
      <c r="E276">
        <v>25100860</v>
      </c>
      <c r="F276">
        <v>24566299</v>
      </c>
    </row>
    <row r="277" spans="1:6">
      <c r="A277">
        <v>27600</v>
      </c>
      <c r="B277">
        <v>26226480</v>
      </c>
      <c r="C277">
        <v>26991784</v>
      </c>
      <c r="D277">
        <v>3822324</v>
      </c>
      <c r="E277">
        <v>25294876</v>
      </c>
      <c r="F277">
        <v>24754273</v>
      </c>
    </row>
    <row r="278" spans="1:6">
      <c r="A278">
        <v>27700</v>
      </c>
      <c r="B278">
        <v>26426508</v>
      </c>
      <c r="C278">
        <v>27196885</v>
      </c>
      <c r="D278">
        <v>3850023</v>
      </c>
      <c r="E278">
        <v>25489836</v>
      </c>
      <c r="F278">
        <v>24942990</v>
      </c>
    </row>
    <row r="279" spans="1:6">
      <c r="A279">
        <v>27800</v>
      </c>
      <c r="B279">
        <v>26627320</v>
      </c>
      <c r="C279">
        <v>27402670</v>
      </c>
      <c r="D279">
        <v>3877822</v>
      </c>
      <c r="E279">
        <v>25685680</v>
      </c>
      <c r="F279">
        <v>25132391</v>
      </c>
    </row>
    <row r="280" spans="1:6">
      <c r="A280">
        <v>27900</v>
      </c>
      <c r="B280">
        <v>26829004</v>
      </c>
      <c r="C280">
        <v>27609230</v>
      </c>
      <c r="D280">
        <v>3905721</v>
      </c>
      <c r="E280">
        <v>25882496</v>
      </c>
      <c r="F280">
        <v>25322567</v>
      </c>
    </row>
    <row r="281" spans="1:6">
      <c r="A281">
        <v>28000</v>
      </c>
      <c r="B281">
        <v>27031516</v>
      </c>
      <c r="C281">
        <v>27816515</v>
      </c>
      <c r="D281">
        <v>3933720</v>
      </c>
      <c r="E281">
        <v>26080240</v>
      </c>
      <c r="F281">
        <v>25513468</v>
      </c>
    </row>
    <row r="282" spans="1:6">
      <c r="A282">
        <v>28100</v>
      </c>
      <c r="B282">
        <v>27234940</v>
      </c>
      <c r="C282">
        <v>28024613</v>
      </c>
      <c r="D282">
        <v>3961819</v>
      </c>
      <c r="E282">
        <v>26278996</v>
      </c>
      <c r="F282">
        <v>25705182</v>
      </c>
    </row>
    <row r="283" spans="1:6">
      <c r="A283">
        <v>28200</v>
      </c>
      <c r="B283">
        <v>27439272</v>
      </c>
      <c r="C283">
        <v>28233518</v>
      </c>
      <c r="D283">
        <v>3990018</v>
      </c>
      <c r="E283">
        <v>26478760</v>
      </c>
      <c r="F283">
        <v>25897703</v>
      </c>
    </row>
    <row r="284" spans="1:6">
      <c r="A284">
        <v>28300</v>
      </c>
      <c r="B284">
        <v>27644484</v>
      </c>
      <c r="C284">
        <v>28443204</v>
      </c>
      <c r="D284">
        <v>4018317</v>
      </c>
      <c r="E284">
        <v>26679504</v>
      </c>
      <c r="F284">
        <v>26091005</v>
      </c>
    </row>
    <row r="285" spans="1:6">
      <c r="A285">
        <v>28400</v>
      </c>
      <c r="B285">
        <v>27850644</v>
      </c>
      <c r="C285">
        <v>28653739</v>
      </c>
      <c r="D285">
        <v>4046716</v>
      </c>
      <c r="E285">
        <v>26881296</v>
      </c>
      <c r="F285">
        <v>26285156</v>
      </c>
    </row>
    <row r="286" spans="1:6">
      <c r="A286">
        <v>28500</v>
      </c>
      <c r="B286">
        <v>28057736</v>
      </c>
      <c r="C286">
        <v>28865106</v>
      </c>
      <c r="D286">
        <v>4075215</v>
      </c>
      <c r="E286">
        <v>27084120</v>
      </c>
      <c r="F286">
        <v>26480139</v>
      </c>
    </row>
    <row r="287" spans="1:6">
      <c r="A287">
        <v>28600</v>
      </c>
      <c r="B287">
        <v>28265836</v>
      </c>
      <c r="C287">
        <v>29077382</v>
      </c>
      <c r="D287">
        <v>4103814</v>
      </c>
      <c r="E287">
        <v>27288052</v>
      </c>
      <c r="F287">
        <v>26676031</v>
      </c>
    </row>
    <row r="288" spans="1:6">
      <c r="A288">
        <v>28700</v>
      </c>
      <c r="B288">
        <v>28474880</v>
      </c>
      <c r="C288">
        <v>29290498</v>
      </c>
      <c r="D288">
        <v>4132513</v>
      </c>
      <c r="E288">
        <v>27492972</v>
      </c>
      <c r="F288">
        <v>26872734</v>
      </c>
    </row>
    <row r="289" spans="1:6">
      <c r="A289">
        <v>28800</v>
      </c>
      <c r="B289">
        <v>28684608</v>
      </c>
      <c r="C289">
        <v>29504196</v>
      </c>
      <c r="D289">
        <v>4161312</v>
      </c>
      <c r="E289">
        <v>27698476</v>
      </c>
      <c r="F289">
        <v>27069919</v>
      </c>
    </row>
    <row r="290" spans="1:6">
      <c r="A290">
        <v>28900</v>
      </c>
      <c r="B290">
        <v>28895052</v>
      </c>
      <c r="C290">
        <v>29718513</v>
      </c>
      <c r="D290">
        <v>4190211</v>
      </c>
      <c r="E290">
        <v>27904596</v>
      </c>
      <c r="F290">
        <v>27267623</v>
      </c>
    </row>
    <row r="291" spans="1:6">
      <c r="A291">
        <v>29000</v>
      </c>
      <c r="B291">
        <v>29106240</v>
      </c>
      <c r="C291">
        <v>29933473</v>
      </c>
      <c r="D291">
        <v>4219210</v>
      </c>
      <c r="E291">
        <v>28111360</v>
      </c>
      <c r="F291">
        <v>27465870</v>
      </c>
    </row>
    <row r="292" spans="1:6">
      <c r="A292">
        <v>29100</v>
      </c>
      <c r="B292">
        <v>29318220</v>
      </c>
      <c r="C292">
        <v>30149127</v>
      </c>
      <c r="D292">
        <v>4248309</v>
      </c>
      <c r="E292">
        <v>28318816</v>
      </c>
      <c r="F292">
        <v>27664711</v>
      </c>
    </row>
    <row r="293" spans="1:6">
      <c r="A293">
        <v>29200</v>
      </c>
      <c r="B293">
        <v>29531052</v>
      </c>
      <c r="C293">
        <v>30365530</v>
      </c>
      <c r="D293">
        <v>4277508</v>
      </c>
      <c r="E293">
        <v>28527024</v>
      </c>
      <c r="F293">
        <v>27864201</v>
      </c>
    </row>
    <row r="294" spans="1:6">
      <c r="A294">
        <v>29300</v>
      </c>
      <c r="B294">
        <v>29744636</v>
      </c>
      <c r="C294">
        <v>30582588</v>
      </c>
      <c r="D294">
        <v>4306807</v>
      </c>
      <c r="E294">
        <v>28735884</v>
      </c>
      <c r="F294">
        <v>28064246</v>
      </c>
    </row>
    <row r="295" spans="1:6">
      <c r="A295">
        <v>29400</v>
      </c>
      <c r="B295">
        <v>29959040</v>
      </c>
      <c r="C295">
        <v>30800366</v>
      </c>
      <c r="D295">
        <v>4336206</v>
      </c>
      <c r="E295">
        <v>28945464</v>
      </c>
      <c r="F295">
        <v>28264911</v>
      </c>
    </row>
    <row r="296" spans="1:6">
      <c r="A296">
        <v>29500</v>
      </c>
      <c r="B296">
        <v>30174296</v>
      </c>
      <c r="C296">
        <v>31018897</v>
      </c>
      <c r="D296">
        <v>4365705</v>
      </c>
      <c r="E296">
        <v>29155796</v>
      </c>
      <c r="F296">
        <v>28466229</v>
      </c>
    </row>
    <row r="297" spans="1:6">
      <c r="A297">
        <v>29600</v>
      </c>
      <c r="B297">
        <v>30390440</v>
      </c>
      <c r="C297">
        <v>31238214</v>
      </c>
      <c r="D297">
        <v>4395304</v>
      </c>
      <c r="E297">
        <v>29366916</v>
      </c>
      <c r="F297">
        <v>28668233</v>
      </c>
    </row>
    <row r="298" spans="1:6">
      <c r="A298">
        <v>29700</v>
      </c>
      <c r="B298">
        <v>30607548</v>
      </c>
      <c r="C298">
        <v>31458393</v>
      </c>
      <c r="D298">
        <v>4425003</v>
      </c>
      <c r="E298">
        <v>29578900</v>
      </c>
      <c r="F298">
        <v>28870999</v>
      </c>
    </row>
    <row r="299" spans="1:6">
      <c r="A299">
        <v>29800</v>
      </c>
      <c r="B299">
        <v>30825384</v>
      </c>
      <c r="C299">
        <v>31679202</v>
      </c>
      <c r="D299">
        <v>4454802</v>
      </c>
      <c r="E299">
        <v>29791512</v>
      </c>
      <c r="F299">
        <v>29074295</v>
      </c>
    </row>
    <row r="300" spans="1:6">
      <c r="A300">
        <v>29900</v>
      </c>
      <c r="B300">
        <v>31044036</v>
      </c>
      <c r="C300">
        <v>31900728</v>
      </c>
      <c r="D300">
        <v>4484701</v>
      </c>
      <c r="E300">
        <v>30004840</v>
      </c>
      <c r="F300">
        <v>29278208</v>
      </c>
    </row>
    <row r="301" spans="1:6">
      <c r="A301">
        <v>30000</v>
      </c>
      <c r="B301">
        <v>31263540</v>
      </c>
      <c r="C301">
        <v>32123005</v>
      </c>
      <c r="D301">
        <v>4514700</v>
      </c>
      <c r="E301">
        <v>30218920</v>
      </c>
      <c r="F301">
        <v>29482772</v>
      </c>
    </row>
    <row r="302" spans="1:6">
      <c r="A302">
        <v>30100</v>
      </c>
      <c r="B302">
        <v>31483924</v>
      </c>
      <c r="C302">
        <v>32346063</v>
      </c>
      <c r="D302">
        <v>4544799</v>
      </c>
      <c r="E302">
        <v>30433780</v>
      </c>
      <c r="F302">
        <v>29688017</v>
      </c>
    </row>
    <row r="303" spans="1:6">
      <c r="A303">
        <v>30200</v>
      </c>
      <c r="B303">
        <v>31705272</v>
      </c>
      <c r="C303">
        <v>32569987</v>
      </c>
      <c r="D303">
        <v>4574998</v>
      </c>
      <c r="E303">
        <v>30649504</v>
      </c>
      <c r="F303">
        <v>29894028</v>
      </c>
    </row>
    <row r="304" spans="1:6">
      <c r="A304">
        <v>30300</v>
      </c>
      <c r="B304">
        <v>31927456</v>
      </c>
      <c r="C304">
        <v>32794646</v>
      </c>
      <c r="D304">
        <v>4605297</v>
      </c>
      <c r="E304">
        <v>30865964</v>
      </c>
      <c r="F304">
        <v>30100674</v>
      </c>
    </row>
    <row r="305" spans="1:6">
      <c r="A305">
        <v>30400</v>
      </c>
      <c r="B305">
        <v>32150560</v>
      </c>
      <c r="C305">
        <v>33020123</v>
      </c>
      <c r="D305">
        <v>4635696</v>
      </c>
      <c r="E305">
        <v>31083244</v>
      </c>
      <c r="F305">
        <v>30308038</v>
      </c>
    </row>
    <row r="306" spans="1:6">
      <c r="A306">
        <v>30500</v>
      </c>
      <c r="B306">
        <v>32374608</v>
      </c>
      <c r="C306">
        <v>33246445</v>
      </c>
      <c r="D306">
        <v>4666195</v>
      </c>
      <c r="E306">
        <v>31301368</v>
      </c>
      <c r="F306">
        <v>30516147</v>
      </c>
    </row>
    <row r="307" spans="1:6">
      <c r="A307">
        <v>30600</v>
      </c>
      <c r="B307">
        <v>32599636</v>
      </c>
      <c r="C307">
        <v>33473647</v>
      </c>
      <c r="D307">
        <v>4696794</v>
      </c>
      <c r="E307">
        <v>31520372</v>
      </c>
      <c r="F307">
        <v>30725036</v>
      </c>
    </row>
    <row r="308" spans="1:6">
      <c r="A308">
        <v>30700</v>
      </c>
      <c r="B308">
        <v>32825700</v>
      </c>
      <c r="C308">
        <v>33701788</v>
      </c>
      <c r="D308">
        <v>4727493</v>
      </c>
      <c r="E308">
        <v>31740312</v>
      </c>
      <c r="F308">
        <v>30934764</v>
      </c>
    </row>
    <row r="309" spans="1:6">
      <c r="A309">
        <v>30800</v>
      </c>
      <c r="B309">
        <v>33052564</v>
      </c>
      <c r="C309">
        <v>33930624</v>
      </c>
      <c r="D309">
        <v>4758292</v>
      </c>
      <c r="E309">
        <v>31960952</v>
      </c>
      <c r="F309">
        <v>31145087</v>
      </c>
    </row>
    <row r="310" spans="1:6">
      <c r="A310">
        <v>30900</v>
      </c>
      <c r="B310">
        <v>33280228</v>
      </c>
      <c r="C310">
        <v>34160162</v>
      </c>
      <c r="D310">
        <v>4789191</v>
      </c>
      <c r="E310">
        <v>32182292</v>
      </c>
      <c r="F310">
        <v>31356012</v>
      </c>
    </row>
    <row r="311" spans="1:6">
      <c r="A311">
        <v>31000</v>
      </c>
      <c r="B311">
        <v>33508752</v>
      </c>
      <c r="C311">
        <v>34390459</v>
      </c>
      <c r="D311">
        <v>4820190</v>
      </c>
      <c r="E311">
        <v>32404392</v>
      </c>
      <c r="F311">
        <v>31567596</v>
      </c>
    </row>
    <row r="312" spans="1:6">
      <c r="A312">
        <v>31100</v>
      </c>
      <c r="B312">
        <v>33738148</v>
      </c>
      <c r="C312">
        <v>34621531</v>
      </c>
      <c r="D312">
        <v>4851289</v>
      </c>
      <c r="E312">
        <v>32627264</v>
      </c>
      <c r="F312">
        <v>31779855</v>
      </c>
    </row>
    <row r="313" spans="1:6">
      <c r="A313">
        <v>31200</v>
      </c>
      <c r="B313">
        <v>33968468</v>
      </c>
      <c r="C313">
        <v>34853425</v>
      </c>
      <c r="D313">
        <v>4882488</v>
      </c>
      <c r="E313">
        <v>32850960</v>
      </c>
      <c r="F313">
        <v>31992836</v>
      </c>
    </row>
    <row r="314" spans="1:6">
      <c r="A314">
        <v>31300</v>
      </c>
      <c r="B314">
        <v>34199664</v>
      </c>
      <c r="C314">
        <v>35086094</v>
      </c>
      <c r="D314">
        <v>4913787</v>
      </c>
      <c r="E314">
        <v>33075432</v>
      </c>
      <c r="F314">
        <v>32206492</v>
      </c>
    </row>
    <row r="315" spans="1:6">
      <c r="A315">
        <v>31400</v>
      </c>
      <c r="B315">
        <v>34431748</v>
      </c>
      <c r="C315">
        <v>35319552</v>
      </c>
      <c r="D315">
        <v>4945186</v>
      </c>
      <c r="E315">
        <v>33300692</v>
      </c>
      <c r="F315">
        <v>32420837</v>
      </c>
    </row>
    <row r="316" spans="1:6">
      <c r="A316">
        <v>31500</v>
      </c>
      <c r="B316">
        <v>34664800</v>
      </c>
      <c r="C316">
        <v>35553878</v>
      </c>
      <c r="D316">
        <v>4976685</v>
      </c>
      <c r="E316">
        <v>33526820</v>
      </c>
      <c r="F316">
        <v>32635950</v>
      </c>
    </row>
    <row r="317" spans="1:6">
      <c r="A317">
        <v>31600</v>
      </c>
      <c r="B317">
        <v>34898800</v>
      </c>
      <c r="C317">
        <v>35789053</v>
      </c>
      <c r="D317">
        <v>5008284</v>
      </c>
      <c r="E317">
        <v>33753796</v>
      </c>
      <c r="F317">
        <v>32851812</v>
      </c>
    </row>
    <row r="318" spans="1:6">
      <c r="A318">
        <v>31700</v>
      </c>
      <c r="B318">
        <v>35133816</v>
      </c>
      <c r="C318">
        <v>36025145</v>
      </c>
      <c r="D318">
        <v>5039983</v>
      </c>
      <c r="E318">
        <v>33981688</v>
      </c>
      <c r="F318">
        <v>33068491</v>
      </c>
    </row>
    <row r="319" spans="1:6">
      <c r="A319">
        <v>31800</v>
      </c>
      <c r="B319">
        <v>35369772</v>
      </c>
      <c r="C319">
        <v>36262075</v>
      </c>
      <c r="D319">
        <v>5071782</v>
      </c>
      <c r="E319">
        <v>34210420</v>
      </c>
      <c r="F319">
        <v>33285908</v>
      </c>
    </row>
    <row r="320" spans="1:6">
      <c r="A320">
        <v>31900</v>
      </c>
      <c r="B320">
        <v>35606612</v>
      </c>
      <c r="C320">
        <v>36499790</v>
      </c>
      <c r="D320">
        <v>5103681</v>
      </c>
      <c r="E320">
        <v>34439936</v>
      </c>
      <c r="F320">
        <v>33504010</v>
      </c>
    </row>
    <row r="321" spans="1:6">
      <c r="A321">
        <v>32000</v>
      </c>
      <c r="B321">
        <v>35844436</v>
      </c>
      <c r="C321">
        <v>36738386</v>
      </c>
      <c r="D321">
        <v>5135680</v>
      </c>
      <c r="E321">
        <v>34670336</v>
      </c>
      <c r="F321">
        <v>33722893</v>
      </c>
    </row>
    <row r="322" spans="1:6">
      <c r="A322">
        <v>32100</v>
      </c>
      <c r="B322">
        <v>36083176</v>
      </c>
      <c r="C322">
        <v>36977801</v>
      </c>
      <c r="D322">
        <v>5167779</v>
      </c>
      <c r="E322">
        <v>34901552</v>
      </c>
      <c r="F322">
        <v>33942495</v>
      </c>
    </row>
    <row r="323" spans="1:6">
      <c r="A323">
        <v>32200</v>
      </c>
      <c r="B323">
        <v>36322932</v>
      </c>
      <c r="C323">
        <v>37218132</v>
      </c>
      <c r="D323">
        <v>5199978</v>
      </c>
      <c r="E323">
        <v>35133684</v>
      </c>
      <c r="F323">
        <v>34162913</v>
      </c>
    </row>
    <row r="324" spans="1:6">
      <c r="A324">
        <v>32300</v>
      </c>
      <c r="B324">
        <v>36563692</v>
      </c>
      <c r="C324">
        <v>37459367</v>
      </c>
      <c r="D324">
        <v>5232277</v>
      </c>
      <c r="E324">
        <v>35366720</v>
      </c>
      <c r="F324">
        <v>34384135</v>
      </c>
    </row>
    <row r="325" spans="1:6">
      <c r="A325">
        <v>32400</v>
      </c>
      <c r="B325">
        <v>36805436</v>
      </c>
      <c r="C325">
        <v>37701485</v>
      </c>
      <c r="D325">
        <v>5264676</v>
      </c>
      <c r="E325">
        <v>35600640</v>
      </c>
      <c r="F325">
        <v>34606140</v>
      </c>
    </row>
    <row r="326" spans="1:6">
      <c r="A326">
        <v>32500</v>
      </c>
      <c r="B326">
        <v>37048232</v>
      </c>
      <c r="C326">
        <v>37944558</v>
      </c>
      <c r="D326">
        <v>5297175</v>
      </c>
      <c r="E326">
        <v>35835512</v>
      </c>
      <c r="F326">
        <v>34829000</v>
      </c>
    </row>
    <row r="327" spans="1:6">
      <c r="A327">
        <v>32600</v>
      </c>
      <c r="B327">
        <v>37292060</v>
      </c>
      <c r="C327">
        <v>38188562</v>
      </c>
      <c r="D327">
        <v>5329774</v>
      </c>
      <c r="E327">
        <v>36071316</v>
      </c>
      <c r="F327">
        <v>35052691</v>
      </c>
    </row>
    <row r="328" spans="1:6">
      <c r="A328">
        <v>32700</v>
      </c>
      <c r="B328">
        <v>37537000</v>
      </c>
      <c r="C328">
        <v>38433580</v>
      </c>
      <c r="D328">
        <v>5362473</v>
      </c>
      <c r="E328">
        <v>36308132</v>
      </c>
      <c r="F328">
        <v>35277296</v>
      </c>
    </row>
    <row r="329" spans="1:6">
      <c r="A329">
        <v>32800</v>
      </c>
      <c r="B329">
        <v>37782872</v>
      </c>
      <c r="C329">
        <v>38679486</v>
      </c>
      <c r="D329">
        <v>5395272</v>
      </c>
      <c r="E329">
        <v>36545812</v>
      </c>
      <c r="F329">
        <v>35502689</v>
      </c>
    </row>
    <row r="330" spans="1:6">
      <c r="A330">
        <v>32900</v>
      </c>
      <c r="B330">
        <v>38029220</v>
      </c>
      <c r="C330">
        <v>38925969</v>
      </c>
      <c r="D330">
        <v>5428171</v>
      </c>
      <c r="E330">
        <v>36783968</v>
      </c>
      <c r="F330">
        <v>35728559</v>
      </c>
    </row>
    <row r="331" spans="1:6">
      <c r="A331">
        <v>33000</v>
      </c>
      <c r="B331">
        <v>38276096</v>
      </c>
      <c r="C331">
        <v>39173082</v>
      </c>
      <c r="D331">
        <v>5461170</v>
      </c>
      <c r="E331">
        <v>37022652</v>
      </c>
      <c r="F331">
        <v>35954959</v>
      </c>
    </row>
    <row r="332" spans="1:6">
      <c r="A332">
        <v>33100</v>
      </c>
      <c r="B332">
        <v>38523512</v>
      </c>
      <c r="C332">
        <v>39420835</v>
      </c>
      <c r="D332">
        <v>5494269</v>
      </c>
      <c r="E332">
        <v>37261876</v>
      </c>
      <c r="F332">
        <v>36181899</v>
      </c>
    </row>
    <row r="333" spans="1:6">
      <c r="A333">
        <v>33200</v>
      </c>
      <c r="B333">
        <v>38771528</v>
      </c>
      <c r="C333">
        <v>39669288</v>
      </c>
      <c r="D333">
        <v>5527468</v>
      </c>
      <c r="E333">
        <v>37501700</v>
      </c>
      <c r="F333">
        <v>36409439</v>
      </c>
    </row>
    <row r="334" spans="1:6">
      <c r="A334">
        <v>33300</v>
      </c>
      <c r="B334">
        <v>39020184</v>
      </c>
      <c r="C334">
        <v>39918480</v>
      </c>
      <c r="D334">
        <v>5560767</v>
      </c>
      <c r="E334">
        <v>37742164</v>
      </c>
      <c r="F334">
        <v>36637618</v>
      </c>
    </row>
    <row r="335" spans="1:6">
      <c r="A335">
        <v>33400</v>
      </c>
      <c r="B335">
        <v>39269404</v>
      </c>
      <c r="C335">
        <v>40168338</v>
      </c>
      <c r="D335">
        <v>5594166</v>
      </c>
      <c r="E335">
        <v>37983192</v>
      </c>
      <c r="F335">
        <v>36866363</v>
      </c>
    </row>
    <row r="336" spans="1:6">
      <c r="A336">
        <v>33500</v>
      </c>
      <c r="B336">
        <v>39519244</v>
      </c>
      <c r="C336">
        <v>40418917</v>
      </c>
      <c r="D336">
        <v>5627665</v>
      </c>
      <c r="E336">
        <v>38224840</v>
      </c>
      <c r="F336">
        <v>37095729</v>
      </c>
    </row>
    <row r="337" spans="1:6">
      <c r="A337">
        <v>33600</v>
      </c>
      <c r="B337">
        <v>39769740</v>
      </c>
      <c r="C337">
        <v>40670249</v>
      </c>
      <c r="D337">
        <v>5661264</v>
      </c>
      <c r="E337">
        <v>38467144</v>
      </c>
      <c r="F337">
        <v>37325748</v>
      </c>
    </row>
    <row r="338" spans="1:6">
      <c r="A338">
        <v>33700</v>
      </c>
      <c r="B338">
        <v>40020916</v>
      </c>
      <c r="C338">
        <v>40922363</v>
      </c>
      <c r="D338">
        <v>5694963</v>
      </c>
      <c r="E338">
        <v>38710128</v>
      </c>
      <c r="F338">
        <v>37556449</v>
      </c>
    </row>
    <row r="339" spans="1:6">
      <c r="A339">
        <v>33800</v>
      </c>
      <c r="B339">
        <v>40272848</v>
      </c>
      <c r="C339">
        <v>41175330</v>
      </c>
      <c r="D339">
        <v>5728762</v>
      </c>
      <c r="E339">
        <v>38953868</v>
      </c>
      <c r="F339">
        <v>37787903</v>
      </c>
    </row>
    <row r="340" spans="1:6">
      <c r="A340">
        <v>33900</v>
      </c>
      <c r="B340">
        <v>40525316</v>
      </c>
      <c r="C340">
        <v>41428936</v>
      </c>
      <c r="D340">
        <v>5762661</v>
      </c>
      <c r="E340">
        <v>39198144</v>
      </c>
      <c r="F340">
        <v>38019896</v>
      </c>
    </row>
    <row r="341" spans="1:6">
      <c r="A341">
        <v>34000</v>
      </c>
      <c r="B341">
        <v>40778404</v>
      </c>
      <c r="C341">
        <v>41683261</v>
      </c>
      <c r="D341">
        <v>5796660</v>
      </c>
      <c r="E341">
        <v>39443040</v>
      </c>
      <c r="F341">
        <v>38252508</v>
      </c>
    </row>
    <row r="342" spans="1:6">
      <c r="A342">
        <v>34100</v>
      </c>
      <c r="B342">
        <v>41032140</v>
      </c>
      <c r="C342">
        <v>41938335</v>
      </c>
      <c r="D342">
        <v>5830759</v>
      </c>
      <c r="E342">
        <v>39688584</v>
      </c>
      <c r="F342">
        <v>38485769</v>
      </c>
    </row>
    <row r="343" spans="1:6">
      <c r="A343">
        <v>34200</v>
      </c>
      <c r="B343">
        <v>41286560</v>
      </c>
      <c r="C343">
        <v>42194193</v>
      </c>
      <c r="D343">
        <v>5864958</v>
      </c>
      <c r="E343">
        <v>39934812</v>
      </c>
      <c r="F343">
        <v>38719714</v>
      </c>
    </row>
    <row r="344" spans="1:6">
      <c r="A344">
        <v>34300</v>
      </c>
      <c r="B344">
        <v>41541752</v>
      </c>
      <c r="C344">
        <v>42450926</v>
      </c>
      <c r="D344">
        <v>5899257</v>
      </c>
      <c r="E344">
        <v>40181812</v>
      </c>
      <c r="F344">
        <v>38954434</v>
      </c>
    </row>
    <row r="345" spans="1:6">
      <c r="A345">
        <v>34400</v>
      </c>
      <c r="B345">
        <v>41797576</v>
      </c>
      <c r="C345">
        <v>42708387</v>
      </c>
      <c r="D345">
        <v>5933656</v>
      </c>
      <c r="E345">
        <v>40429444</v>
      </c>
      <c r="F345">
        <v>39189782</v>
      </c>
    </row>
    <row r="346" spans="1:6">
      <c r="A346">
        <v>34500</v>
      </c>
      <c r="B346">
        <v>42054112</v>
      </c>
      <c r="C346">
        <v>42966661</v>
      </c>
      <c r="D346">
        <v>5968155</v>
      </c>
      <c r="E346">
        <v>40677788</v>
      </c>
      <c r="F346">
        <v>39425843</v>
      </c>
    </row>
    <row r="347" spans="1:6">
      <c r="A347">
        <v>34600</v>
      </c>
      <c r="B347">
        <v>42311396</v>
      </c>
      <c r="C347">
        <v>43225783</v>
      </c>
      <c r="D347">
        <v>6002754</v>
      </c>
      <c r="E347">
        <v>40926880</v>
      </c>
      <c r="F347">
        <v>39662652</v>
      </c>
    </row>
    <row r="348" spans="1:6">
      <c r="A348">
        <v>34700</v>
      </c>
      <c r="B348">
        <v>42569460</v>
      </c>
      <c r="C348">
        <v>43485786</v>
      </c>
      <c r="D348">
        <v>6037453</v>
      </c>
      <c r="E348">
        <v>41176752</v>
      </c>
      <c r="F348">
        <v>39900242</v>
      </c>
    </row>
    <row r="349" spans="1:6">
      <c r="A349">
        <v>34800</v>
      </c>
      <c r="B349">
        <v>42828372</v>
      </c>
      <c r="C349">
        <v>43746738</v>
      </c>
      <c r="D349">
        <v>6072252</v>
      </c>
      <c r="E349">
        <v>41427472</v>
      </c>
      <c r="F349">
        <v>40138681</v>
      </c>
    </row>
    <row r="350" spans="1:6">
      <c r="A350">
        <v>34900</v>
      </c>
      <c r="B350">
        <v>43087864</v>
      </c>
      <c r="C350">
        <v>44008367</v>
      </c>
      <c r="D350">
        <v>6107151</v>
      </c>
      <c r="E350">
        <v>41678772</v>
      </c>
      <c r="F350">
        <v>40377697</v>
      </c>
    </row>
    <row r="351" spans="1:6">
      <c r="A351">
        <v>35000</v>
      </c>
      <c r="B351">
        <v>43347964</v>
      </c>
      <c r="C351">
        <v>44270705</v>
      </c>
      <c r="D351">
        <v>6142150</v>
      </c>
      <c r="E351">
        <v>41930680</v>
      </c>
      <c r="F351">
        <v>40617322</v>
      </c>
    </row>
    <row r="352" spans="1:6">
      <c r="A352">
        <v>35100</v>
      </c>
      <c r="B352">
        <v>43608720</v>
      </c>
      <c r="C352">
        <v>44533799</v>
      </c>
      <c r="D352">
        <v>6177249</v>
      </c>
      <c r="E352">
        <v>42183244</v>
      </c>
      <c r="F352">
        <v>40857603</v>
      </c>
    </row>
    <row r="353" spans="1:6">
      <c r="A353">
        <v>35200</v>
      </c>
      <c r="B353">
        <v>43870160</v>
      </c>
      <c r="C353">
        <v>44797675</v>
      </c>
      <c r="D353">
        <v>6212448</v>
      </c>
      <c r="E353">
        <v>42436492</v>
      </c>
      <c r="F353">
        <v>41098566</v>
      </c>
    </row>
    <row r="354" spans="1:6">
      <c r="A354">
        <v>35300</v>
      </c>
      <c r="B354">
        <v>44132316</v>
      </c>
      <c r="C354">
        <v>45062370</v>
      </c>
      <c r="D354">
        <v>6247747</v>
      </c>
      <c r="E354">
        <v>42690456</v>
      </c>
      <c r="F354">
        <v>41340248</v>
      </c>
    </row>
    <row r="355" spans="1:6">
      <c r="A355">
        <v>35400</v>
      </c>
      <c r="B355">
        <v>44395144</v>
      </c>
      <c r="C355">
        <v>45327835</v>
      </c>
      <c r="D355">
        <v>6283146</v>
      </c>
      <c r="E355">
        <v>42945092</v>
      </c>
      <c r="F355">
        <v>41582600</v>
      </c>
    </row>
    <row r="356" spans="1:6">
      <c r="A356">
        <v>35500</v>
      </c>
      <c r="B356">
        <v>44658664</v>
      </c>
      <c r="C356">
        <v>45594094</v>
      </c>
      <c r="D356">
        <v>6318645</v>
      </c>
      <c r="E356">
        <v>43200420</v>
      </c>
      <c r="F356">
        <v>41825646</v>
      </c>
    </row>
    <row r="357" spans="1:6">
      <c r="A357">
        <v>35600</v>
      </c>
      <c r="B357">
        <v>44922952</v>
      </c>
      <c r="C357">
        <v>45861219</v>
      </c>
      <c r="D357">
        <v>6354244</v>
      </c>
      <c r="E357">
        <v>43456516</v>
      </c>
      <c r="F357">
        <v>42069458</v>
      </c>
    </row>
    <row r="358" spans="1:6">
      <c r="A358">
        <v>35700</v>
      </c>
      <c r="B358">
        <v>45187992</v>
      </c>
      <c r="C358">
        <v>46129199</v>
      </c>
      <c r="D358">
        <v>6389943</v>
      </c>
      <c r="E358">
        <v>43713364</v>
      </c>
      <c r="F358">
        <v>42314025</v>
      </c>
    </row>
    <row r="359" spans="1:6">
      <c r="A359">
        <v>35800</v>
      </c>
      <c r="B359">
        <v>45453852</v>
      </c>
      <c r="C359">
        <v>46398099</v>
      </c>
      <c r="D359">
        <v>6425742</v>
      </c>
      <c r="E359">
        <v>43971032</v>
      </c>
      <c r="F359">
        <v>42559412</v>
      </c>
    </row>
    <row r="360" spans="1:6">
      <c r="A360">
        <v>35900</v>
      </c>
      <c r="B360">
        <v>45720444</v>
      </c>
      <c r="C360">
        <v>46667830</v>
      </c>
      <c r="D360">
        <v>6461641</v>
      </c>
      <c r="E360">
        <v>44229432</v>
      </c>
      <c r="F360">
        <v>42805530</v>
      </c>
    </row>
    <row r="361" spans="1:6">
      <c r="A361">
        <v>36000</v>
      </c>
      <c r="B361">
        <v>45987724</v>
      </c>
      <c r="C361">
        <v>46938347</v>
      </c>
      <c r="D361">
        <v>6497640</v>
      </c>
      <c r="E361">
        <v>44488520</v>
      </c>
      <c r="F361">
        <v>43052334</v>
      </c>
    </row>
    <row r="362" spans="1:6">
      <c r="A362">
        <v>36100</v>
      </c>
      <c r="B362">
        <v>46255776</v>
      </c>
      <c r="C362">
        <v>47209736</v>
      </c>
      <c r="D362">
        <v>6533739</v>
      </c>
      <c r="E362">
        <v>44748380</v>
      </c>
      <c r="F362">
        <v>43299910</v>
      </c>
    </row>
    <row r="363" spans="1:6">
      <c r="A363">
        <v>36200</v>
      </c>
      <c r="B363">
        <v>46524556</v>
      </c>
      <c r="C363">
        <v>47481955</v>
      </c>
      <c r="D363">
        <v>6569938</v>
      </c>
      <c r="E363">
        <v>45008968</v>
      </c>
      <c r="F363">
        <v>43548216</v>
      </c>
    </row>
    <row r="364" spans="1:6">
      <c r="A364">
        <v>36300</v>
      </c>
      <c r="B364">
        <v>46794152</v>
      </c>
      <c r="C364">
        <v>47755091</v>
      </c>
      <c r="D364">
        <v>6606237</v>
      </c>
      <c r="E364">
        <v>45270372</v>
      </c>
      <c r="F364">
        <v>43797339</v>
      </c>
    </row>
    <row r="365" spans="1:6">
      <c r="A365">
        <v>36400</v>
      </c>
      <c r="B365">
        <v>47064552</v>
      </c>
      <c r="C365">
        <v>48029129</v>
      </c>
      <c r="D365">
        <v>6642636</v>
      </c>
      <c r="E365">
        <v>45532580</v>
      </c>
      <c r="F365">
        <v>44047264</v>
      </c>
    </row>
    <row r="366" spans="1:6">
      <c r="A366">
        <v>36500</v>
      </c>
      <c r="B366">
        <v>47335732</v>
      </c>
      <c r="C366">
        <v>48304048</v>
      </c>
      <c r="D366">
        <v>6679135</v>
      </c>
      <c r="E366">
        <v>45795568</v>
      </c>
      <c r="F366">
        <v>44297970</v>
      </c>
    </row>
    <row r="367" spans="1:6">
      <c r="A367">
        <v>36600</v>
      </c>
      <c r="B367">
        <v>47607776</v>
      </c>
      <c r="C367">
        <v>48579933</v>
      </c>
      <c r="D367">
        <v>6715734</v>
      </c>
      <c r="E367">
        <v>46059420</v>
      </c>
      <c r="F367">
        <v>44549542</v>
      </c>
    </row>
    <row r="368" spans="1:6">
      <c r="A368">
        <v>36700</v>
      </c>
      <c r="B368">
        <v>47880648</v>
      </c>
      <c r="C368">
        <v>48856746</v>
      </c>
      <c r="D368">
        <v>6752433</v>
      </c>
      <c r="E368">
        <v>46324100</v>
      </c>
      <c r="F368">
        <v>44801942</v>
      </c>
    </row>
    <row r="369" spans="1:6">
      <c r="A369">
        <v>36800</v>
      </c>
      <c r="B369">
        <v>48154440</v>
      </c>
      <c r="C369">
        <v>49134577</v>
      </c>
      <c r="D369">
        <v>6789232</v>
      </c>
      <c r="E369">
        <v>46589700</v>
      </c>
      <c r="F369">
        <v>45055260</v>
      </c>
    </row>
    <row r="370" spans="1:6">
      <c r="A370">
        <v>36900</v>
      </c>
      <c r="B370">
        <v>48429032</v>
      </c>
      <c r="C370">
        <v>49413305</v>
      </c>
      <c r="D370">
        <v>6826131</v>
      </c>
      <c r="E370">
        <v>46856100</v>
      </c>
      <c r="F370">
        <v>45309486</v>
      </c>
    </row>
    <row r="371" spans="1:6">
      <c r="A371">
        <v>37000</v>
      </c>
      <c r="B371">
        <v>48704204</v>
      </c>
      <c r="C371">
        <v>49692713</v>
      </c>
      <c r="D371">
        <v>6863130</v>
      </c>
      <c r="E371">
        <v>47123080</v>
      </c>
      <c r="F371">
        <v>45564592</v>
      </c>
    </row>
    <row r="372" spans="1:6">
      <c r="A372">
        <v>37100</v>
      </c>
      <c r="B372">
        <v>48980012</v>
      </c>
      <c r="C372">
        <v>49972860</v>
      </c>
      <c r="D372">
        <v>6900229</v>
      </c>
      <c r="E372">
        <v>47390696</v>
      </c>
      <c r="F372">
        <v>45820637</v>
      </c>
    </row>
    <row r="373" spans="1:6">
      <c r="A373">
        <v>37200</v>
      </c>
      <c r="B373">
        <v>49256460</v>
      </c>
      <c r="C373">
        <v>50253745</v>
      </c>
      <c r="D373">
        <v>6937428</v>
      </c>
      <c r="E373">
        <v>47658952</v>
      </c>
      <c r="F373">
        <v>46077620</v>
      </c>
    </row>
    <row r="374" spans="1:6">
      <c r="A374">
        <v>37300</v>
      </c>
      <c r="B374">
        <v>49533608</v>
      </c>
      <c r="C374">
        <v>50535432</v>
      </c>
      <c r="D374">
        <v>6974727</v>
      </c>
      <c r="E374">
        <v>47927908</v>
      </c>
      <c r="F374">
        <v>46335605</v>
      </c>
    </row>
    <row r="375" spans="1:6">
      <c r="A375">
        <v>37400</v>
      </c>
      <c r="B375">
        <v>49811492</v>
      </c>
      <c r="C375">
        <v>50817953</v>
      </c>
      <c r="D375">
        <v>7012126</v>
      </c>
      <c r="E375">
        <v>48197600</v>
      </c>
      <c r="F375">
        <v>46594624</v>
      </c>
    </row>
    <row r="376" spans="1:6">
      <c r="A376">
        <v>37500</v>
      </c>
      <c r="B376">
        <v>50090048</v>
      </c>
      <c r="C376">
        <v>51101249</v>
      </c>
      <c r="D376">
        <v>7049625</v>
      </c>
      <c r="E376">
        <v>48467964</v>
      </c>
      <c r="F376">
        <v>46854618</v>
      </c>
    </row>
    <row r="377" spans="1:6">
      <c r="A377">
        <v>37600</v>
      </c>
      <c r="B377">
        <v>50369328</v>
      </c>
      <c r="C377">
        <v>51385367</v>
      </c>
      <c r="D377">
        <v>7087224</v>
      </c>
      <c r="E377">
        <v>48739052</v>
      </c>
      <c r="F377">
        <v>47115634</v>
      </c>
    </row>
    <row r="378" spans="1:6">
      <c r="A378">
        <v>37700</v>
      </c>
      <c r="B378">
        <v>50649352</v>
      </c>
      <c r="C378">
        <v>51670329</v>
      </c>
      <c r="D378">
        <v>7124923</v>
      </c>
      <c r="E378">
        <v>49010884</v>
      </c>
      <c r="F378">
        <v>47377694</v>
      </c>
    </row>
    <row r="379" spans="1:6">
      <c r="A379">
        <v>37800</v>
      </c>
      <c r="B379">
        <v>50930164</v>
      </c>
      <c r="C379">
        <v>51956180</v>
      </c>
      <c r="D379">
        <v>7162722</v>
      </c>
      <c r="E379">
        <v>49283504</v>
      </c>
      <c r="F379">
        <v>47640843</v>
      </c>
    </row>
    <row r="380" spans="1:6">
      <c r="A380">
        <v>37900</v>
      </c>
      <c r="B380">
        <v>51211820</v>
      </c>
      <c r="C380">
        <v>52242973</v>
      </c>
      <c r="D380">
        <v>7200621</v>
      </c>
      <c r="E380">
        <v>49556968</v>
      </c>
      <c r="F380">
        <v>47905134</v>
      </c>
    </row>
    <row r="381" spans="1:6">
      <c r="A381">
        <v>38000</v>
      </c>
      <c r="B381">
        <v>51494124</v>
      </c>
      <c r="C381">
        <v>52530515</v>
      </c>
      <c r="D381">
        <v>7238620</v>
      </c>
      <c r="E381">
        <v>49831080</v>
      </c>
      <c r="F381">
        <v>48170374</v>
      </c>
    </row>
    <row r="382" spans="1:6">
      <c r="A382">
        <v>38100</v>
      </c>
      <c r="B382">
        <v>51777144</v>
      </c>
      <c r="C382">
        <v>52818874</v>
      </c>
      <c r="D382">
        <v>7276719</v>
      </c>
      <c r="E382">
        <v>50105908</v>
      </c>
      <c r="F382">
        <v>48436631</v>
      </c>
    </row>
    <row r="383" spans="1:6">
      <c r="A383">
        <v>38200</v>
      </c>
      <c r="B383">
        <v>52060916</v>
      </c>
      <c r="C383">
        <v>53108085</v>
      </c>
      <c r="D383">
        <v>7314918</v>
      </c>
      <c r="E383">
        <v>50381488</v>
      </c>
      <c r="F383">
        <v>48703940</v>
      </c>
    </row>
    <row r="384" spans="1:6">
      <c r="A384">
        <v>38300</v>
      </c>
      <c r="B384">
        <v>52345472</v>
      </c>
      <c r="C384">
        <v>53398181</v>
      </c>
      <c r="D384">
        <v>7353217</v>
      </c>
      <c r="E384">
        <v>50657852</v>
      </c>
      <c r="F384">
        <v>48972334</v>
      </c>
    </row>
    <row r="385" spans="1:6">
      <c r="A385">
        <v>38400</v>
      </c>
      <c r="B385">
        <v>52630912</v>
      </c>
      <c r="C385">
        <v>53689257</v>
      </c>
      <c r="D385">
        <v>7391616</v>
      </c>
      <c r="E385">
        <v>50935100</v>
      </c>
      <c r="F385">
        <v>49241908</v>
      </c>
    </row>
    <row r="386" spans="1:6">
      <c r="A386">
        <v>38500</v>
      </c>
      <c r="B386">
        <v>52917068</v>
      </c>
      <c r="C386">
        <v>53981152</v>
      </c>
      <c r="D386">
        <v>7430115</v>
      </c>
      <c r="E386">
        <v>51213064</v>
      </c>
      <c r="F386">
        <v>49512501</v>
      </c>
    </row>
    <row r="387" spans="1:6">
      <c r="A387">
        <v>38600</v>
      </c>
      <c r="B387">
        <v>53204040</v>
      </c>
      <c r="C387">
        <v>54273963</v>
      </c>
      <c r="D387">
        <v>7468714</v>
      </c>
      <c r="E387">
        <v>51491844</v>
      </c>
      <c r="F387">
        <v>49784210</v>
      </c>
    </row>
    <row r="388" spans="1:6">
      <c r="A388">
        <v>38700</v>
      </c>
      <c r="B388">
        <v>53491860</v>
      </c>
      <c r="C388">
        <v>54567723</v>
      </c>
      <c r="D388">
        <v>7507413</v>
      </c>
      <c r="E388">
        <v>51771472</v>
      </c>
      <c r="F388">
        <v>50057068</v>
      </c>
    </row>
    <row r="389" spans="1:6">
      <c r="A389">
        <v>38800</v>
      </c>
      <c r="B389">
        <v>53780564</v>
      </c>
      <c r="C389">
        <v>54862466</v>
      </c>
      <c r="D389">
        <v>7546212</v>
      </c>
      <c r="E389">
        <v>52051984</v>
      </c>
      <c r="F389">
        <v>50331109</v>
      </c>
    </row>
    <row r="390" spans="1:6">
      <c r="A390">
        <v>38900</v>
      </c>
      <c r="B390">
        <v>54070220</v>
      </c>
      <c r="C390">
        <v>55158264</v>
      </c>
      <c r="D390">
        <v>7585111</v>
      </c>
      <c r="E390">
        <v>52333448</v>
      </c>
      <c r="F390">
        <v>50606405</v>
      </c>
    </row>
    <row r="391" spans="1:6">
      <c r="A391">
        <v>39000</v>
      </c>
      <c r="B391">
        <v>54360544</v>
      </c>
      <c r="C391">
        <v>55454826</v>
      </c>
      <c r="D391">
        <v>7624110</v>
      </c>
      <c r="E391">
        <v>52615580</v>
      </c>
      <c r="F391">
        <v>50882665</v>
      </c>
    </row>
    <row r="392" spans="1:6">
      <c r="A392">
        <v>39100</v>
      </c>
      <c r="B392">
        <v>54651580</v>
      </c>
      <c r="C392">
        <v>55752202</v>
      </c>
      <c r="D392">
        <v>7663209</v>
      </c>
      <c r="E392">
        <v>52898424</v>
      </c>
      <c r="F392">
        <v>51159939</v>
      </c>
    </row>
    <row r="393" spans="1:6">
      <c r="A393">
        <v>39200</v>
      </c>
      <c r="B393">
        <v>54943372</v>
      </c>
      <c r="C393">
        <v>56050431</v>
      </c>
      <c r="D393">
        <v>7702408</v>
      </c>
      <c r="E393">
        <v>53182024</v>
      </c>
      <c r="F393">
        <v>51438266</v>
      </c>
    </row>
    <row r="394" spans="1:6">
      <c r="A394">
        <v>39300</v>
      </c>
      <c r="B394">
        <v>55235940</v>
      </c>
      <c r="C394">
        <v>56349537</v>
      </c>
      <c r="D394">
        <v>7741707</v>
      </c>
      <c r="E394">
        <v>53466400</v>
      </c>
      <c r="F394">
        <v>51717670</v>
      </c>
    </row>
    <row r="395" spans="1:6">
      <c r="A395">
        <v>39400</v>
      </c>
      <c r="B395">
        <v>55529336</v>
      </c>
      <c r="C395">
        <v>56649573</v>
      </c>
      <c r="D395">
        <v>7781106</v>
      </c>
      <c r="E395">
        <v>53751604</v>
      </c>
      <c r="F395">
        <v>51998204</v>
      </c>
    </row>
    <row r="396" spans="1:6">
      <c r="A396">
        <v>39500</v>
      </c>
      <c r="B396">
        <v>55823496</v>
      </c>
      <c r="C396">
        <v>56950472</v>
      </c>
      <c r="D396">
        <v>7820605</v>
      </c>
      <c r="E396">
        <v>54037572</v>
      </c>
      <c r="F396">
        <v>52279801</v>
      </c>
    </row>
    <row r="397" spans="1:6">
      <c r="A397">
        <v>39600</v>
      </c>
      <c r="B397">
        <v>56118456</v>
      </c>
      <c r="C397">
        <v>57252271</v>
      </c>
      <c r="D397">
        <v>7860204</v>
      </c>
      <c r="E397">
        <v>54324340</v>
      </c>
      <c r="F397">
        <v>52562498</v>
      </c>
    </row>
    <row r="398" spans="1:6">
      <c r="A398">
        <v>39700</v>
      </c>
      <c r="B398">
        <v>56414276</v>
      </c>
      <c r="C398">
        <v>57555030</v>
      </c>
      <c r="D398">
        <v>7899903</v>
      </c>
      <c r="E398">
        <v>54611968</v>
      </c>
      <c r="F398">
        <v>52846355</v>
      </c>
    </row>
    <row r="399" spans="1:6">
      <c r="A399">
        <v>39800</v>
      </c>
      <c r="B399">
        <v>56710960</v>
      </c>
      <c r="C399">
        <v>57858755</v>
      </c>
      <c r="D399">
        <v>7939702</v>
      </c>
      <c r="E399">
        <v>54900460</v>
      </c>
      <c r="F399">
        <v>53131378</v>
      </c>
    </row>
    <row r="400" spans="1:6">
      <c r="A400">
        <v>39900</v>
      </c>
      <c r="B400">
        <v>57008564</v>
      </c>
      <c r="C400">
        <v>58163501</v>
      </c>
      <c r="D400">
        <v>7979601</v>
      </c>
      <c r="E400">
        <v>55189872</v>
      </c>
      <c r="F400">
        <v>53417622</v>
      </c>
    </row>
    <row r="401" spans="1:6">
      <c r="A401">
        <v>40000</v>
      </c>
      <c r="B401">
        <v>57306996</v>
      </c>
      <c r="C401">
        <v>58469170</v>
      </c>
      <c r="D401">
        <v>8019600</v>
      </c>
      <c r="E401">
        <v>55480112</v>
      </c>
      <c r="F401">
        <v>53704989</v>
      </c>
    </row>
    <row r="402" spans="1:6">
      <c r="A402">
        <v>40100</v>
      </c>
      <c r="B402">
        <v>57606208</v>
      </c>
      <c r="C402">
        <v>58775721</v>
      </c>
      <c r="D402">
        <v>8059699</v>
      </c>
      <c r="E402">
        <v>55771132</v>
      </c>
      <c r="F402">
        <v>53993438</v>
      </c>
    </row>
    <row r="403" spans="1:6">
      <c r="A403">
        <v>40200</v>
      </c>
      <c r="B403">
        <v>57906292</v>
      </c>
      <c r="C403">
        <v>59083243</v>
      </c>
      <c r="D403">
        <v>8099898</v>
      </c>
      <c r="E403">
        <v>56063024</v>
      </c>
      <c r="F403">
        <v>54283058</v>
      </c>
    </row>
    <row r="404" spans="1:6">
      <c r="A404">
        <v>40300</v>
      </c>
      <c r="B404">
        <v>58207212</v>
      </c>
      <c r="C404">
        <v>59391704</v>
      </c>
      <c r="D404">
        <v>8140197</v>
      </c>
      <c r="E404">
        <v>56355752</v>
      </c>
      <c r="F404">
        <v>54573817</v>
      </c>
    </row>
    <row r="405" spans="1:6">
      <c r="A405">
        <v>40400</v>
      </c>
      <c r="B405">
        <v>58509052</v>
      </c>
      <c r="C405">
        <v>59701184</v>
      </c>
      <c r="D405">
        <v>8180596</v>
      </c>
      <c r="E405">
        <v>56649400</v>
      </c>
      <c r="F405">
        <v>54865795</v>
      </c>
    </row>
    <row r="406" spans="1:6">
      <c r="A406">
        <v>40500</v>
      </c>
      <c r="B406">
        <v>58811788</v>
      </c>
      <c r="C406">
        <v>60011660</v>
      </c>
      <c r="D406">
        <v>8221095</v>
      </c>
      <c r="E406">
        <v>56943944</v>
      </c>
      <c r="F406">
        <v>55158969</v>
      </c>
    </row>
    <row r="407" spans="1:6">
      <c r="A407">
        <v>40600</v>
      </c>
      <c r="B407">
        <v>59115408</v>
      </c>
      <c r="C407">
        <v>60323120</v>
      </c>
      <c r="D407">
        <v>8261694</v>
      </c>
      <c r="E407">
        <v>57239372</v>
      </c>
      <c r="F407">
        <v>55453327</v>
      </c>
    </row>
    <row r="408" spans="1:6">
      <c r="A408">
        <v>40700</v>
      </c>
      <c r="B408">
        <v>59420000</v>
      </c>
      <c r="C408">
        <v>60635655</v>
      </c>
      <c r="D408">
        <v>8302393</v>
      </c>
      <c r="E408">
        <v>57535772</v>
      </c>
      <c r="F408">
        <v>55748960</v>
      </c>
    </row>
    <row r="409" spans="1:6">
      <c r="A409">
        <v>40800</v>
      </c>
      <c r="B409">
        <v>59725520</v>
      </c>
      <c r="C409">
        <v>60949215</v>
      </c>
      <c r="D409">
        <v>8343192</v>
      </c>
      <c r="E409">
        <v>57833100</v>
      </c>
      <c r="F409">
        <v>56045818</v>
      </c>
    </row>
    <row r="410" spans="1:6">
      <c r="A410">
        <v>40900</v>
      </c>
      <c r="B410">
        <v>60032052</v>
      </c>
      <c r="C410">
        <v>61263888</v>
      </c>
      <c r="D410">
        <v>8384091</v>
      </c>
      <c r="E410">
        <v>58131440</v>
      </c>
      <c r="F410">
        <v>56343989</v>
      </c>
    </row>
    <row r="411" spans="1:6">
      <c r="A411">
        <v>41000</v>
      </c>
      <c r="B411">
        <v>60339432</v>
      </c>
      <c r="C411">
        <v>61579504</v>
      </c>
      <c r="D411">
        <v>8425090</v>
      </c>
      <c r="E411">
        <v>58430588</v>
      </c>
      <c r="F411">
        <v>56643139</v>
      </c>
    </row>
    <row r="412" spans="1:6">
      <c r="A412">
        <v>41100</v>
      </c>
      <c r="B412">
        <v>60647392</v>
      </c>
      <c r="C412">
        <v>61895801</v>
      </c>
      <c r="D412">
        <v>8466189</v>
      </c>
      <c r="E412">
        <v>58730216</v>
      </c>
      <c r="F412">
        <v>56942770</v>
      </c>
    </row>
    <row r="413" spans="1:6">
      <c r="A413">
        <v>41200</v>
      </c>
      <c r="B413">
        <v>60956000</v>
      </c>
      <c r="C413">
        <v>62212847</v>
      </c>
      <c r="D413">
        <v>8507388</v>
      </c>
      <c r="E413">
        <v>59030392</v>
      </c>
      <c r="F413">
        <v>57242950</v>
      </c>
    </row>
    <row r="414" spans="1:6">
      <c r="A414">
        <v>41300</v>
      </c>
      <c r="B414">
        <v>61265240</v>
      </c>
      <c r="C414">
        <v>62530625</v>
      </c>
      <c r="D414">
        <v>8548687</v>
      </c>
      <c r="E414">
        <v>59331100</v>
      </c>
      <c r="F414">
        <v>57543662</v>
      </c>
    </row>
    <row r="415" spans="1:6">
      <c r="A415">
        <v>41400</v>
      </c>
      <c r="B415">
        <v>61575188</v>
      </c>
      <c r="C415">
        <v>62849212</v>
      </c>
      <c r="D415">
        <v>8590086</v>
      </c>
      <c r="E415">
        <v>59632416</v>
      </c>
      <c r="F415">
        <v>57844983</v>
      </c>
    </row>
    <row r="416" spans="1:6">
      <c r="A416">
        <v>41500</v>
      </c>
      <c r="B416">
        <v>61885864</v>
      </c>
      <c r="C416">
        <v>63168626</v>
      </c>
      <c r="D416">
        <v>8631585</v>
      </c>
      <c r="E416">
        <v>59934360</v>
      </c>
      <c r="F416">
        <v>58146931</v>
      </c>
    </row>
    <row r="417" spans="1:6">
      <c r="A417">
        <v>41600</v>
      </c>
      <c r="B417">
        <v>62197224</v>
      </c>
      <c r="C417">
        <v>63488822</v>
      </c>
      <c r="D417">
        <v>8673184</v>
      </c>
      <c r="E417">
        <v>60236888</v>
      </c>
      <c r="F417">
        <v>58449461</v>
      </c>
    </row>
    <row r="418" spans="1:6">
      <c r="A418">
        <v>41700</v>
      </c>
      <c r="B418">
        <v>62509300</v>
      </c>
      <c r="C418">
        <v>63809837</v>
      </c>
      <c r="D418">
        <v>8714883</v>
      </c>
      <c r="E418">
        <v>60540032</v>
      </c>
      <c r="F418">
        <v>58752610</v>
      </c>
    </row>
    <row r="419" spans="1:6">
      <c r="A419">
        <v>41800</v>
      </c>
      <c r="B419">
        <v>62822120</v>
      </c>
      <c r="C419">
        <v>64131695</v>
      </c>
      <c r="D419">
        <v>8756682</v>
      </c>
      <c r="E419">
        <v>60843820</v>
      </c>
      <c r="F419">
        <v>59056402</v>
      </c>
    </row>
    <row r="420" spans="1:6">
      <c r="A420">
        <v>41900</v>
      </c>
      <c r="B420">
        <v>63135732</v>
      </c>
      <c r="C420">
        <v>64454447</v>
      </c>
      <c r="D420">
        <v>8798581</v>
      </c>
      <c r="E420">
        <v>61148300</v>
      </c>
      <c r="F420">
        <v>59360888</v>
      </c>
    </row>
    <row r="421" spans="1:6">
      <c r="A421">
        <v>42000</v>
      </c>
      <c r="B421">
        <v>63450180</v>
      </c>
      <c r="C421">
        <v>64778131</v>
      </c>
      <c r="D421">
        <v>8840580</v>
      </c>
      <c r="E421">
        <v>61453516</v>
      </c>
      <c r="F421">
        <v>59666106</v>
      </c>
    </row>
    <row r="422" spans="1:6">
      <c r="A422">
        <v>42100</v>
      </c>
      <c r="B422">
        <v>63765280</v>
      </c>
      <c r="C422">
        <v>65102570</v>
      </c>
      <c r="D422">
        <v>8882679</v>
      </c>
      <c r="E422">
        <v>61759284</v>
      </c>
      <c r="F422">
        <v>59971879</v>
      </c>
    </row>
    <row r="423" spans="1:6">
      <c r="A423">
        <v>42200</v>
      </c>
      <c r="B423">
        <v>64081100</v>
      </c>
      <c r="C423">
        <v>65427829</v>
      </c>
      <c r="D423">
        <v>8924878</v>
      </c>
      <c r="E423">
        <v>62065672</v>
      </c>
      <c r="F423">
        <v>60278272</v>
      </c>
    </row>
    <row r="424" spans="1:6">
      <c r="A424">
        <v>42300</v>
      </c>
      <c r="B424">
        <v>64397672</v>
      </c>
      <c r="C424">
        <v>65753941</v>
      </c>
      <c r="D424">
        <v>8967177</v>
      </c>
      <c r="E424">
        <v>62372712</v>
      </c>
      <c r="F424">
        <v>60585318</v>
      </c>
    </row>
    <row r="425" spans="1:6">
      <c r="A425">
        <v>42400</v>
      </c>
      <c r="B425">
        <v>64715032</v>
      </c>
      <c r="C425">
        <v>66080939</v>
      </c>
      <c r="D425">
        <v>9009576</v>
      </c>
      <c r="E425">
        <v>62680440</v>
      </c>
      <c r="F425">
        <v>60893050</v>
      </c>
    </row>
    <row r="426" spans="1:6">
      <c r="A426">
        <v>42500</v>
      </c>
      <c r="B426">
        <v>65033260</v>
      </c>
      <c r="C426">
        <v>66408904</v>
      </c>
      <c r="D426">
        <v>9052075</v>
      </c>
      <c r="E426">
        <v>62988936</v>
      </c>
      <c r="F426">
        <v>61201549</v>
      </c>
    </row>
    <row r="427" spans="1:6">
      <c r="A427">
        <v>42600</v>
      </c>
      <c r="B427">
        <v>65352216</v>
      </c>
      <c r="C427">
        <v>66737699</v>
      </c>
      <c r="D427">
        <v>9094674</v>
      </c>
      <c r="E427">
        <v>63298060</v>
      </c>
      <c r="F427">
        <v>61510678</v>
      </c>
    </row>
    <row r="428" spans="1:6">
      <c r="A428">
        <v>42700</v>
      </c>
      <c r="B428">
        <v>65671988</v>
      </c>
      <c r="C428">
        <v>67067411</v>
      </c>
      <c r="D428">
        <v>9137373</v>
      </c>
      <c r="E428">
        <v>63607900</v>
      </c>
      <c r="F428">
        <v>61820524</v>
      </c>
    </row>
    <row r="429" spans="1:6">
      <c r="A429">
        <v>42800</v>
      </c>
      <c r="B429">
        <v>65992612</v>
      </c>
      <c r="C429">
        <v>67398074</v>
      </c>
      <c r="D429">
        <v>9180172</v>
      </c>
      <c r="E429">
        <v>63918492</v>
      </c>
      <c r="F429">
        <v>62131121</v>
      </c>
    </row>
    <row r="430" spans="1:6">
      <c r="A430">
        <v>42900</v>
      </c>
      <c r="B430">
        <v>66314116</v>
      </c>
      <c r="C430">
        <v>67729718</v>
      </c>
      <c r="D430">
        <v>9223071</v>
      </c>
      <c r="E430">
        <v>64229864</v>
      </c>
      <c r="F430">
        <v>62442499</v>
      </c>
    </row>
    <row r="431" spans="1:6">
      <c r="A431">
        <v>43000</v>
      </c>
      <c r="B431">
        <v>66636584</v>
      </c>
      <c r="C431">
        <v>68062428</v>
      </c>
      <c r="D431">
        <v>9266070</v>
      </c>
      <c r="E431">
        <v>64542100</v>
      </c>
      <c r="F431">
        <v>62754743</v>
      </c>
    </row>
    <row r="432" spans="1:6">
      <c r="A432">
        <v>43100</v>
      </c>
      <c r="B432">
        <v>66959704</v>
      </c>
      <c r="C432">
        <v>68395887</v>
      </c>
      <c r="D432">
        <v>9309169</v>
      </c>
      <c r="E432">
        <v>64854888</v>
      </c>
      <c r="F432">
        <v>63067536</v>
      </c>
    </row>
    <row r="433" spans="1:6">
      <c r="A433">
        <v>43200</v>
      </c>
      <c r="B433">
        <v>67283544</v>
      </c>
      <c r="C433">
        <v>68730164</v>
      </c>
      <c r="D433">
        <v>9352368</v>
      </c>
      <c r="E433">
        <v>65168296</v>
      </c>
      <c r="F433">
        <v>63380947</v>
      </c>
    </row>
    <row r="434" spans="1:6">
      <c r="A434">
        <v>43300</v>
      </c>
      <c r="B434">
        <v>67608128</v>
      </c>
      <c r="C434">
        <v>69065286</v>
      </c>
      <c r="D434">
        <v>9395667</v>
      </c>
      <c r="E434">
        <v>65482348</v>
      </c>
      <c r="F434">
        <v>63695003</v>
      </c>
    </row>
    <row r="435" spans="1:6">
      <c r="A435">
        <v>43400</v>
      </c>
      <c r="B435">
        <v>67933492</v>
      </c>
      <c r="C435">
        <v>69401288</v>
      </c>
      <c r="D435">
        <v>9439066</v>
      </c>
      <c r="E435">
        <v>65797080</v>
      </c>
      <c r="F435">
        <v>64009739</v>
      </c>
    </row>
    <row r="436" spans="1:6">
      <c r="A436">
        <v>43500</v>
      </c>
      <c r="B436">
        <v>68259692</v>
      </c>
      <c r="C436">
        <v>69738229</v>
      </c>
      <c r="D436">
        <v>9482565</v>
      </c>
      <c r="E436">
        <v>66112548</v>
      </c>
      <c r="F436">
        <v>64325214</v>
      </c>
    </row>
    <row r="437" spans="1:6">
      <c r="A437">
        <v>43600</v>
      </c>
      <c r="B437">
        <v>68586652</v>
      </c>
      <c r="C437">
        <v>70076027</v>
      </c>
      <c r="D437">
        <v>9526164</v>
      </c>
      <c r="E437">
        <v>66428676</v>
      </c>
      <c r="F437">
        <v>64641346</v>
      </c>
    </row>
    <row r="438" spans="1:6">
      <c r="A438">
        <v>43700</v>
      </c>
      <c r="B438">
        <v>68914412</v>
      </c>
      <c r="C438">
        <v>70414727</v>
      </c>
      <c r="D438">
        <v>9569863</v>
      </c>
      <c r="E438">
        <v>66745504</v>
      </c>
      <c r="F438">
        <v>64958180</v>
      </c>
    </row>
    <row r="439" spans="1:6">
      <c r="A439">
        <v>43800</v>
      </c>
      <c r="B439">
        <v>69243032</v>
      </c>
      <c r="C439">
        <v>70754386</v>
      </c>
      <c r="D439">
        <v>9613662</v>
      </c>
      <c r="E439">
        <v>67063092</v>
      </c>
      <c r="F439">
        <v>65275773</v>
      </c>
    </row>
    <row r="440" spans="1:6">
      <c r="A440">
        <v>43900</v>
      </c>
      <c r="B440">
        <v>69572524</v>
      </c>
      <c r="C440">
        <v>71095020</v>
      </c>
      <c r="D440">
        <v>9657561</v>
      </c>
      <c r="E440">
        <v>67381452</v>
      </c>
      <c r="F440">
        <v>65594141</v>
      </c>
    </row>
    <row r="441" spans="1:6">
      <c r="A441">
        <v>44000</v>
      </c>
      <c r="B441">
        <v>69902940</v>
      </c>
      <c r="C441">
        <v>71436676</v>
      </c>
      <c r="D441">
        <v>9701560</v>
      </c>
      <c r="E441">
        <v>67700636</v>
      </c>
      <c r="F441">
        <v>65913331</v>
      </c>
    </row>
    <row r="442" spans="1:6">
      <c r="A442">
        <v>44100</v>
      </c>
      <c r="B442">
        <v>70234164</v>
      </c>
      <c r="C442">
        <v>71779238</v>
      </c>
      <c r="D442">
        <v>9745659</v>
      </c>
      <c r="E442">
        <v>68020528</v>
      </c>
      <c r="F442">
        <v>66233227</v>
      </c>
    </row>
    <row r="443" spans="1:6">
      <c r="A443">
        <v>44200</v>
      </c>
      <c r="B443">
        <v>70566176</v>
      </c>
      <c r="C443">
        <v>72122689</v>
      </c>
      <c r="D443">
        <v>9789858</v>
      </c>
      <c r="E443">
        <v>68341108</v>
      </c>
      <c r="F443">
        <v>66553812</v>
      </c>
    </row>
    <row r="444" spans="1:6">
      <c r="A444">
        <v>44300</v>
      </c>
      <c r="B444">
        <v>70899056</v>
      </c>
      <c r="C444">
        <v>72467108</v>
      </c>
      <c r="D444">
        <v>9834157</v>
      </c>
      <c r="E444">
        <v>68662456</v>
      </c>
      <c r="F444">
        <v>66875165</v>
      </c>
    </row>
    <row r="445" spans="1:6">
      <c r="A445">
        <v>44400</v>
      </c>
      <c r="B445">
        <v>71232784</v>
      </c>
      <c r="C445">
        <v>72812476</v>
      </c>
      <c r="D445">
        <v>9878556</v>
      </c>
      <c r="E445">
        <v>68984552</v>
      </c>
      <c r="F445">
        <v>67197267</v>
      </c>
    </row>
    <row r="446" spans="1:6">
      <c r="A446">
        <v>44500</v>
      </c>
      <c r="B446">
        <v>71567428</v>
      </c>
      <c r="C446">
        <v>73158861</v>
      </c>
      <c r="D446">
        <v>9923055</v>
      </c>
      <c r="E446">
        <v>69307464</v>
      </c>
      <c r="F446">
        <v>67520186</v>
      </c>
    </row>
    <row r="447" spans="1:6">
      <c r="A447">
        <v>44600</v>
      </c>
      <c r="B447">
        <v>71902968</v>
      </c>
      <c r="C447">
        <v>73506241</v>
      </c>
      <c r="D447">
        <v>9967654</v>
      </c>
      <c r="E447">
        <v>69631172</v>
      </c>
      <c r="F447">
        <v>67843900</v>
      </c>
    </row>
    <row r="448" spans="1:6">
      <c r="A448">
        <v>44700</v>
      </c>
      <c r="B448">
        <v>72239392</v>
      </c>
      <c r="C448">
        <v>73854606</v>
      </c>
      <c r="D448">
        <v>10012353</v>
      </c>
      <c r="E448">
        <v>69955664</v>
      </c>
      <c r="F448">
        <v>68168399</v>
      </c>
    </row>
    <row r="449" spans="1:6">
      <c r="A449">
        <v>44800</v>
      </c>
      <c r="B449">
        <v>72576800</v>
      </c>
      <c r="C449">
        <v>74204052</v>
      </c>
      <c r="D449">
        <v>10057152</v>
      </c>
      <c r="E449">
        <v>70281040</v>
      </c>
      <c r="F449">
        <v>68493779</v>
      </c>
    </row>
    <row r="450" spans="1:6">
      <c r="A450">
        <v>44900</v>
      </c>
      <c r="B450">
        <v>72915124</v>
      </c>
      <c r="C450">
        <v>74554517</v>
      </c>
      <c r="D450">
        <v>10102051</v>
      </c>
      <c r="E450">
        <v>70607232</v>
      </c>
      <c r="F450">
        <v>68819978</v>
      </c>
    </row>
    <row r="451" spans="1:6">
      <c r="A451">
        <v>45000</v>
      </c>
      <c r="B451">
        <v>73254464</v>
      </c>
      <c r="C451">
        <v>74906098</v>
      </c>
      <c r="D451">
        <v>10147050</v>
      </c>
      <c r="E451">
        <v>70934340</v>
      </c>
      <c r="F451">
        <v>69147093</v>
      </c>
    </row>
    <row r="452" spans="1:6">
      <c r="A452">
        <v>45100</v>
      </c>
      <c r="B452">
        <v>73594676</v>
      </c>
      <c r="C452">
        <v>75258648</v>
      </c>
      <c r="D452">
        <v>10192149</v>
      </c>
      <c r="E452">
        <v>71262220</v>
      </c>
      <c r="F452">
        <v>69474977</v>
      </c>
    </row>
    <row r="453" spans="1:6">
      <c r="A453">
        <v>45200</v>
      </c>
      <c r="B453">
        <v>73935572</v>
      </c>
      <c r="C453">
        <v>75611981</v>
      </c>
      <c r="D453">
        <v>10237348</v>
      </c>
      <c r="E453">
        <v>71590684</v>
      </c>
      <c r="F453">
        <v>69803444</v>
      </c>
    </row>
    <row r="454" spans="1:6">
      <c r="A454">
        <v>45300</v>
      </c>
      <c r="B454">
        <v>74277220</v>
      </c>
      <c r="C454">
        <v>75966169</v>
      </c>
      <c r="D454">
        <v>10282647</v>
      </c>
      <c r="E454">
        <v>71919800</v>
      </c>
      <c r="F454">
        <v>70132566</v>
      </c>
    </row>
    <row r="455" spans="1:6">
      <c r="A455">
        <v>45400</v>
      </c>
      <c r="B455">
        <v>74619600</v>
      </c>
      <c r="C455">
        <v>76321188</v>
      </c>
      <c r="D455">
        <v>10328046</v>
      </c>
      <c r="E455">
        <v>72249548</v>
      </c>
      <c r="F455">
        <v>70462319</v>
      </c>
    </row>
    <row r="456" spans="1:6">
      <c r="A456">
        <v>45500</v>
      </c>
      <c r="B456">
        <v>74962792</v>
      </c>
      <c r="C456">
        <v>76677121</v>
      </c>
      <c r="D456">
        <v>10373545</v>
      </c>
      <c r="E456">
        <v>72580008</v>
      </c>
      <c r="F456">
        <v>70792786</v>
      </c>
    </row>
    <row r="457" spans="1:6">
      <c r="A457">
        <v>45600</v>
      </c>
      <c r="B457">
        <v>75306808</v>
      </c>
      <c r="C457">
        <v>77033974</v>
      </c>
      <c r="D457">
        <v>10419144</v>
      </c>
      <c r="E457">
        <v>72911192</v>
      </c>
      <c r="F457">
        <v>71123973</v>
      </c>
    </row>
    <row r="458" spans="1:6">
      <c r="A458">
        <v>45700</v>
      </c>
      <c r="B458">
        <v>75651600</v>
      </c>
      <c r="C458">
        <v>77391704</v>
      </c>
      <c r="D458">
        <v>10464843</v>
      </c>
      <c r="E458">
        <v>73243052</v>
      </c>
      <c r="F458">
        <v>71455837</v>
      </c>
    </row>
    <row r="459" spans="1:6">
      <c r="A459">
        <v>45800</v>
      </c>
      <c r="B459">
        <v>75997220</v>
      </c>
      <c r="C459">
        <v>77750364</v>
      </c>
      <c r="D459">
        <v>10510642</v>
      </c>
      <c r="E459">
        <v>73575640</v>
      </c>
      <c r="F459">
        <v>71788431</v>
      </c>
    </row>
    <row r="460" spans="1:6">
      <c r="A460">
        <v>45900</v>
      </c>
      <c r="B460">
        <v>76343680</v>
      </c>
      <c r="C460">
        <v>78109964</v>
      </c>
      <c r="D460">
        <v>10556541</v>
      </c>
      <c r="E460">
        <v>73908968</v>
      </c>
      <c r="F460">
        <v>72121765</v>
      </c>
    </row>
    <row r="461" spans="1:6">
      <c r="A461">
        <v>46000</v>
      </c>
      <c r="B461">
        <v>76691040</v>
      </c>
      <c r="C461">
        <v>78470564</v>
      </c>
      <c r="D461">
        <v>10602540</v>
      </c>
      <c r="E461">
        <v>74243096</v>
      </c>
      <c r="F461">
        <v>72455899</v>
      </c>
    </row>
    <row r="462" spans="1:6">
      <c r="A462">
        <v>46100</v>
      </c>
      <c r="B462">
        <v>77039320</v>
      </c>
      <c r="C462">
        <v>78832182</v>
      </c>
      <c r="D462">
        <v>10648639</v>
      </c>
      <c r="E462">
        <v>74578044</v>
      </c>
      <c r="F462">
        <v>72790851</v>
      </c>
    </row>
    <row r="463" spans="1:6">
      <c r="A463">
        <v>46200</v>
      </c>
      <c r="B463">
        <v>77388364</v>
      </c>
      <c r="C463">
        <v>79194666</v>
      </c>
      <c r="D463">
        <v>10694838</v>
      </c>
      <c r="E463">
        <v>74913656</v>
      </c>
      <c r="F463">
        <v>73126469</v>
      </c>
    </row>
    <row r="464" spans="1:6">
      <c r="A464">
        <v>46300</v>
      </c>
      <c r="B464">
        <v>77738228</v>
      </c>
      <c r="C464">
        <v>79558071</v>
      </c>
      <c r="D464">
        <v>10741137</v>
      </c>
      <c r="E464">
        <v>75249988</v>
      </c>
      <c r="F464">
        <v>73462808</v>
      </c>
    </row>
    <row r="465" spans="1:6">
      <c r="A465">
        <v>46400</v>
      </c>
      <c r="B465">
        <v>78088948</v>
      </c>
      <c r="C465">
        <v>79922429</v>
      </c>
      <c r="D465">
        <v>10787536</v>
      </c>
      <c r="E465">
        <v>75587076</v>
      </c>
      <c r="F465">
        <v>73799900</v>
      </c>
    </row>
    <row r="466" spans="1:6">
      <c r="A466">
        <v>46500</v>
      </c>
      <c r="B466">
        <v>78440548</v>
      </c>
      <c r="C466">
        <v>80287769</v>
      </c>
      <c r="D466">
        <v>10834035</v>
      </c>
      <c r="E466">
        <v>75924944</v>
      </c>
      <c r="F466">
        <v>74137774</v>
      </c>
    </row>
    <row r="467" spans="1:6">
      <c r="A467">
        <v>46600</v>
      </c>
      <c r="B467">
        <v>78793112</v>
      </c>
      <c r="C467">
        <v>80654171</v>
      </c>
      <c r="D467">
        <v>10880634</v>
      </c>
      <c r="E467">
        <v>76263676</v>
      </c>
      <c r="F467">
        <v>74476510</v>
      </c>
    </row>
    <row r="468" spans="1:6">
      <c r="A468">
        <v>46700</v>
      </c>
      <c r="B468">
        <v>79146512</v>
      </c>
      <c r="C468">
        <v>81021512</v>
      </c>
      <c r="D468">
        <v>10927333</v>
      </c>
      <c r="E468">
        <v>76603144</v>
      </c>
      <c r="F468">
        <v>74815985</v>
      </c>
    </row>
    <row r="469" spans="1:6">
      <c r="A469">
        <v>46800</v>
      </c>
      <c r="B469">
        <v>79500832</v>
      </c>
      <c r="C469">
        <v>81389872</v>
      </c>
      <c r="D469">
        <v>10974132</v>
      </c>
      <c r="E469">
        <v>76943432</v>
      </c>
      <c r="F469">
        <v>75156279</v>
      </c>
    </row>
    <row r="470" spans="1:6">
      <c r="A470">
        <v>46900</v>
      </c>
      <c r="B470">
        <v>79856100</v>
      </c>
      <c r="C470">
        <v>81759281</v>
      </c>
      <c r="D470">
        <v>11021031</v>
      </c>
      <c r="E470">
        <v>77284568</v>
      </c>
      <c r="F470">
        <v>75497422</v>
      </c>
    </row>
    <row r="471" spans="1:6">
      <c r="A471">
        <v>47000</v>
      </c>
      <c r="B471">
        <v>80212352</v>
      </c>
      <c r="C471">
        <v>82129774</v>
      </c>
      <c r="D471">
        <v>11068030</v>
      </c>
      <c r="E471">
        <v>77626588</v>
      </c>
      <c r="F471">
        <v>75839449</v>
      </c>
    </row>
    <row r="472" spans="1:6">
      <c r="A472">
        <v>47100</v>
      </c>
      <c r="B472">
        <v>80569676</v>
      </c>
      <c r="C472">
        <v>82501442</v>
      </c>
      <c r="D472">
        <v>11115129</v>
      </c>
      <c r="E472">
        <v>77969580</v>
      </c>
      <c r="F472">
        <v>76182451</v>
      </c>
    </row>
    <row r="473" spans="1:6">
      <c r="A473">
        <v>47200</v>
      </c>
      <c r="B473">
        <v>80927740</v>
      </c>
      <c r="C473">
        <v>82873944</v>
      </c>
      <c r="D473">
        <v>11162328</v>
      </c>
      <c r="E473">
        <v>78313212</v>
      </c>
      <c r="F473">
        <v>76526087</v>
      </c>
    </row>
    <row r="474" spans="1:6">
      <c r="A474">
        <v>47300</v>
      </c>
      <c r="B474">
        <v>81286616</v>
      </c>
      <c r="C474">
        <v>83247359</v>
      </c>
      <c r="D474">
        <v>11209627</v>
      </c>
      <c r="E474">
        <v>78657556</v>
      </c>
      <c r="F474">
        <v>76870436</v>
      </c>
    </row>
    <row r="475" spans="1:6">
      <c r="A475">
        <v>47400</v>
      </c>
      <c r="B475">
        <v>81646340</v>
      </c>
      <c r="C475">
        <v>83621722</v>
      </c>
      <c r="D475">
        <v>11257026</v>
      </c>
      <c r="E475">
        <v>79002648</v>
      </c>
      <c r="F475">
        <v>77215533</v>
      </c>
    </row>
    <row r="476" spans="1:6">
      <c r="A476">
        <v>47500</v>
      </c>
      <c r="B476">
        <v>82006944</v>
      </c>
      <c r="C476">
        <v>83997066</v>
      </c>
      <c r="D476">
        <v>11304525</v>
      </c>
      <c r="E476">
        <v>79348520</v>
      </c>
      <c r="F476">
        <v>77561411</v>
      </c>
    </row>
    <row r="477" spans="1:6">
      <c r="A477">
        <v>47600</v>
      </c>
      <c r="B477">
        <v>82368496</v>
      </c>
      <c r="C477">
        <v>84373459</v>
      </c>
      <c r="D477">
        <v>11352124</v>
      </c>
      <c r="E477">
        <v>79695240</v>
      </c>
      <c r="F477">
        <v>77908138</v>
      </c>
    </row>
    <row r="478" spans="1:6">
      <c r="A478">
        <v>47700</v>
      </c>
      <c r="B478">
        <v>82730896</v>
      </c>
      <c r="C478">
        <v>84750799</v>
      </c>
      <c r="D478">
        <v>11399823</v>
      </c>
      <c r="E478">
        <v>80042708</v>
      </c>
      <c r="F478">
        <v>78255612</v>
      </c>
    </row>
    <row r="479" spans="1:6">
      <c r="A479">
        <v>47800</v>
      </c>
      <c r="B479">
        <v>83094204</v>
      </c>
      <c r="C479">
        <v>85129148</v>
      </c>
      <c r="D479">
        <v>11447622</v>
      </c>
      <c r="E479">
        <v>80390984</v>
      </c>
      <c r="F479">
        <v>78603895</v>
      </c>
    </row>
    <row r="480" spans="1:6">
      <c r="A480">
        <v>47900</v>
      </c>
      <c r="B480">
        <v>83458468</v>
      </c>
      <c r="C480">
        <v>85508553</v>
      </c>
      <c r="D480">
        <v>11495521</v>
      </c>
      <c r="E480">
        <v>80740116</v>
      </c>
      <c r="F480">
        <v>78953034</v>
      </c>
    </row>
    <row r="481" spans="1:6">
      <c r="A481">
        <v>48000</v>
      </c>
      <c r="B481">
        <v>83823716</v>
      </c>
      <c r="C481">
        <v>85889040</v>
      </c>
      <c r="D481">
        <v>11543520</v>
      </c>
      <c r="E481">
        <v>81090132</v>
      </c>
      <c r="F481">
        <v>79303055</v>
      </c>
    </row>
    <row r="482" spans="1:6">
      <c r="A482">
        <v>48100</v>
      </c>
      <c r="B482">
        <v>84189980</v>
      </c>
      <c r="C482">
        <v>86270646</v>
      </c>
      <c r="D482">
        <v>11591619</v>
      </c>
      <c r="E482">
        <v>81441064</v>
      </c>
      <c r="F482">
        <v>79653995</v>
      </c>
    </row>
    <row r="483" spans="1:6">
      <c r="A483">
        <v>48200</v>
      </c>
      <c r="B483">
        <v>84557144</v>
      </c>
      <c r="C483">
        <v>86653249</v>
      </c>
      <c r="D483">
        <v>11639818</v>
      </c>
      <c r="E483">
        <v>81792796</v>
      </c>
      <c r="F483">
        <v>80005732</v>
      </c>
    </row>
    <row r="484" spans="1:6">
      <c r="A484">
        <v>48300</v>
      </c>
      <c r="B484">
        <v>84925200</v>
      </c>
      <c r="C484">
        <v>87036846</v>
      </c>
      <c r="D484">
        <v>11688117</v>
      </c>
      <c r="E484">
        <v>82145320</v>
      </c>
      <c r="F484">
        <v>80358263</v>
      </c>
    </row>
    <row r="485" spans="1:6">
      <c r="A485">
        <v>48400</v>
      </c>
      <c r="B485">
        <v>85294224</v>
      </c>
      <c r="C485">
        <v>87421509</v>
      </c>
      <c r="D485">
        <v>11736516</v>
      </c>
      <c r="E485">
        <v>82498712</v>
      </c>
      <c r="F485">
        <v>80711660</v>
      </c>
    </row>
    <row r="486" spans="1:6">
      <c r="A486">
        <v>48500</v>
      </c>
      <c r="B486">
        <v>85664200</v>
      </c>
      <c r="C486">
        <v>87807227</v>
      </c>
      <c r="D486">
        <v>11785015</v>
      </c>
      <c r="E486">
        <v>82852956</v>
      </c>
      <c r="F486">
        <v>81065912</v>
      </c>
    </row>
    <row r="487" spans="1:6">
      <c r="A487">
        <v>48600</v>
      </c>
      <c r="B487">
        <v>86035196</v>
      </c>
      <c r="C487">
        <v>88194065</v>
      </c>
      <c r="D487">
        <v>11833614</v>
      </c>
      <c r="E487">
        <v>83208120</v>
      </c>
      <c r="F487">
        <v>81421084</v>
      </c>
    </row>
    <row r="488" spans="1:6">
      <c r="A488">
        <v>48700</v>
      </c>
      <c r="B488">
        <v>86407184</v>
      </c>
      <c r="C488">
        <v>88581995</v>
      </c>
      <c r="D488">
        <v>11882313</v>
      </c>
      <c r="E488">
        <v>83564176</v>
      </c>
      <c r="F488">
        <v>81777148</v>
      </c>
    </row>
    <row r="489" spans="1:6">
      <c r="A489">
        <v>48800</v>
      </c>
      <c r="B489">
        <v>86780160</v>
      </c>
      <c r="C489">
        <v>88971011</v>
      </c>
      <c r="D489">
        <v>11931112</v>
      </c>
      <c r="E489">
        <v>83921120</v>
      </c>
      <c r="F489">
        <v>82134098</v>
      </c>
    </row>
    <row r="490" spans="1:6">
      <c r="A490">
        <v>48900</v>
      </c>
      <c r="B490">
        <v>87154208</v>
      </c>
      <c r="C490">
        <v>89361199</v>
      </c>
      <c r="D490">
        <v>11980011</v>
      </c>
      <c r="E490">
        <v>84279036</v>
      </c>
      <c r="F490">
        <v>82492020</v>
      </c>
    </row>
    <row r="491" spans="1:6">
      <c r="A491">
        <v>49000</v>
      </c>
      <c r="B491">
        <v>87529284</v>
      </c>
      <c r="C491">
        <v>89752517</v>
      </c>
      <c r="D491">
        <v>12029010</v>
      </c>
      <c r="E491">
        <v>84637880</v>
      </c>
      <c r="F491">
        <v>82850872</v>
      </c>
    </row>
    <row r="492" spans="1:6">
      <c r="A492">
        <v>49100</v>
      </c>
      <c r="B492">
        <v>87905476</v>
      </c>
      <c r="C492">
        <v>90145052</v>
      </c>
      <c r="D492">
        <v>12078109</v>
      </c>
      <c r="E492">
        <v>84997740</v>
      </c>
      <c r="F492">
        <v>83210741</v>
      </c>
    </row>
    <row r="493" spans="1:6">
      <c r="A493">
        <v>49200</v>
      </c>
      <c r="B493">
        <v>88282532</v>
      </c>
      <c r="C493">
        <v>90538446</v>
      </c>
      <c r="D493">
        <v>12127308</v>
      </c>
      <c r="E493">
        <v>85358460</v>
      </c>
      <c r="F493">
        <v>83571367</v>
      </c>
    </row>
    <row r="494" spans="1:6">
      <c r="A494">
        <v>49300</v>
      </c>
      <c r="B494">
        <v>88660168</v>
      </c>
      <c r="C494">
        <v>90932321</v>
      </c>
      <c r="D494">
        <v>12176607</v>
      </c>
      <c r="E494">
        <v>85719860</v>
      </c>
      <c r="F494">
        <v>83932474</v>
      </c>
    </row>
    <row r="495" spans="1:6">
      <c r="A495">
        <v>49400</v>
      </c>
      <c r="B495">
        <v>89038468</v>
      </c>
      <c r="C495">
        <v>91326762</v>
      </c>
      <c r="D495">
        <v>12226006</v>
      </c>
      <c r="E495">
        <v>86082024</v>
      </c>
      <c r="F495">
        <v>84294147</v>
      </c>
    </row>
    <row r="496" spans="1:6">
      <c r="A496">
        <v>49500</v>
      </c>
      <c r="B496">
        <v>89417396</v>
      </c>
      <c r="C496">
        <v>91721731</v>
      </c>
      <c r="D496">
        <v>12275505</v>
      </c>
      <c r="E496">
        <v>86444916</v>
      </c>
      <c r="F496">
        <v>84656348</v>
      </c>
    </row>
    <row r="497" spans="1:6">
      <c r="A497">
        <v>49600</v>
      </c>
      <c r="B497">
        <v>89797044</v>
      </c>
      <c r="C497">
        <v>92117318</v>
      </c>
      <c r="D497">
        <v>12325104</v>
      </c>
      <c r="E497">
        <v>86808628</v>
      </c>
      <c r="F497">
        <v>85019167</v>
      </c>
    </row>
    <row r="498" spans="1:6">
      <c r="A498">
        <v>49700</v>
      </c>
      <c r="B498">
        <v>90177400</v>
      </c>
      <c r="C498">
        <v>92513513</v>
      </c>
      <c r="D498">
        <v>12374803</v>
      </c>
      <c r="E498">
        <v>87173148</v>
      </c>
      <c r="F498">
        <v>85382594</v>
      </c>
    </row>
    <row r="499" spans="1:6">
      <c r="A499">
        <v>49800</v>
      </c>
      <c r="B499">
        <v>90558436</v>
      </c>
      <c r="C499">
        <v>92910288</v>
      </c>
      <c r="D499">
        <v>12424602</v>
      </c>
      <c r="E499">
        <v>87538448</v>
      </c>
      <c r="F499">
        <v>85746601</v>
      </c>
    </row>
    <row r="500" spans="1:6">
      <c r="A500">
        <v>49900</v>
      </c>
      <c r="B500">
        <v>90940208</v>
      </c>
      <c r="C500">
        <v>93307702</v>
      </c>
      <c r="D500">
        <v>12474501</v>
      </c>
      <c r="E500">
        <v>87904584</v>
      </c>
      <c r="F500">
        <v>86111247</v>
      </c>
    </row>
    <row r="501" spans="1:6">
      <c r="A501">
        <v>50000</v>
      </c>
      <c r="B501">
        <v>91322720</v>
      </c>
      <c r="C501">
        <v>93705754</v>
      </c>
      <c r="D501">
        <v>12524500</v>
      </c>
      <c r="E501">
        <v>88271560</v>
      </c>
      <c r="F501">
        <v>86476531</v>
      </c>
    </row>
    <row r="502" spans="1:6">
      <c r="A502">
        <v>50100</v>
      </c>
      <c r="B502">
        <v>91706032</v>
      </c>
      <c r="C502">
        <v>94104508</v>
      </c>
      <c r="D502">
        <v>12574599</v>
      </c>
      <c r="E502">
        <v>88639436</v>
      </c>
      <c r="F502">
        <v>86842517</v>
      </c>
    </row>
    <row r="503" spans="1:6">
      <c r="A503">
        <v>50200</v>
      </c>
      <c r="B503">
        <v>92090156</v>
      </c>
      <c r="C503">
        <v>94503971</v>
      </c>
      <c r="D503">
        <v>12624798</v>
      </c>
      <c r="E503">
        <v>89008224</v>
      </c>
      <c r="F503">
        <v>87209212</v>
      </c>
    </row>
    <row r="504" spans="1:6">
      <c r="A504">
        <v>50300</v>
      </c>
      <c r="B504">
        <v>92474952</v>
      </c>
      <c r="C504">
        <v>94904009</v>
      </c>
      <c r="D504">
        <v>12675097</v>
      </c>
      <c r="E504">
        <v>89377784</v>
      </c>
      <c r="F504">
        <v>87576482</v>
      </c>
    </row>
    <row r="505" spans="1:6">
      <c r="A505">
        <v>50400</v>
      </c>
      <c r="B505">
        <v>92860472</v>
      </c>
      <c r="C505">
        <v>95304669</v>
      </c>
      <c r="D505">
        <v>12725496</v>
      </c>
      <c r="E505">
        <v>89748168</v>
      </c>
      <c r="F505">
        <v>87944374</v>
      </c>
    </row>
    <row r="506" spans="1:6">
      <c r="A506">
        <v>50500</v>
      </c>
      <c r="B506">
        <v>93246736</v>
      </c>
      <c r="C506">
        <v>95705973</v>
      </c>
      <c r="D506">
        <v>12775995</v>
      </c>
      <c r="E506">
        <v>90119396</v>
      </c>
      <c r="F506">
        <v>88312910</v>
      </c>
    </row>
    <row r="507" spans="1:6">
      <c r="A507">
        <v>50600</v>
      </c>
      <c r="B507">
        <v>93633788</v>
      </c>
      <c r="C507">
        <v>96107966</v>
      </c>
      <c r="D507">
        <v>12826594</v>
      </c>
      <c r="E507">
        <v>90491512</v>
      </c>
      <c r="F507">
        <v>88682135</v>
      </c>
    </row>
    <row r="508" spans="1:6">
      <c r="A508">
        <v>50700</v>
      </c>
      <c r="B508">
        <v>94021696</v>
      </c>
      <c r="C508">
        <v>96510714</v>
      </c>
      <c r="D508">
        <v>12877293</v>
      </c>
      <c r="E508">
        <v>90864584</v>
      </c>
      <c r="F508">
        <v>89052115</v>
      </c>
    </row>
    <row r="509" spans="1:6">
      <c r="A509">
        <v>50800</v>
      </c>
      <c r="B509">
        <v>94410352</v>
      </c>
      <c r="C509">
        <v>96914111</v>
      </c>
      <c r="D509">
        <v>12928092</v>
      </c>
      <c r="E509">
        <v>91238504</v>
      </c>
      <c r="F509">
        <v>89422744</v>
      </c>
    </row>
    <row r="510" spans="1:6">
      <c r="A510">
        <v>50900</v>
      </c>
      <c r="B510">
        <v>94799824</v>
      </c>
      <c r="C510">
        <v>97318225</v>
      </c>
      <c r="D510">
        <v>12978991</v>
      </c>
      <c r="E510">
        <v>91613340</v>
      </c>
      <c r="F510">
        <v>89794090</v>
      </c>
    </row>
    <row r="511" spans="1:6">
      <c r="A511">
        <v>51000</v>
      </c>
      <c r="B511">
        <v>95190148</v>
      </c>
      <c r="C511">
        <v>97723091</v>
      </c>
      <c r="D511">
        <v>13029990</v>
      </c>
      <c r="E511">
        <v>91989128</v>
      </c>
      <c r="F511">
        <v>90166188</v>
      </c>
    </row>
    <row r="512" spans="1:6">
      <c r="A512">
        <v>51100</v>
      </c>
      <c r="B512">
        <v>95581356</v>
      </c>
      <c r="C512">
        <v>98128742</v>
      </c>
      <c r="D512">
        <v>13081089</v>
      </c>
      <c r="E512">
        <v>92365900</v>
      </c>
      <c r="F512">
        <v>90539071</v>
      </c>
    </row>
    <row r="513" spans="1:6">
      <c r="A513">
        <v>51200</v>
      </c>
      <c r="B513">
        <v>95973548</v>
      </c>
      <c r="C513">
        <v>98535271</v>
      </c>
      <c r="D513">
        <v>13132288</v>
      </c>
      <c r="E513">
        <v>92743756</v>
      </c>
      <c r="F513">
        <v>90912832</v>
      </c>
    </row>
    <row r="514" spans="1:6">
      <c r="A514">
        <v>51300</v>
      </c>
      <c r="B514">
        <v>96366356</v>
      </c>
      <c r="C514">
        <v>98942319</v>
      </c>
      <c r="D514">
        <v>13183587</v>
      </c>
      <c r="E514">
        <v>93122328</v>
      </c>
      <c r="F514">
        <v>91287112</v>
      </c>
    </row>
    <row r="515" spans="1:6">
      <c r="A515">
        <v>51400</v>
      </c>
      <c r="B515">
        <v>96759880</v>
      </c>
      <c r="C515">
        <v>99349983</v>
      </c>
      <c r="D515">
        <v>13234986</v>
      </c>
      <c r="E515">
        <v>93501716</v>
      </c>
      <c r="F515">
        <v>91662008</v>
      </c>
    </row>
    <row r="516" spans="1:6">
      <c r="A516">
        <v>51500</v>
      </c>
      <c r="B516">
        <v>97154152</v>
      </c>
      <c r="C516">
        <v>99758296</v>
      </c>
      <c r="D516">
        <v>13286485</v>
      </c>
      <c r="E516">
        <v>93881952</v>
      </c>
      <c r="F516">
        <v>92037553</v>
      </c>
    </row>
    <row r="517" spans="1:6">
      <c r="A517">
        <v>51600</v>
      </c>
      <c r="B517">
        <v>97549208</v>
      </c>
      <c r="C517">
        <v>100167292</v>
      </c>
      <c r="D517">
        <v>13338084</v>
      </c>
      <c r="E517">
        <v>94263072</v>
      </c>
      <c r="F517">
        <v>92413781</v>
      </c>
    </row>
    <row r="518" spans="1:6">
      <c r="A518">
        <v>51700</v>
      </c>
      <c r="B518">
        <v>97945116</v>
      </c>
      <c r="C518">
        <v>100577043</v>
      </c>
      <c r="D518">
        <v>13389783</v>
      </c>
      <c r="E518">
        <v>94645144</v>
      </c>
      <c r="F518">
        <v>92790764</v>
      </c>
    </row>
    <row r="519" spans="1:6">
      <c r="A519">
        <v>51800</v>
      </c>
      <c r="B519">
        <v>98341768</v>
      </c>
      <c r="C519">
        <v>100987436</v>
      </c>
      <c r="D519">
        <v>13441582</v>
      </c>
      <c r="E519">
        <v>95028060</v>
      </c>
      <c r="F519">
        <v>93168389</v>
      </c>
    </row>
    <row r="520" spans="1:6">
      <c r="A520">
        <v>51900</v>
      </c>
      <c r="B520">
        <v>98739232</v>
      </c>
      <c r="C520">
        <v>101398543</v>
      </c>
      <c r="D520">
        <v>13493481</v>
      </c>
      <c r="E520">
        <v>95411888</v>
      </c>
      <c r="F520">
        <v>93546728</v>
      </c>
    </row>
    <row r="521" spans="1:6">
      <c r="A521">
        <v>52000</v>
      </c>
      <c r="B521">
        <v>99137552</v>
      </c>
      <c r="C521">
        <v>101810403</v>
      </c>
      <c r="D521">
        <v>13545480</v>
      </c>
      <c r="E521">
        <v>95796672</v>
      </c>
      <c r="F521">
        <v>93925820</v>
      </c>
    </row>
    <row r="522" spans="1:6">
      <c r="A522">
        <v>52100</v>
      </c>
      <c r="B522">
        <v>99536748</v>
      </c>
      <c r="C522">
        <v>102223040</v>
      </c>
      <c r="D522">
        <v>13597579</v>
      </c>
      <c r="E522">
        <v>96182432</v>
      </c>
      <c r="F522">
        <v>94305689</v>
      </c>
    </row>
    <row r="523" spans="1:6">
      <c r="A523">
        <v>52200</v>
      </c>
      <c r="B523">
        <v>99936872</v>
      </c>
      <c r="C523">
        <v>102636507</v>
      </c>
      <c r="D523">
        <v>13649778</v>
      </c>
      <c r="E523">
        <v>96569220</v>
      </c>
      <c r="F523">
        <v>94686388</v>
      </c>
    </row>
    <row r="524" spans="1:6">
      <c r="A524">
        <v>52300</v>
      </c>
      <c r="B524">
        <v>100337784</v>
      </c>
      <c r="C524">
        <v>103050660</v>
      </c>
      <c r="D524">
        <v>13702077</v>
      </c>
      <c r="E524">
        <v>96956896</v>
      </c>
      <c r="F524">
        <v>95067773</v>
      </c>
    </row>
    <row r="525" spans="1:6">
      <c r="A525">
        <v>52400</v>
      </c>
      <c r="B525">
        <v>100739496</v>
      </c>
      <c r="C525">
        <v>103465513</v>
      </c>
      <c r="D525">
        <v>13754476</v>
      </c>
      <c r="E525">
        <v>97345472</v>
      </c>
      <c r="F525">
        <v>95449858</v>
      </c>
    </row>
    <row r="526" spans="1:6">
      <c r="A526">
        <v>52500</v>
      </c>
      <c r="B526">
        <v>101142068</v>
      </c>
      <c r="C526">
        <v>103881126</v>
      </c>
      <c r="D526">
        <v>13806975</v>
      </c>
      <c r="E526">
        <v>97735008</v>
      </c>
      <c r="F526">
        <v>95832703</v>
      </c>
    </row>
    <row r="527" spans="1:6">
      <c r="A527">
        <v>52600</v>
      </c>
      <c r="B527">
        <v>101545504</v>
      </c>
      <c r="C527">
        <v>104297505</v>
      </c>
      <c r="D527">
        <v>13859574</v>
      </c>
      <c r="E527">
        <v>98125508</v>
      </c>
      <c r="F527">
        <v>96216314</v>
      </c>
    </row>
    <row r="528" spans="1:6">
      <c r="A528">
        <v>52700</v>
      </c>
      <c r="B528">
        <v>101949860</v>
      </c>
      <c r="C528">
        <v>104714705</v>
      </c>
      <c r="D528">
        <v>13912273</v>
      </c>
      <c r="E528">
        <v>98517028</v>
      </c>
      <c r="F528">
        <v>96600746</v>
      </c>
    </row>
    <row r="529" spans="1:6">
      <c r="A529">
        <v>52800</v>
      </c>
      <c r="B529">
        <v>102355108</v>
      </c>
      <c r="C529">
        <v>105132693</v>
      </c>
      <c r="D529">
        <v>13965072</v>
      </c>
      <c r="E529">
        <v>98909540</v>
      </c>
      <c r="F529">
        <v>96985966</v>
      </c>
    </row>
    <row r="530" spans="1:6">
      <c r="A530">
        <v>52900</v>
      </c>
      <c r="B530">
        <v>102761236</v>
      </c>
      <c r="C530">
        <v>105551463</v>
      </c>
      <c r="D530">
        <v>14017971</v>
      </c>
      <c r="E530">
        <v>99303032</v>
      </c>
      <c r="F530">
        <v>97371968</v>
      </c>
    </row>
    <row r="531" spans="1:6">
      <c r="A531">
        <v>53000</v>
      </c>
      <c r="B531">
        <v>103168336</v>
      </c>
      <c r="C531">
        <v>105971104</v>
      </c>
      <c r="D531">
        <v>14070970</v>
      </c>
      <c r="E531">
        <v>99697596</v>
      </c>
      <c r="F531">
        <v>97758841</v>
      </c>
    </row>
    <row r="532" spans="1:6">
      <c r="A532">
        <v>53100</v>
      </c>
      <c r="B532">
        <v>103576372</v>
      </c>
      <c r="C532">
        <v>106391584</v>
      </c>
      <c r="D532">
        <v>14124069</v>
      </c>
      <c r="E532">
        <v>100093196</v>
      </c>
      <c r="F532">
        <v>98146553</v>
      </c>
    </row>
    <row r="533" spans="1:6">
      <c r="A533">
        <v>53200</v>
      </c>
      <c r="B533">
        <v>103985428</v>
      </c>
      <c r="C533">
        <v>106812983</v>
      </c>
      <c r="D533">
        <v>14177268</v>
      </c>
      <c r="E533">
        <v>100489916</v>
      </c>
      <c r="F533">
        <v>98535184</v>
      </c>
    </row>
    <row r="534" spans="1:6">
      <c r="A534">
        <v>53300</v>
      </c>
      <c r="B534">
        <v>104395324</v>
      </c>
      <c r="C534">
        <v>107235119</v>
      </c>
      <c r="D534">
        <v>14230567</v>
      </c>
      <c r="E534">
        <v>100887576</v>
      </c>
      <c r="F534">
        <v>98924552</v>
      </c>
    </row>
    <row r="535" spans="1:6">
      <c r="A535">
        <v>53400</v>
      </c>
      <c r="B535">
        <v>104805904</v>
      </c>
      <c r="C535">
        <v>107657839</v>
      </c>
      <c r="D535">
        <v>14283966</v>
      </c>
      <c r="E535">
        <v>101286020</v>
      </c>
      <c r="F535">
        <v>99314504</v>
      </c>
    </row>
    <row r="536" spans="1:6">
      <c r="A536">
        <v>53500</v>
      </c>
      <c r="B536">
        <v>105217256</v>
      </c>
      <c r="C536">
        <v>108081234</v>
      </c>
      <c r="D536">
        <v>14337465</v>
      </c>
      <c r="E536">
        <v>101685336</v>
      </c>
      <c r="F536">
        <v>99705131</v>
      </c>
    </row>
    <row r="537" spans="1:6">
      <c r="A537">
        <v>53600</v>
      </c>
      <c r="B537">
        <v>105629336</v>
      </c>
      <c r="C537">
        <v>108505254</v>
      </c>
      <c r="D537">
        <v>14391064</v>
      </c>
      <c r="E537">
        <v>102085480</v>
      </c>
      <c r="F537">
        <v>100096383</v>
      </c>
    </row>
    <row r="538" spans="1:6">
      <c r="A538">
        <v>53700</v>
      </c>
      <c r="B538">
        <v>106042228</v>
      </c>
      <c r="C538">
        <v>108929987</v>
      </c>
      <c r="D538">
        <v>14444763</v>
      </c>
      <c r="E538">
        <v>102486536</v>
      </c>
      <c r="F538">
        <v>100488348</v>
      </c>
    </row>
    <row r="539" spans="1:6">
      <c r="A539">
        <v>53800</v>
      </c>
      <c r="B539">
        <v>106455928</v>
      </c>
      <c r="C539">
        <v>109355427</v>
      </c>
      <c r="D539">
        <v>14498562</v>
      </c>
      <c r="E539">
        <v>102888500</v>
      </c>
      <c r="F539">
        <v>100881020</v>
      </c>
    </row>
    <row r="540" spans="1:6">
      <c r="A540">
        <v>53900</v>
      </c>
      <c r="B540">
        <v>106870408</v>
      </c>
      <c r="C540">
        <v>109781548</v>
      </c>
      <c r="D540">
        <v>14552461</v>
      </c>
      <c r="E540">
        <v>103291344</v>
      </c>
      <c r="F540">
        <v>101274373</v>
      </c>
    </row>
    <row r="541" spans="1:6">
      <c r="A541">
        <v>54000</v>
      </c>
      <c r="B541">
        <v>107285736</v>
      </c>
      <c r="C541">
        <v>110208418</v>
      </c>
      <c r="D541">
        <v>14606460</v>
      </c>
      <c r="E541">
        <v>103695136</v>
      </c>
      <c r="F541">
        <v>101668475</v>
      </c>
    </row>
    <row r="542" spans="1:6">
      <c r="A542">
        <v>54100</v>
      </c>
      <c r="B542">
        <v>107701896</v>
      </c>
      <c r="C542">
        <v>110636020</v>
      </c>
      <c r="D542">
        <v>14660559</v>
      </c>
      <c r="E542">
        <v>104099860</v>
      </c>
      <c r="F542">
        <v>102063309</v>
      </c>
    </row>
    <row r="543" spans="1:6">
      <c r="A543">
        <v>54200</v>
      </c>
      <c r="B543">
        <v>108118964</v>
      </c>
      <c r="C543">
        <v>111064431</v>
      </c>
      <c r="D543">
        <v>14714758</v>
      </c>
      <c r="E543">
        <v>104505592</v>
      </c>
      <c r="F543">
        <v>102458952</v>
      </c>
    </row>
    <row r="544" spans="1:6">
      <c r="A544">
        <v>54300</v>
      </c>
      <c r="B544">
        <v>108536932</v>
      </c>
      <c r="C544">
        <v>111493640</v>
      </c>
      <c r="D544">
        <v>14769057</v>
      </c>
      <c r="E544">
        <v>104912324</v>
      </c>
      <c r="F544">
        <v>102855393</v>
      </c>
    </row>
    <row r="545" spans="1:6">
      <c r="A545">
        <v>54400</v>
      </c>
      <c r="B545">
        <v>108955684</v>
      </c>
      <c r="C545">
        <v>111923531</v>
      </c>
      <c r="D545">
        <v>14823456</v>
      </c>
      <c r="E545">
        <v>105319940</v>
      </c>
      <c r="F545">
        <v>103252516</v>
      </c>
    </row>
    <row r="546" spans="1:6">
      <c r="A546">
        <v>54500</v>
      </c>
      <c r="B546">
        <v>109375252</v>
      </c>
      <c r="C546">
        <v>112354141</v>
      </c>
      <c r="D546">
        <v>14877955</v>
      </c>
      <c r="E546">
        <v>105728472</v>
      </c>
      <c r="F546">
        <v>103650358</v>
      </c>
    </row>
    <row r="547" spans="1:6">
      <c r="A547">
        <v>54600</v>
      </c>
      <c r="B547">
        <v>109795664</v>
      </c>
      <c r="C547">
        <v>112785494</v>
      </c>
      <c r="D547">
        <v>14932554</v>
      </c>
      <c r="E547">
        <v>106137948</v>
      </c>
      <c r="F547">
        <v>104048943</v>
      </c>
    </row>
    <row r="548" spans="1:6">
      <c r="A548">
        <v>54700</v>
      </c>
      <c r="B548">
        <v>110216968</v>
      </c>
      <c r="C548">
        <v>113217641</v>
      </c>
      <c r="D548">
        <v>14987253</v>
      </c>
      <c r="E548">
        <v>106548416</v>
      </c>
      <c r="F548">
        <v>104448322</v>
      </c>
    </row>
    <row r="549" spans="1:6">
      <c r="A549">
        <v>54800</v>
      </c>
      <c r="B549">
        <v>110639224</v>
      </c>
      <c r="C549">
        <v>113650637</v>
      </c>
      <c r="D549">
        <v>15042052</v>
      </c>
      <c r="E549">
        <v>106959936</v>
      </c>
      <c r="F549">
        <v>104848550</v>
      </c>
    </row>
    <row r="550" spans="1:6">
      <c r="A550">
        <v>54900</v>
      </c>
      <c r="B550">
        <v>111062332</v>
      </c>
      <c r="C550">
        <v>114084388</v>
      </c>
      <c r="D550">
        <v>15096951</v>
      </c>
      <c r="E550">
        <v>107372408</v>
      </c>
      <c r="F550">
        <v>105249533</v>
      </c>
    </row>
    <row r="551" spans="1:6">
      <c r="A551">
        <v>55000</v>
      </c>
      <c r="B551">
        <v>111486360</v>
      </c>
      <c r="C551">
        <v>114518959</v>
      </c>
      <c r="D551">
        <v>15151950</v>
      </c>
      <c r="E551">
        <v>107785900</v>
      </c>
      <c r="F551">
        <v>105651336</v>
      </c>
    </row>
    <row r="552" spans="1:6">
      <c r="A552">
        <v>55100</v>
      </c>
      <c r="B552">
        <v>111911340</v>
      </c>
      <c r="C552">
        <v>114954383</v>
      </c>
      <c r="D552">
        <v>15207049</v>
      </c>
      <c r="E552">
        <v>108200444</v>
      </c>
      <c r="F552">
        <v>106053992</v>
      </c>
    </row>
    <row r="553" spans="1:6">
      <c r="A553">
        <v>55200</v>
      </c>
      <c r="B553">
        <v>112337308</v>
      </c>
      <c r="C553">
        <v>115390693</v>
      </c>
      <c r="D553">
        <v>15262248</v>
      </c>
      <c r="E553">
        <v>108616076</v>
      </c>
      <c r="F553">
        <v>106457534</v>
      </c>
    </row>
    <row r="554" spans="1:6">
      <c r="A554">
        <v>55300</v>
      </c>
      <c r="B554">
        <v>112764336</v>
      </c>
      <c r="C554">
        <v>115827960</v>
      </c>
      <c r="D554">
        <v>15317547</v>
      </c>
      <c r="E554">
        <v>109032868</v>
      </c>
      <c r="F554">
        <v>106862033</v>
      </c>
    </row>
    <row r="555" spans="1:6">
      <c r="A555">
        <v>55400</v>
      </c>
      <c r="B555">
        <v>113192092</v>
      </c>
      <c r="C555">
        <v>116265857</v>
      </c>
      <c r="D555">
        <v>15372946</v>
      </c>
      <c r="E555">
        <v>109450488</v>
      </c>
      <c r="F555">
        <v>107267162</v>
      </c>
    </row>
    <row r="556" spans="1:6">
      <c r="A556">
        <v>55500</v>
      </c>
      <c r="B556">
        <v>113620664</v>
      </c>
      <c r="C556">
        <v>116704471</v>
      </c>
      <c r="D556">
        <v>15428445</v>
      </c>
      <c r="E556">
        <v>109869024</v>
      </c>
      <c r="F556">
        <v>107673008</v>
      </c>
    </row>
    <row r="557" spans="1:6">
      <c r="A557">
        <v>55600</v>
      </c>
      <c r="B557">
        <v>114050088</v>
      </c>
      <c r="C557">
        <v>117143836</v>
      </c>
      <c r="D557">
        <v>15484044</v>
      </c>
      <c r="E557">
        <v>110288512</v>
      </c>
      <c r="F557">
        <v>108079605</v>
      </c>
    </row>
    <row r="558" spans="1:6">
      <c r="A558">
        <v>55700</v>
      </c>
      <c r="B558">
        <v>114480392</v>
      </c>
      <c r="C558">
        <v>117583982</v>
      </c>
      <c r="D558">
        <v>15539743</v>
      </c>
      <c r="E558">
        <v>110708980</v>
      </c>
      <c r="F558">
        <v>108486983</v>
      </c>
    </row>
    <row r="559" spans="1:6">
      <c r="A559">
        <v>55800</v>
      </c>
      <c r="B559">
        <v>114911660</v>
      </c>
      <c r="C559">
        <v>118024994</v>
      </c>
      <c r="D559">
        <v>15595542</v>
      </c>
      <c r="E559">
        <v>111130512</v>
      </c>
      <c r="F559">
        <v>108895227</v>
      </c>
    </row>
    <row r="560" spans="1:6">
      <c r="A560">
        <v>55900</v>
      </c>
      <c r="B560">
        <v>115343764</v>
      </c>
      <c r="C560">
        <v>118466741</v>
      </c>
      <c r="D560">
        <v>15651441</v>
      </c>
      <c r="E560">
        <v>111552980</v>
      </c>
      <c r="F560">
        <v>109304206</v>
      </c>
    </row>
    <row r="561" spans="1:6">
      <c r="A561">
        <v>56000</v>
      </c>
      <c r="B561">
        <v>115776788</v>
      </c>
      <c r="C561">
        <v>118909306</v>
      </c>
      <c r="D561">
        <v>15707440</v>
      </c>
      <c r="E561">
        <v>111976468</v>
      </c>
      <c r="F561">
        <v>109714003</v>
      </c>
    </row>
    <row r="562" spans="1:6">
      <c r="A562">
        <v>56100</v>
      </c>
      <c r="B562">
        <v>116210756</v>
      </c>
      <c r="C562">
        <v>119352716</v>
      </c>
      <c r="D562">
        <v>15763539</v>
      </c>
      <c r="E562">
        <v>112401000</v>
      </c>
      <c r="F562">
        <v>110124645</v>
      </c>
    </row>
    <row r="563" spans="1:6">
      <c r="A563">
        <v>56200</v>
      </c>
      <c r="B563">
        <v>116645704</v>
      </c>
      <c r="C563">
        <v>119797006</v>
      </c>
      <c r="D563">
        <v>15819738</v>
      </c>
      <c r="E563">
        <v>112826612</v>
      </c>
      <c r="F563">
        <v>110536167</v>
      </c>
    </row>
    <row r="564" spans="1:6">
      <c r="A564">
        <v>56300</v>
      </c>
      <c r="B564">
        <v>117081688</v>
      </c>
      <c r="C564">
        <v>120242235</v>
      </c>
      <c r="D564">
        <v>15876037</v>
      </c>
      <c r="E564">
        <v>113253360</v>
      </c>
      <c r="F564">
        <v>110948628</v>
      </c>
    </row>
    <row r="565" spans="1:6">
      <c r="A565">
        <v>56400</v>
      </c>
      <c r="B565">
        <v>117518552</v>
      </c>
      <c r="C565">
        <v>120688240</v>
      </c>
      <c r="D565">
        <v>15932436</v>
      </c>
      <c r="E565">
        <v>113681088</v>
      </c>
      <c r="F565">
        <v>111361865</v>
      </c>
    </row>
    <row r="566" spans="1:6">
      <c r="A566">
        <v>56500</v>
      </c>
      <c r="B566">
        <v>117956316</v>
      </c>
      <c r="C566">
        <v>121135047</v>
      </c>
      <c r="D566">
        <v>15988935</v>
      </c>
      <c r="E566">
        <v>114109816</v>
      </c>
      <c r="F566">
        <v>111775904</v>
      </c>
    </row>
    <row r="567" spans="1:6">
      <c r="A567">
        <v>56600</v>
      </c>
      <c r="B567">
        <v>118395040</v>
      </c>
      <c r="C567">
        <v>121582713</v>
      </c>
      <c r="D567">
        <v>16045534</v>
      </c>
      <c r="E567">
        <v>114539604</v>
      </c>
      <c r="F567">
        <v>112190802</v>
      </c>
    </row>
    <row r="568" spans="1:6">
      <c r="A568">
        <v>56700</v>
      </c>
      <c r="B568">
        <v>118834736</v>
      </c>
      <c r="C568">
        <v>122031254</v>
      </c>
      <c r="D568">
        <v>16102233</v>
      </c>
      <c r="E568">
        <v>114970464</v>
      </c>
      <c r="F568">
        <v>112606575</v>
      </c>
    </row>
    <row r="569" spans="1:6">
      <c r="A569">
        <v>56800</v>
      </c>
      <c r="B569">
        <v>119275456</v>
      </c>
      <c r="C569">
        <v>122480717</v>
      </c>
      <c r="D569">
        <v>16159032</v>
      </c>
      <c r="E569">
        <v>115402448</v>
      </c>
      <c r="F569">
        <v>113023270</v>
      </c>
    </row>
    <row r="570" spans="1:6">
      <c r="A570">
        <v>56900</v>
      </c>
      <c r="B570">
        <v>119717152</v>
      </c>
      <c r="C570">
        <v>122931055</v>
      </c>
      <c r="D570">
        <v>16215931</v>
      </c>
      <c r="E570">
        <v>115835508</v>
      </c>
      <c r="F570">
        <v>113440840</v>
      </c>
    </row>
    <row r="571" spans="1:6">
      <c r="A571">
        <v>57000</v>
      </c>
      <c r="B571">
        <v>120159836</v>
      </c>
      <c r="C571">
        <v>123382282</v>
      </c>
      <c r="D571">
        <v>16272930</v>
      </c>
      <c r="E571">
        <v>116269656</v>
      </c>
      <c r="F571">
        <v>113859299</v>
      </c>
    </row>
    <row r="572" spans="1:6">
      <c r="A572">
        <v>57100</v>
      </c>
      <c r="B572">
        <v>120603588</v>
      </c>
      <c r="C572">
        <v>123834477</v>
      </c>
      <c r="D572">
        <v>16330029</v>
      </c>
      <c r="E572">
        <v>116704972</v>
      </c>
      <c r="F572">
        <v>114278726</v>
      </c>
    </row>
    <row r="573" spans="1:6">
      <c r="A573">
        <v>57200</v>
      </c>
      <c r="B573">
        <v>121048388</v>
      </c>
      <c r="C573">
        <v>124287621</v>
      </c>
      <c r="D573">
        <v>16387228</v>
      </c>
      <c r="E573">
        <v>117141436</v>
      </c>
      <c r="F573">
        <v>114699102</v>
      </c>
    </row>
    <row r="574" spans="1:6">
      <c r="A574">
        <v>57300</v>
      </c>
      <c r="B574">
        <v>121494304</v>
      </c>
      <c r="C574">
        <v>124741782</v>
      </c>
      <c r="D574">
        <v>16444527</v>
      </c>
      <c r="E574">
        <v>117579116</v>
      </c>
      <c r="F574">
        <v>115120495</v>
      </c>
    </row>
    <row r="575" spans="1:6">
      <c r="A575">
        <v>57400</v>
      </c>
      <c r="B575">
        <v>121941092</v>
      </c>
      <c r="C575">
        <v>125196710</v>
      </c>
      <c r="D575">
        <v>16501926</v>
      </c>
      <c r="E575">
        <v>118017656</v>
      </c>
      <c r="F575">
        <v>115542598</v>
      </c>
    </row>
    <row r="576" spans="1:6">
      <c r="A576">
        <v>57500</v>
      </c>
      <c r="B576">
        <v>122388564</v>
      </c>
      <c r="C576">
        <v>125652223</v>
      </c>
      <c r="D576">
        <v>16559425</v>
      </c>
      <c r="E576">
        <v>118456780</v>
      </c>
      <c r="F576">
        <v>115965186</v>
      </c>
    </row>
    <row r="577" spans="1:6">
      <c r="A577">
        <v>57600</v>
      </c>
      <c r="B577">
        <v>122836820</v>
      </c>
      <c r="C577">
        <v>126108417</v>
      </c>
      <c r="D577">
        <v>16617024</v>
      </c>
      <c r="E577">
        <v>118896588</v>
      </c>
      <c r="F577">
        <v>116388355</v>
      </c>
    </row>
    <row r="578" spans="1:6">
      <c r="A578">
        <v>57700</v>
      </c>
      <c r="B578">
        <v>123285792</v>
      </c>
      <c r="C578">
        <v>126565230</v>
      </c>
      <c r="D578">
        <v>16674723</v>
      </c>
      <c r="E578">
        <v>119337012</v>
      </c>
      <c r="F578">
        <v>116812043</v>
      </c>
    </row>
    <row r="579" spans="1:6">
      <c r="A579">
        <v>57800</v>
      </c>
      <c r="B579">
        <v>123735580</v>
      </c>
      <c r="C579">
        <v>127022759</v>
      </c>
      <c r="D579">
        <v>16732522</v>
      </c>
      <c r="E579">
        <v>119778152</v>
      </c>
      <c r="F579">
        <v>117236347</v>
      </c>
    </row>
    <row r="580" spans="1:6">
      <c r="A580">
        <v>57900</v>
      </c>
      <c r="B580">
        <v>124186172</v>
      </c>
      <c r="C580">
        <v>127480992</v>
      </c>
      <c r="D580">
        <v>16790421</v>
      </c>
      <c r="E580">
        <v>120219996</v>
      </c>
      <c r="F580">
        <v>117661255</v>
      </c>
    </row>
    <row r="581" spans="1:6">
      <c r="A581">
        <v>58000</v>
      </c>
      <c r="B581">
        <v>124637548</v>
      </c>
      <c r="C581">
        <v>127939908</v>
      </c>
      <c r="D581">
        <v>16848420</v>
      </c>
      <c r="E581">
        <v>120662524</v>
      </c>
      <c r="F581">
        <v>118086746</v>
      </c>
    </row>
    <row r="582" spans="1:6">
      <c r="A582">
        <v>58100</v>
      </c>
      <c r="B582">
        <v>125089776</v>
      </c>
      <c r="C582">
        <v>128399579</v>
      </c>
      <c r="D582">
        <v>16906519</v>
      </c>
      <c r="E582">
        <v>121105804</v>
      </c>
      <c r="F582">
        <v>118512892</v>
      </c>
    </row>
    <row r="583" spans="1:6">
      <c r="A583">
        <v>58200</v>
      </c>
      <c r="B583">
        <v>125542836</v>
      </c>
      <c r="C583">
        <v>128859981</v>
      </c>
      <c r="D583">
        <v>16964718</v>
      </c>
      <c r="E583">
        <v>121549816</v>
      </c>
      <c r="F583">
        <v>118939669</v>
      </c>
    </row>
    <row r="584" spans="1:6">
      <c r="A584">
        <v>58300</v>
      </c>
      <c r="B584">
        <v>125996808</v>
      </c>
      <c r="C584">
        <v>129321197</v>
      </c>
      <c r="D584">
        <v>17023017</v>
      </c>
      <c r="E584">
        <v>121994640</v>
      </c>
      <c r="F584">
        <v>119367160</v>
      </c>
    </row>
    <row r="585" spans="1:6">
      <c r="A585">
        <v>58400</v>
      </c>
      <c r="B585">
        <v>126451672</v>
      </c>
      <c r="C585">
        <v>129783200</v>
      </c>
      <c r="D585">
        <v>17081416</v>
      </c>
      <c r="E585">
        <v>122440256</v>
      </c>
      <c r="F585">
        <v>119795338</v>
      </c>
    </row>
    <row r="586" spans="1:6">
      <c r="A586">
        <v>58500</v>
      </c>
      <c r="B586">
        <v>126907312</v>
      </c>
      <c r="C586">
        <v>130245880</v>
      </c>
      <c r="D586">
        <v>17139915</v>
      </c>
      <c r="E586">
        <v>122886548</v>
      </c>
      <c r="F586">
        <v>120224093</v>
      </c>
    </row>
    <row r="587" spans="1:6">
      <c r="A587">
        <v>58600</v>
      </c>
      <c r="B587">
        <v>127363780</v>
      </c>
      <c r="C587">
        <v>130709290</v>
      </c>
      <c r="D587">
        <v>17198514</v>
      </c>
      <c r="E587">
        <v>123333568</v>
      </c>
      <c r="F587">
        <v>120653478</v>
      </c>
    </row>
    <row r="588" spans="1:6">
      <c r="A588">
        <v>58700</v>
      </c>
      <c r="B588">
        <v>127821088</v>
      </c>
      <c r="C588">
        <v>131173440</v>
      </c>
      <c r="D588">
        <v>17257213</v>
      </c>
      <c r="E588">
        <v>123781328</v>
      </c>
      <c r="F588">
        <v>121083503</v>
      </c>
    </row>
    <row r="589" spans="1:6">
      <c r="A589">
        <v>58800</v>
      </c>
      <c r="B589">
        <v>128279296</v>
      </c>
      <c r="C589">
        <v>131638390</v>
      </c>
      <c r="D589">
        <v>17316012</v>
      </c>
      <c r="E589">
        <v>124229888</v>
      </c>
      <c r="F589">
        <v>121514228</v>
      </c>
    </row>
    <row r="590" spans="1:6">
      <c r="A590">
        <v>58900</v>
      </c>
      <c r="B590">
        <v>128738444</v>
      </c>
      <c r="C590">
        <v>132104179</v>
      </c>
      <c r="D590">
        <v>17374911</v>
      </c>
      <c r="E590">
        <v>124679288</v>
      </c>
      <c r="F590">
        <v>121945692</v>
      </c>
    </row>
    <row r="591" spans="1:6">
      <c r="A591">
        <v>59000</v>
      </c>
      <c r="B591">
        <v>129198456</v>
      </c>
      <c r="C591">
        <v>132570734</v>
      </c>
      <c r="D591">
        <v>17433910</v>
      </c>
      <c r="E591">
        <v>125129452</v>
      </c>
      <c r="F591">
        <v>122377822</v>
      </c>
    </row>
    <row r="592" spans="1:6">
      <c r="A592">
        <v>59100</v>
      </c>
      <c r="B592">
        <v>129659388</v>
      </c>
      <c r="C592">
        <v>133038110</v>
      </c>
      <c r="D592">
        <v>17493009</v>
      </c>
      <c r="E592">
        <v>125580436</v>
      </c>
      <c r="F592">
        <v>122810673</v>
      </c>
    </row>
    <row r="593" spans="1:6">
      <c r="A593">
        <v>59200</v>
      </c>
      <c r="B593">
        <v>130121276</v>
      </c>
      <c r="C593">
        <v>133506339</v>
      </c>
      <c r="D593">
        <v>17552208</v>
      </c>
      <c r="E593">
        <v>126032276</v>
      </c>
      <c r="F593">
        <v>123244277</v>
      </c>
    </row>
    <row r="594" spans="1:6">
      <c r="A594">
        <v>59300</v>
      </c>
      <c r="B594">
        <v>130584144</v>
      </c>
      <c r="C594">
        <v>133975450</v>
      </c>
      <c r="D594">
        <v>17611507</v>
      </c>
      <c r="E594">
        <v>126484996</v>
      </c>
      <c r="F594">
        <v>123678663</v>
      </c>
    </row>
    <row r="595" spans="1:6">
      <c r="A595">
        <v>59400</v>
      </c>
      <c r="B595">
        <v>131048060</v>
      </c>
      <c r="C595">
        <v>134445505</v>
      </c>
      <c r="D595">
        <v>17670906</v>
      </c>
      <c r="E595">
        <v>126938664</v>
      </c>
      <c r="F595">
        <v>124113893</v>
      </c>
    </row>
    <row r="596" spans="1:6">
      <c r="A596">
        <v>59500</v>
      </c>
      <c r="B596">
        <v>131512712</v>
      </c>
      <c r="C596">
        <v>134916199</v>
      </c>
      <c r="D596">
        <v>17730405</v>
      </c>
      <c r="E596">
        <v>127392968</v>
      </c>
      <c r="F596">
        <v>124549662</v>
      </c>
    </row>
    <row r="597" spans="1:6">
      <c r="A597">
        <v>59600</v>
      </c>
      <c r="B597">
        <v>131978184</v>
      </c>
      <c r="C597">
        <v>135387612</v>
      </c>
      <c r="D597">
        <v>17790004</v>
      </c>
      <c r="E597">
        <v>127847992</v>
      </c>
      <c r="F597">
        <v>124986050</v>
      </c>
    </row>
    <row r="598" spans="1:6">
      <c r="A598">
        <v>59700</v>
      </c>
      <c r="B598">
        <v>132444504</v>
      </c>
      <c r="C598">
        <v>135859774</v>
      </c>
      <c r="D598">
        <v>17849703</v>
      </c>
      <c r="E598">
        <v>128303764</v>
      </c>
      <c r="F598">
        <v>125423087</v>
      </c>
    </row>
    <row r="599" spans="1:6">
      <c r="A599">
        <v>59800</v>
      </c>
      <c r="B599">
        <v>132911708</v>
      </c>
      <c r="C599">
        <v>136332720</v>
      </c>
      <c r="D599">
        <v>17909502</v>
      </c>
      <c r="E599">
        <v>128760320</v>
      </c>
      <c r="F599">
        <v>125860808</v>
      </c>
    </row>
    <row r="600" spans="1:6">
      <c r="A600">
        <v>59900</v>
      </c>
      <c r="B600">
        <v>133379884</v>
      </c>
      <c r="C600">
        <v>136806541</v>
      </c>
      <c r="D600">
        <v>17969401</v>
      </c>
      <c r="E600">
        <v>129217748</v>
      </c>
      <c r="F600">
        <v>126299304</v>
      </c>
    </row>
    <row r="601" spans="1:6">
      <c r="A601">
        <v>60000</v>
      </c>
      <c r="B601">
        <v>133848892</v>
      </c>
      <c r="C601">
        <v>137281090</v>
      </c>
      <c r="D601">
        <v>18029400</v>
      </c>
      <c r="E601">
        <v>129675908</v>
      </c>
      <c r="F601">
        <v>126738428</v>
      </c>
    </row>
    <row r="602" spans="1:6">
      <c r="A602">
        <v>60100</v>
      </c>
      <c r="B602">
        <v>134318812</v>
      </c>
      <c r="C602">
        <v>137756452</v>
      </c>
      <c r="D602">
        <v>18089499</v>
      </c>
      <c r="E602">
        <v>130134880</v>
      </c>
      <c r="F602">
        <v>127178265</v>
      </c>
    </row>
    <row r="603" spans="1:6">
      <c r="A603">
        <v>60200</v>
      </c>
      <c r="B603">
        <v>134789680</v>
      </c>
      <c r="C603">
        <v>138232662</v>
      </c>
      <c r="D603">
        <v>18149698</v>
      </c>
      <c r="E603">
        <v>130594700</v>
      </c>
      <c r="F603">
        <v>127618850</v>
      </c>
    </row>
    <row r="604" spans="1:6">
      <c r="A604">
        <v>60300</v>
      </c>
      <c r="B604">
        <v>135261528</v>
      </c>
      <c r="C604">
        <v>138709753</v>
      </c>
      <c r="D604">
        <v>18209997</v>
      </c>
      <c r="E604">
        <v>131055400</v>
      </c>
      <c r="F604">
        <v>128060216</v>
      </c>
    </row>
    <row r="605" spans="1:6">
      <c r="A605">
        <v>60400</v>
      </c>
      <c r="B605">
        <v>135734424</v>
      </c>
      <c r="C605">
        <v>139187793</v>
      </c>
      <c r="D605">
        <v>18270396</v>
      </c>
      <c r="E605">
        <v>131517048</v>
      </c>
      <c r="F605">
        <v>128502431</v>
      </c>
    </row>
    <row r="606" spans="1:6">
      <c r="A606">
        <v>60500</v>
      </c>
      <c r="B606">
        <v>136208184</v>
      </c>
      <c r="C606">
        <v>139666595</v>
      </c>
      <c r="D606">
        <v>18330895</v>
      </c>
      <c r="E606">
        <v>131979460</v>
      </c>
      <c r="F606">
        <v>128945308</v>
      </c>
    </row>
    <row r="607" spans="1:6">
      <c r="A607">
        <v>60600</v>
      </c>
      <c r="B607">
        <v>136682852</v>
      </c>
      <c r="C607">
        <v>140146206</v>
      </c>
      <c r="D607">
        <v>18391494</v>
      </c>
      <c r="E607">
        <v>132442680</v>
      </c>
      <c r="F607">
        <v>129388894</v>
      </c>
    </row>
    <row r="608" spans="1:6">
      <c r="A608">
        <v>60700</v>
      </c>
      <c r="B608">
        <v>137158476</v>
      </c>
      <c r="C608">
        <v>140626673</v>
      </c>
      <c r="D608">
        <v>18452193</v>
      </c>
      <c r="E608">
        <v>132906756</v>
      </c>
      <c r="F608">
        <v>129833236</v>
      </c>
    </row>
    <row r="609" spans="1:6">
      <c r="A609">
        <v>60800</v>
      </c>
      <c r="B609">
        <v>137635084</v>
      </c>
      <c r="C609">
        <v>141108022</v>
      </c>
      <c r="D609">
        <v>18512992</v>
      </c>
      <c r="E609">
        <v>133371716</v>
      </c>
      <c r="F609">
        <v>130278360</v>
      </c>
    </row>
    <row r="610" spans="1:6">
      <c r="A610">
        <v>60900</v>
      </c>
      <c r="B610">
        <v>138112708</v>
      </c>
      <c r="C610">
        <v>141590290</v>
      </c>
      <c r="D610">
        <v>18573891</v>
      </c>
      <c r="E610">
        <v>133837592</v>
      </c>
      <c r="F610">
        <v>130724303</v>
      </c>
    </row>
    <row r="611" spans="1:6">
      <c r="A611">
        <v>61000</v>
      </c>
      <c r="B611">
        <v>138591304</v>
      </c>
      <c r="C611">
        <v>142073428</v>
      </c>
      <c r="D611">
        <v>18634890</v>
      </c>
      <c r="E611">
        <v>134304340</v>
      </c>
      <c r="F611">
        <v>131171016</v>
      </c>
    </row>
    <row r="612" spans="1:6">
      <c r="A612">
        <v>61100</v>
      </c>
      <c r="B612">
        <v>139070892</v>
      </c>
      <c r="C612">
        <v>142557460</v>
      </c>
      <c r="D612">
        <v>18695989</v>
      </c>
      <c r="E612">
        <v>134771980</v>
      </c>
      <c r="F612">
        <v>131618523</v>
      </c>
    </row>
    <row r="613" spans="1:6">
      <c r="A613">
        <v>61200</v>
      </c>
      <c r="B613">
        <v>139551548</v>
      </c>
      <c r="C613">
        <v>143042458</v>
      </c>
      <c r="D613">
        <v>18757188</v>
      </c>
      <c r="E613">
        <v>135240588</v>
      </c>
      <c r="F613">
        <v>132066896</v>
      </c>
    </row>
    <row r="614" spans="1:6">
      <c r="A614">
        <v>61300</v>
      </c>
      <c r="B614">
        <v>140033256</v>
      </c>
      <c r="C614">
        <v>143528411</v>
      </c>
      <c r="D614">
        <v>18818487</v>
      </c>
      <c r="E614">
        <v>135710148</v>
      </c>
      <c r="F614">
        <v>132516124</v>
      </c>
    </row>
    <row r="615" spans="1:6">
      <c r="A615">
        <v>61400</v>
      </c>
      <c r="B615">
        <v>140516084</v>
      </c>
      <c r="C615">
        <v>144015384</v>
      </c>
      <c r="D615">
        <v>18879886</v>
      </c>
      <c r="E615">
        <v>136180728</v>
      </c>
      <c r="F615">
        <v>132966272</v>
      </c>
    </row>
    <row r="616" spans="1:6">
      <c r="A616">
        <v>61500</v>
      </c>
      <c r="B616">
        <v>140999824</v>
      </c>
      <c r="C616">
        <v>144503166</v>
      </c>
      <c r="D616">
        <v>18941385</v>
      </c>
      <c r="E616">
        <v>136652120</v>
      </c>
      <c r="F616">
        <v>133417129</v>
      </c>
    </row>
    <row r="617" spans="1:6">
      <c r="A617">
        <v>61600</v>
      </c>
      <c r="B617">
        <v>141484352</v>
      </c>
      <c r="C617">
        <v>144991634</v>
      </c>
      <c r="D617">
        <v>19002984</v>
      </c>
      <c r="E617">
        <v>137124200</v>
      </c>
      <c r="F617">
        <v>133868572</v>
      </c>
    </row>
    <row r="618" spans="1:6">
      <c r="A618">
        <v>61700</v>
      </c>
      <c r="B618">
        <v>141969752</v>
      </c>
      <c r="C618">
        <v>145480874</v>
      </c>
      <c r="D618">
        <v>19064683</v>
      </c>
      <c r="E618">
        <v>137597052</v>
      </c>
      <c r="F618">
        <v>134320687</v>
      </c>
    </row>
    <row r="619" spans="1:6">
      <c r="A619">
        <v>61800</v>
      </c>
      <c r="B619">
        <v>142455980</v>
      </c>
      <c r="C619">
        <v>145970844</v>
      </c>
      <c r="D619">
        <v>19126482</v>
      </c>
      <c r="E619">
        <v>138070632</v>
      </c>
      <c r="F619">
        <v>134773432</v>
      </c>
    </row>
    <row r="620" spans="1:6">
      <c r="A620">
        <v>61900</v>
      </c>
      <c r="B620">
        <v>142943124</v>
      </c>
      <c r="C620">
        <v>146461631</v>
      </c>
      <c r="D620">
        <v>19188381</v>
      </c>
      <c r="E620">
        <v>138545028</v>
      </c>
      <c r="F620">
        <v>135226894</v>
      </c>
    </row>
    <row r="621" spans="1:6">
      <c r="A621">
        <v>62000</v>
      </c>
      <c r="B621">
        <v>143431172</v>
      </c>
      <c r="C621">
        <v>146953220</v>
      </c>
      <c r="D621">
        <v>19250380</v>
      </c>
      <c r="E621">
        <v>139020228</v>
      </c>
      <c r="F621">
        <v>135681058</v>
      </c>
    </row>
    <row r="622" spans="1:6">
      <c r="A622">
        <v>62100</v>
      </c>
      <c r="B622">
        <v>143920100</v>
      </c>
      <c r="C622">
        <v>147445590</v>
      </c>
      <c r="D622">
        <v>19312479</v>
      </c>
      <c r="E622">
        <v>139496208</v>
      </c>
      <c r="F622">
        <v>136135903</v>
      </c>
    </row>
    <row r="623" spans="1:6">
      <c r="A623">
        <v>62200</v>
      </c>
      <c r="B623">
        <v>144409992</v>
      </c>
      <c r="C623">
        <v>147938826</v>
      </c>
      <c r="D623">
        <v>19374678</v>
      </c>
      <c r="E623">
        <v>139973052</v>
      </c>
      <c r="F623">
        <v>136591514</v>
      </c>
    </row>
    <row r="624" spans="1:6">
      <c r="A624">
        <v>62300</v>
      </c>
      <c r="B624">
        <v>144900812</v>
      </c>
      <c r="C624">
        <v>148432890</v>
      </c>
      <c r="D624">
        <v>19436977</v>
      </c>
      <c r="E624">
        <v>140450724</v>
      </c>
      <c r="F624">
        <v>137047853</v>
      </c>
    </row>
    <row r="625" spans="1:6">
      <c r="A625">
        <v>62400</v>
      </c>
      <c r="B625">
        <v>145392652</v>
      </c>
      <c r="C625">
        <v>148927872</v>
      </c>
      <c r="D625">
        <v>19499376</v>
      </c>
      <c r="E625">
        <v>140929316</v>
      </c>
      <c r="F625">
        <v>137505010</v>
      </c>
    </row>
    <row r="626" spans="1:6">
      <c r="A626">
        <v>62500</v>
      </c>
      <c r="B626">
        <v>145885464</v>
      </c>
      <c r="C626">
        <v>149423725</v>
      </c>
      <c r="D626">
        <v>19561875</v>
      </c>
      <c r="E626">
        <v>141408780</v>
      </c>
      <c r="F626">
        <v>137962938</v>
      </c>
    </row>
    <row r="627" spans="1:6">
      <c r="A627">
        <v>62600</v>
      </c>
      <c r="B627">
        <v>146379156</v>
      </c>
      <c r="C627">
        <v>149920358</v>
      </c>
      <c r="D627">
        <v>19624474</v>
      </c>
      <c r="E627">
        <v>141889024</v>
      </c>
      <c r="F627">
        <v>138421546</v>
      </c>
    </row>
    <row r="628" spans="1:6">
      <c r="A628">
        <v>62700</v>
      </c>
      <c r="B628">
        <v>146873784</v>
      </c>
      <c r="C628">
        <v>150417830</v>
      </c>
      <c r="D628">
        <v>19687173</v>
      </c>
      <c r="E628">
        <v>142370104</v>
      </c>
      <c r="F628">
        <v>138880893</v>
      </c>
    </row>
    <row r="629" spans="1:6">
      <c r="A629">
        <v>62800</v>
      </c>
      <c r="B629">
        <v>147369352</v>
      </c>
      <c r="C629">
        <v>150916140</v>
      </c>
      <c r="D629">
        <v>19749972</v>
      </c>
      <c r="E629">
        <v>142852024</v>
      </c>
      <c r="F629">
        <v>139340978</v>
      </c>
    </row>
    <row r="630" spans="1:6">
      <c r="A630">
        <v>62900</v>
      </c>
      <c r="B630">
        <v>147865920</v>
      </c>
      <c r="C630">
        <v>151415352</v>
      </c>
      <c r="D630">
        <v>19812871</v>
      </c>
      <c r="E630">
        <v>143334844</v>
      </c>
      <c r="F630">
        <v>139801865</v>
      </c>
    </row>
    <row r="631" spans="1:6">
      <c r="A631">
        <v>63000</v>
      </c>
      <c r="B631">
        <v>148363524</v>
      </c>
      <c r="C631">
        <v>151915498</v>
      </c>
      <c r="D631">
        <v>19875870</v>
      </c>
      <c r="E631">
        <v>143818600</v>
      </c>
      <c r="F631">
        <v>140263586</v>
      </c>
    </row>
    <row r="632" spans="1:6">
      <c r="A632">
        <v>63100</v>
      </c>
      <c r="B632">
        <v>148862100</v>
      </c>
      <c r="C632">
        <v>152416519</v>
      </c>
      <c r="D632">
        <v>19938969</v>
      </c>
      <c r="E632">
        <v>144303228</v>
      </c>
      <c r="F632">
        <v>140726082</v>
      </c>
    </row>
    <row r="633" spans="1:6">
      <c r="A633">
        <v>63200</v>
      </c>
      <c r="B633">
        <v>149361700</v>
      </c>
      <c r="C633">
        <v>152918462</v>
      </c>
      <c r="D633">
        <v>20002168</v>
      </c>
      <c r="E633">
        <v>144788780</v>
      </c>
      <c r="F633">
        <v>141189400</v>
      </c>
    </row>
    <row r="634" spans="1:6">
      <c r="A634">
        <v>63300</v>
      </c>
      <c r="B634">
        <v>149862344</v>
      </c>
      <c r="C634">
        <v>153421349</v>
      </c>
      <c r="D634">
        <v>20065467</v>
      </c>
      <c r="E634">
        <v>145275276</v>
      </c>
      <c r="F634">
        <v>141653562</v>
      </c>
    </row>
    <row r="635" spans="1:6">
      <c r="A635">
        <v>63400</v>
      </c>
      <c r="B635">
        <v>150364076</v>
      </c>
      <c r="C635">
        <v>153925225</v>
      </c>
      <c r="D635">
        <v>20128866</v>
      </c>
      <c r="E635">
        <v>145762760</v>
      </c>
      <c r="F635">
        <v>142118613</v>
      </c>
    </row>
    <row r="636" spans="1:6">
      <c r="A636">
        <v>63500</v>
      </c>
      <c r="B636">
        <v>150866940</v>
      </c>
      <c r="C636">
        <v>154430130</v>
      </c>
      <c r="D636">
        <v>20192365</v>
      </c>
      <c r="E636">
        <v>146251276</v>
      </c>
      <c r="F636">
        <v>142584593</v>
      </c>
    </row>
    <row r="637" spans="1:6">
      <c r="A637">
        <v>63600</v>
      </c>
      <c r="B637">
        <v>151370652</v>
      </c>
      <c r="C637">
        <v>154935784</v>
      </c>
      <c r="D637">
        <v>20255964</v>
      </c>
      <c r="E637">
        <v>146740540</v>
      </c>
      <c r="F637">
        <v>143051222</v>
      </c>
    </row>
    <row r="638" spans="1:6">
      <c r="A638">
        <v>63700</v>
      </c>
      <c r="B638">
        <v>151875280</v>
      </c>
      <c r="C638">
        <v>155442255</v>
      </c>
      <c r="D638">
        <v>20319663</v>
      </c>
      <c r="E638">
        <v>147230620</v>
      </c>
      <c r="F638">
        <v>143518568</v>
      </c>
    </row>
    <row r="639" spans="1:6">
      <c r="A639">
        <v>63800</v>
      </c>
      <c r="B639">
        <v>152380860</v>
      </c>
      <c r="C639">
        <v>155949578</v>
      </c>
      <c r="D639">
        <v>20383462</v>
      </c>
      <c r="E639">
        <v>147721552</v>
      </c>
      <c r="F639">
        <v>143986666</v>
      </c>
    </row>
    <row r="640" spans="1:6">
      <c r="A640">
        <v>63900</v>
      </c>
      <c r="B640">
        <v>152887424</v>
      </c>
      <c r="C640">
        <v>156457786</v>
      </c>
      <c r="D640">
        <v>20447361</v>
      </c>
      <c r="E640">
        <v>148213368</v>
      </c>
      <c r="F640">
        <v>144455549</v>
      </c>
    </row>
    <row r="641" spans="1:6">
      <c r="A641">
        <v>64000</v>
      </c>
      <c r="B641">
        <v>153395072</v>
      </c>
      <c r="C641">
        <v>156966974</v>
      </c>
      <c r="D641">
        <v>20511360</v>
      </c>
      <c r="E641">
        <v>148706168</v>
      </c>
      <c r="F641">
        <v>144925312</v>
      </c>
    </row>
    <row r="642" spans="1:6">
      <c r="A642">
        <v>64100</v>
      </c>
      <c r="B642">
        <v>153903636</v>
      </c>
      <c r="C642">
        <v>157476981</v>
      </c>
      <c r="D642">
        <v>20575459</v>
      </c>
      <c r="E642">
        <v>149199784</v>
      </c>
      <c r="F642">
        <v>145395794</v>
      </c>
    </row>
    <row r="643" spans="1:6">
      <c r="A643">
        <v>64200</v>
      </c>
      <c r="B643">
        <v>154413216</v>
      </c>
      <c r="C643">
        <v>157987904</v>
      </c>
      <c r="D643">
        <v>20639658</v>
      </c>
      <c r="E643">
        <v>149694316</v>
      </c>
      <c r="F643">
        <v>145867092</v>
      </c>
    </row>
    <row r="644" spans="1:6">
      <c r="A644">
        <v>64300</v>
      </c>
      <c r="B644">
        <v>154923844</v>
      </c>
      <c r="C644">
        <v>158499776</v>
      </c>
      <c r="D644">
        <v>20703957</v>
      </c>
      <c r="E644">
        <v>150189796</v>
      </c>
      <c r="F644">
        <v>146339239</v>
      </c>
    </row>
    <row r="645" spans="1:6">
      <c r="A645">
        <v>64400</v>
      </c>
      <c r="B645">
        <v>155435556</v>
      </c>
      <c r="C645">
        <v>159012631</v>
      </c>
      <c r="D645">
        <v>20768356</v>
      </c>
      <c r="E645">
        <v>150686260</v>
      </c>
      <c r="F645">
        <v>146812269</v>
      </c>
    </row>
    <row r="646" spans="1:6">
      <c r="A646">
        <v>64500</v>
      </c>
      <c r="B646">
        <v>155948420</v>
      </c>
      <c r="C646">
        <v>159526541</v>
      </c>
      <c r="D646">
        <v>20832855</v>
      </c>
      <c r="E646">
        <v>151183776</v>
      </c>
      <c r="F646">
        <v>147286254</v>
      </c>
    </row>
    <row r="647" spans="1:6">
      <c r="A647">
        <v>64600</v>
      </c>
      <c r="B647">
        <v>156462240</v>
      </c>
      <c r="C647">
        <v>160041304</v>
      </c>
      <c r="D647">
        <v>20897454</v>
      </c>
      <c r="E647">
        <v>151682148</v>
      </c>
      <c r="F647">
        <v>147760992</v>
      </c>
    </row>
    <row r="648" spans="1:6">
      <c r="A648">
        <v>64700</v>
      </c>
      <c r="B648">
        <v>156977072</v>
      </c>
      <c r="C648">
        <v>160556981</v>
      </c>
      <c r="D648">
        <v>20962153</v>
      </c>
      <c r="E648">
        <v>152181432</v>
      </c>
      <c r="F648">
        <v>148236544</v>
      </c>
    </row>
    <row r="649" spans="1:6">
      <c r="A649">
        <v>64800</v>
      </c>
      <c r="B649">
        <v>157492960</v>
      </c>
      <c r="C649">
        <v>161073611</v>
      </c>
      <c r="D649">
        <v>21026952</v>
      </c>
      <c r="E649">
        <v>152681672</v>
      </c>
      <c r="F649">
        <v>148712949</v>
      </c>
    </row>
    <row r="650" spans="1:6">
      <c r="A650">
        <v>64900</v>
      </c>
      <c r="B650">
        <v>158009924</v>
      </c>
      <c r="C650">
        <v>161591218</v>
      </c>
      <c r="D650">
        <v>21091851</v>
      </c>
      <c r="E650">
        <v>153182888</v>
      </c>
      <c r="F650">
        <v>149190231</v>
      </c>
    </row>
    <row r="651" spans="1:6">
      <c r="A651">
        <v>65000</v>
      </c>
      <c r="B651">
        <v>158528016</v>
      </c>
      <c r="C651">
        <v>162109855</v>
      </c>
      <c r="D651">
        <v>21156850</v>
      </c>
      <c r="E651">
        <v>153685132</v>
      </c>
      <c r="F651">
        <v>149668443</v>
      </c>
    </row>
    <row r="652" spans="1:6">
      <c r="A652">
        <v>65100</v>
      </c>
      <c r="B652">
        <v>159047172</v>
      </c>
      <c r="C652">
        <v>162629455</v>
      </c>
      <c r="D652">
        <v>21221949</v>
      </c>
      <c r="E652">
        <v>154188340</v>
      </c>
      <c r="F652">
        <v>150147518</v>
      </c>
    </row>
    <row r="653" spans="1:6">
      <c r="A653">
        <v>65200</v>
      </c>
      <c r="B653">
        <v>159567428</v>
      </c>
      <c r="C653">
        <v>163150055</v>
      </c>
      <c r="D653">
        <v>21287148</v>
      </c>
      <c r="E653">
        <v>154692548</v>
      </c>
      <c r="F653">
        <v>150627493</v>
      </c>
    </row>
    <row r="654" spans="1:6">
      <c r="A654">
        <v>65300</v>
      </c>
      <c r="B654">
        <v>160088844</v>
      </c>
      <c r="C654">
        <v>163671715</v>
      </c>
      <c r="D654">
        <v>21352447</v>
      </c>
      <c r="E654">
        <v>155197816</v>
      </c>
      <c r="F654">
        <v>151108428</v>
      </c>
    </row>
    <row r="655" spans="1:6">
      <c r="A655">
        <v>65400</v>
      </c>
      <c r="B655">
        <v>160611424</v>
      </c>
      <c r="C655">
        <v>164194441</v>
      </c>
      <c r="D655">
        <v>21417846</v>
      </c>
      <c r="E655">
        <v>155704148</v>
      </c>
      <c r="F655">
        <v>151590329</v>
      </c>
    </row>
    <row r="656" spans="1:6">
      <c r="A656">
        <v>65500</v>
      </c>
      <c r="B656">
        <v>161135224</v>
      </c>
      <c r="C656">
        <v>164718288</v>
      </c>
      <c r="D656">
        <v>21483345</v>
      </c>
      <c r="E656">
        <v>156211600</v>
      </c>
      <c r="F656">
        <v>152073251</v>
      </c>
    </row>
    <row r="657" spans="1:6">
      <c r="A657">
        <v>65600</v>
      </c>
      <c r="B657">
        <v>161659768</v>
      </c>
      <c r="C657">
        <v>165242898</v>
      </c>
      <c r="D657">
        <v>21548944</v>
      </c>
      <c r="E657">
        <v>156719760</v>
      </c>
      <c r="F657">
        <v>152556836</v>
      </c>
    </row>
    <row r="658" spans="1:6">
      <c r="A658">
        <v>65700</v>
      </c>
      <c r="B658">
        <v>162184792</v>
      </c>
      <c r="C658">
        <v>165768090</v>
      </c>
      <c r="D658">
        <v>21614643</v>
      </c>
      <c r="E658">
        <v>157228400</v>
      </c>
      <c r="F658">
        <v>153040903</v>
      </c>
    </row>
    <row r="659" spans="1:6">
      <c r="A659">
        <v>65800</v>
      </c>
      <c r="B659">
        <v>162710388</v>
      </c>
      <c r="C659">
        <v>166293953</v>
      </c>
      <c r="D659">
        <v>21680442</v>
      </c>
      <c r="E659">
        <v>157737612</v>
      </c>
      <c r="F659">
        <v>153525541</v>
      </c>
    </row>
    <row r="660" spans="1:6">
      <c r="A660">
        <v>65900</v>
      </c>
      <c r="B660">
        <v>163236520</v>
      </c>
      <c r="C660">
        <v>166820455</v>
      </c>
      <c r="D660">
        <v>21746341</v>
      </c>
      <c r="E660">
        <v>158247360</v>
      </c>
      <c r="F660">
        <v>154010718</v>
      </c>
    </row>
    <row r="661" spans="1:6">
      <c r="A661">
        <v>66000</v>
      </c>
      <c r="B661">
        <v>163763272</v>
      </c>
      <c r="C661">
        <v>167347676</v>
      </c>
      <c r="D661">
        <v>21812340</v>
      </c>
      <c r="E661">
        <v>158757728</v>
      </c>
      <c r="F661">
        <v>154496514</v>
      </c>
    </row>
    <row r="662" spans="1:6">
      <c r="A662">
        <v>66100</v>
      </c>
      <c r="B662">
        <v>164290620</v>
      </c>
      <c r="C662">
        <v>167875593</v>
      </c>
      <c r="D662">
        <v>21878439</v>
      </c>
      <c r="E662">
        <v>159268692</v>
      </c>
      <c r="F662">
        <v>154982906</v>
      </c>
    </row>
    <row r="663" spans="1:6">
      <c r="A663">
        <v>66200</v>
      </c>
      <c r="B663">
        <v>164818552</v>
      </c>
      <c r="C663">
        <v>168404194</v>
      </c>
      <c r="D663">
        <v>21944638</v>
      </c>
      <c r="E663">
        <v>159780240</v>
      </c>
      <c r="F663">
        <v>155469882</v>
      </c>
    </row>
    <row r="664" spans="1:6">
      <c r="A664">
        <v>66300</v>
      </c>
      <c r="B664">
        <v>165347156</v>
      </c>
      <c r="C664">
        <v>168933570</v>
      </c>
      <c r="D664">
        <v>22010937</v>
      </c>
      <c r="E664">
        <v>160292460</v>
      </c>
      <c r="F664">
        <v>155957533</v>
      </c>
    </row>
    <row r="665" spans="1:6">
      <c r="A665">
        <v>66400</v>
      </c>
      <c r="B665">
        <v>165876388</v>
      </c>
      <c r="C665">
        <v>169463671</v>
      </c>
      <c r="D665">
        <v>22077336</v>
      </c>
      <c r="E665">
        <v>160805308</v>
      </c>
      <c r="F665">
        <v>156445809</v>
      </c>
    </row>
    <row r="666" spans="1:6">
      <c r="A666">
        <v>66500</v>
      </c>
      <c r="B666">
        <v>166406332</v>
      </c>
      <c r="C666">
        <v>169994585</v>
      </c>
      <c r="D666">
        <v>22143835</v>
      </c>
      <c r="E666">
        <v>161318868</v>
      </c>
      <c r="F666">
        <v>156934798</v>
      </c>
    </row>
    <row r="667" spans="1:6">
      <c r="A667">
        <v>66600</v>
      </c>
      <c r="B667">
        <v>166936944</v>
      </c>
      <c r="C667">
        <v>170526265</v>
      </c>
      <c r="D667">
        <v>22210434</v>
      </c>
      <c r="E667">
        <v>161833096</v>
      </c>
      <c r="F667">
        <v>157424453</v>
      </c>
    </row>
    <row r="668" spans="1:6">
      <c r="A668">
        <v>66700</v>
      </c>
      <c r="B668">
        <v>167468136</v>
      </c>
      <c r="C668">
        <v>171058626</v>
      </c>
      <c r="D668">
        <v>22277133</v>
      </c>
      <c r="E668">
        <v>162347904</v>
      </c>
      <c r="F668">
        <v>157914689</v>
      </c>
    </row>
    <row r="669" spans="1:6">
      <c r="A669">
        <v>66800</v>
      </c>
      <c r="B669">
        <v>167999976</v>
      </c>
      <c r="C669">
        <v>171591736</v>
      </c>
      <c r="D669">
        <v>22343932</v>
      </c>
      <c r="E669">
        <v>162863360</v>
      </c>
      <c r="F669">
        <v>158405574</v>
      </c>
    </row>
    <row r="670" spans="1:6">
      <c r="A670">
        <v>66900</v>
      </c>
      <c r="B670">
        <v>168532448</v>
      </c>
      <c r="C670">
        <v>172125578</v>
      </c>
      <c r="D670">
        <v>22410831</v>
      </c>
      <c r="E670">
        <v>163379448</v>
      </c>
      <c r="F670">
        <v>158897091</v>
      </c>
    </row>
    <row r="671" spans="1:6">
      <c r="A671">
        <v>67000</v>
      </c>
      <c r="B671">
        <v>169065628</v>
      </c>
      <c r="C671">
        <v>172660229</v>
      </c>
      <c r="D671">
        <v>22477830</v>
      </c>
      <c r="E671">
        <v>163896244</v>
      </c>
      <c r="F671">
        <v>159389317</v>
      </c>
    </row>
    <row r="672" spans="1:6">
      <c r="A672">
        <v>67100</v>
      </c>
      <c r="B672">
        <v>169599536</v>
      </c>
      <c r="C672">
        <v>173195707</v>
      </c>
      <c r="D672">
        <v>22544929</v>
      </c>
      <c r="E672">
        <v>164413768</v>
      </c>
      <c r="F672">
        <v>159882270</v>
      </c>
    </row>
    <row r="673" spans="1:6">
      <c r="A673">
        <v>67200</v>
      </c>
      <c r="B673">
        <v>170134128</v>
      </c>
      <c r="C673">
        <v>173731967</v>
      </c>
      <c r="D673">
        <v>22612128</v>
      </c>
      <c r="E673">
        <v>164931976</v>
      </c>
      <c r="F673">
        <v>160375905</v>
      </c>
    </row>
    <row r="674" spans="1:6">
      <c r="A674">
        <v>67300</v>
      </c>
      <c r="B674">
        <v>170669436</v>
      </c>
      <c r="C674">
        <v>174269046</v>
      </c>
      <c r="D674">
        <v>22679427</v>
      </c>
      <c r="E674">
        <v>165450900</v>
      </c>
      <c r="F674">
        <v>160870259</v>
      </c>
    </row>
    <row r="675" spans="1:6">
      <c r="A675">
        <v>67400</v>
      </c>
      <c r="B675">
        <v>171205488</v>
      </c>
      <c r="C675">
        <v>174806968</v>
      </c>
      <c r="D675">
        <v>22746826</v>
      </c>
      <c r="E675">
        <v>165970568</v>
      </c>
      <c r="F675">
        <v>161365356</v>
      </c>
    </row>
    <row r="676" spans="1:6">
      <c r="A676">
        <v>67500</v>
      </c>
      <c r="B676">
        <v>171742332</v>
      </c>
      <c r="C676">
        <v>175345784</v>
      </c>
      <c r="D676">
        <v>22814325</v>
      </c>
      <c r="E676">
        <v>166491028</v>
      </c>
      <c r="F676">
        <v>161861247</v>
      </c>
    </row>
    <row r="677" spans="1:6">
      <c r="A677">
        <v>67600</v>
      </c>
      <c r="B677">
        <v>172279996</v>
      </c>
      <c r="C677">
        <v>175885515</v>
      </c>
      <c r="D677">
        <v>22881924</v>
      </c>
      <c r="E677">
        <v>167012308</v>
      </c>
      <c r="F677">
        <v>162357953</v>
      </c>
    </row>
    <row r="678" spans="1:6">
      <c r="A678">
        <v>67700</v>
      </c>
      <c r="B678">
        <v>172818212</v>
      </c>
      <c r="C678">
        <v>176425901</v>
      </c>
      <c r="D678">
        <v>22949623</v>
      </c>
      <c r="E678">
        <v>167534140</v>
      </c>
      <c r="F678">
        <v>162855214</v>
      </c>
    </row>
    <row r="679" spans="1:6">
      <c r="A679">
        <v>67800</v>
      </c>
      <c r="B679">
        <v>173357048</v>
      </c>
      <c r="C679">
        <v>176967007</v>
      </c>
      <c r="D679">
        <v>23017422</v>
      </c>
      <c r="E679">
        <v>168056592</v>
      </c>
      <c r="F679">
        <v>163353095</v>
      </c>
    </row>
    <row r="680" spans="1:6">
      <c r="A680">
        <v>67900</v>
      </c>
      <c r="B680">
        <v>173896536</v>
      </c>
      <c r="C680">
        <v>177508866</v>
      </c>
      <c r="D680">
        <v>23085321</v>
      </c>
      <c r="E680">
        <v>168579696</v>
      </c>
      <c r="F680">
        <v>163851629</v>
      </c>
    </row>
    <row r="681" spans="1:6">
      <c r="A681">
        <v>68000</v>
      </c>
      <c r="B681">
        <v>174436712</v>
      </c>
      <c r="C681">
        <v>178051511</v>
      </c>
      <c r="D681">
        <v>23153320</v>
      </c>
      <c r="E681">
        <v>169103488</v>
      </c>
      <c r="F681">
        <v>164350849</v>
      </c>
    </row>
    <row r="682" spans="1:6">
      <c r="A682">
        <v>68100</v>
      </c>
      <c r="B682">
        <v>174977656</v>
      </c>
      <c r="C682">
        <v>178595023</v>
      </c>
      <c r="D682">
        <v>23221419</v>
      </c>
      <c r="E682">
        <v>169628048</v>
      </c>
      <c r="F682">
        <v>164850836</v>
      </c>
    </row>
    <row r="683" spans="1:6">
      <c r="A683">
        <v>68200</v>
      </c>
      <c r="B683">
        <v>175519228</v>
      </c>
      <c r="C683">
        <v>179139265</v>
      </c>
      <c r="D683">
        <v>23289618</v>
      </c>
      <c r="E683">
        <v>170153236</v>
      </c>
      <c r="F683">
        <v>165351453</v>
      </c>
    </row>
    <row r="684" spans="1:6">
      <c r="A684">
        <v>68300</v>
      </c>
      <c r="B684">
        <v>176061516</v>
      </c>
      <c r="C684">
        <v>179684324</v>
      </c>
      <c r="D684">
        <v>23357917</v>
      </c>
      <c r="E684">
        <v>170679140</v>
      </c>
      <c r="F684">
        <v>165852787</v>
      </c>
    </row>
    <row r="685" spans="1:6">
      <c r="A685">
        <v>68400</v>
      </c>
      <c r="B685">
        <v>176604556</v>
      </c>
      <c r="C685">
        <v>180230234</v>
      </c>
      <c r="D685">
        <v>23426316</v>
      </c>
      <c r="E685">
        <v>171205796</v>
      </c>
      <c r="F685">
        <v>166354872</v>
      </c>
    </row>
    <row r="686" spans="1:6">
      <c r="A686">
        <v>68500</v>
      </c>
      <c r="B686">
        <v>177148376</v>
      </c>
      <c r="C686">
        <v>180777025</v>
      </c>
      <c r="D686">
        <v>23494815</v>
      </c>
      <c r="E686">
        <v>171733232</v>
      </c>
      <c r="F686">
        <v>166857738</v>
      </c>
    </row>
    <row r="687" spans="1:6">
      <c r="A687">
        <v>68600</v>
      </c>
      <c r="B687">
        <v>177693060</v>
      </c>
      <c r="C687">
        <v>181324782</v>
      </c>
      <c r="D687">
        <v>23563414</v>
      </c>
      <c r="E687">
        <v>172261532</v>
      </c>
      <c r="F687">
        <v>167361470</v>
      </c>
    </row>
    <row r="688" spans="1:6">
      <c r="A688">
        <v>68700</v>
      </c>
      <c r="B688">
        <v>178238388</v>
      </c>
      <c r="C688">
        <v>181873281</v>
      </c>
      <c r="D688">
        <v>23632113</v>
      </c>
      <c r="E688">
        <v>172790476</v>
      </c>
      <c r="F688">
        <v>167865844</v>
      </c>
    </row>
    <row r="689" spans="1:6">
      <c r="A689">
        <v>68800</v>
      </c>
      <c r="B689">
        <v>178784436</v>
      </c>
      <c r="C689">
        <v>182422598</v>
      </c>
      <c r="D689">
        <v>23700912</v>
      </c>
      <c r="E689">
        <v>173320140</v>
      </c>
      <c r="F689">
        <v>168370936</v>
      </c>
    </row>
    <row r="690" spans="1:6">
      <c r="A690">
        <v>68900</v>
      </c>
      <c r="B690">
        <v>179331228</v>
      </c>
      <c r="C690">
        <v>182972760</v>
      </c>
      <c r="D690">
        <v>23769811</v>
      </c>
      <c r="E690">
        <v>173850548</v>
      </c>
      <c r="F690">
        <v>168876773</v>
      </c>
    </row>
    <row r="691" spans="1:6">
      <c r="A691">
        <v>69000</v>
      </c>
      <c r="B691">
        <v>179878800</v>
      </c>
      <c r="C691">
        <v>183523802</v>
      </c>
      <c r="D691">
        <v>23838810</v>
      </c>
      <c r="E691">
        <v>174381736</v>
      </c>
      <c r="F691">
        <v>169383390</v>
      </c>
    </row>
    <row r="692" spans="1:6">
      <c r="A692">
        <v>69100</v>
      </c>
      <c r="B692">
        <v>180427208</v>
      </c>
      <c r="C692">
        <v>184075783</v>
      </c>
      <c r="D692">
        <v>23907909</v>
      </c>
      <c r="E692">
        <v>174913760</v>
      </c>
      <c r="F692">
        <v>169890846</v>
      </c>
    </row>
    <row r="693" spans="1:6">
      <c r="A693">
        <v>69200</v>
      </c>
      <c r="B693">
        <v>180976376</v>
      </c>
      <c r="C693">
        <v>184628621</v>
      </c>
      <c r="D693">
        <v>23977108</v>
      </c>
      <c r="E693">
        <v>175446544</v>
      </c>
      <c r="F693">
        <v>170399059</v>
      </c>
    </row>
    <row r="694" spans="1:6">
      <c r="A694">
        <v>69300</v>
      </c>
      <c r="B694">
        <v>181526344</v>
      </c>
      <c r="C694">
        <v>185182361</v>
      </c>
      <c r="D694">
        <v>24046407</v>
      </c>
      <c r="E694">
        <v>175980128</v>
      </c>
      <c r="F694">
        <v>170908074</v>
      </c>
    </row>
    <row r="695" spans="1:6">
      <c r="A695">
        <v>69400</v>
      </c>
      <c r="B695">
        <v>182077172</v>
      </c>
      <c r="C695">
        <v>185737060</v>
      </c>
      <c r="D695">
        <v>24115806</v>
      </c>
      <c r="E695">
        <v>176514572</v>
      </c>
      <c r="F695">
        <v>171417948</v>
      </c>
    </row>
    <row r="696" spans="1:6">
      <c r="A696">
        <v>69500</v>
      </c>
      <c r="B696">
        <v>182628872</v>
      </c>
      <c r="C696">
        <v>186292734</v>
      </c>
      <c r="D696">
        <v>24185305</v>
      </c>
      <c r="E696">
        <v>177049888</v>
      </c>
      <c r="F696">
        <v>171928697</v>
      </c>
    </row>
    <row r="697" spans="1:6">
      <c r="A697">
        <v>69600</v>
      </c>
      <c r="B697">
        <v>183181496</v>
      </c>
      <c r="C697">
        <v>186849430</v>
      </c>
      <c r="D697">
        <v>24254904</v>
      </c>
      <c r="E697">
        <v>177586128</v>
      </c>
      <c r="F697">
        <v>172440368</v>
      </c>
    </row>
    <row r="698" spans="1:6">
      <c r="A698">
        <v>69700</v>
      </c>
      <c r="B698">
        <v>183734792</v>
      </c>
      <c r="C698">
        <v>187406894</v>
      </c>
      <c r="D698">
        <v>24324603</v>
      </c>
      <c r="E698">
        <v>178123040</v>
      </c>
      <c r="F698">
        <v>172952707</v>
      </c>
    </row>
    <row r="699" spans="1:6">
      <c r="A699">
        <v>69800</v>
      </c>
      <c r="B699">
        <v>184288676</v>
      </c>
      <c r="C699">
        <v>187965047</v>
      </c>
      <c r="D699">
        <v>24394402</v>
      </c>
      <c r="E699">
        <v>178660540</v>
      </c>
      <c r="F699">
        <v>173465635</v>
      </c>
    </row>
    <row r="700" spans="1:6">
      <c r="A700">
        <v>69900</v>
      </c>
      <c r="B700">
        <v>184843228</v>
      </c>
      <c r="C700">
        <v>188523968</v>
      </c>
      <c r="D700">
        <v>24464301</v>
      </c>
      <c r="E700">
        <v>179198708</v>
      </c>
      <c r="F700">
        <v>173979231</v>
      </c>
    </row>
    <row r="701" spans="1:6">
      <c r="A701">
        <v>70000</v>
      </c>
      <c r="B701">
        <v>185398428</v>
      </c>
      <c r="C701">
        <v>189083638</v>
      </c>
      <c r="D701">
        <v>24534300</v>
      </c>
      <c r="E701">
        <v>179737524</v>
      </c>
      <c r="F701">
        <v>174493476</v>
      </c>
    </row>
    <row r="702" spans="1:6">
      <c r="A702">
        <v>70100</v>
      </c>
      <c r="B702">
        <v>185954344</v>
      </c>
      <c r="C702">
        <v>189644125</v>
      </c>
      <c r="D702">
        <v>24604399</v>
      </c>
      <c r="E702">
        <v>180277056</v>
      </c>
      <c r="F702">
        <v>175008438</v>
      </c>
    </row>
    <row r="703" spans="1:6">
      <c r="A703">
        <v>70200</v>
      </c>
      <c r="B703">
        <v>186510956</v>
      </c>
      <c r="C703">
        <v>190205407</v>
      </c>
      <c r="D703">
        <v>24674598</v>
      </c>
      <c r="E703">
        <v>180817284</v>
      </c>
      <c r="F703">
        <v>175524095</v>
      </c>
    </row>
    <row r="704" spans="1:6">
      <c r="A704">
        <v>70300</v>
      </c>
      <c r="B704">
        <v>187068252</v>
      </c>
      <c r="C704">
        <v>190767474</v>
      </c>
      <c r="D704">
        <v>24744897</v>
      </c>
      <c r="E704">
        <v>181358196</v>
      </c>
      <c r="F704">
        <v>176040437</v>
      </c>
    </row>
    <row r="705" spans="1:6">
      <c r="A705">
        <v>70400</v>
      </c>
      <c r="B705">
        <v>187626332</v>
      </c>
      <c r="C705">
        <v>191330422</v>
      </c>
      <c r="D705">
        <v>24815296</v>
      </c>
      <c r="E705">
        <v>181899892</v>
      </c>
      <c r="F705">
        <v>176557560</v>
      </c>
    </row>
    <row r="706" spans="1:6">
      <c r="A706">
        <v>70500</v>
      </c>
      <c r="B706">
        <v>188185128</v>
      </c>
      <c r="C706">
        <v>191894189</v>
      </c>
      <c r="D706">
        <v>24885795</v>
      </c>
      <c r="E706">
        <v>182442304</v>
      </c>
      <c r="F706">
        <v>177075402</v>
      </c>
    </row>
    <row r="707" spans="1:6">
      <c r="A707">
        <v>70600</v>
      </c>
      <c r="B707">
        <v>188744740</v>
      </c>
      <c r="C707">
        <v>192458872</v>
      </c>
      <c r="D707">
        <v>24956394</v>
      </c>
      <c r="E707">
        <v>182985532</v>
      </c>
      <c r="F707">
        <v>177594060</v>
      </c>
    </row>
    <row r="708" spans="1:6">
      <c r="A708">
        <v>70700</v>
      </c>
      <c r="B708">
        <v>189305112</v>
      </c>
      <c r="C708">
        <v>193024414</v>
      </c>
      <c r="D708">
        <v>25027093</v>
      </c>
      <c r="E708">
        <v>183529520</v>
      </c>
      <c r="F708">
        <v>178113477</v>
      </c>
    </row>
    <row r="709" spans="1:6">
      <c r="A709">
        <v>70800</v>
      </c>
      <c r="B709">
        <v>189866168</v>
      </c>
      <c r="C709">
        <v>193590739</v>
      </c>
      <c r="D709">
        <v>25097892</v>
      </c>
      <c r="E709">
        <v>184074192</v>
      </c>
      <c r="F709">
        <v>178633577</v>
      </c>
    </row>
    <row r="710" spans="1:6">
      <c r="A710">
        <v>70900</v>
      </c>
      <c r="B710">
        <v>190427976</v>
      </c>
      <c r="C710">
        <v>194157919</v>
      </c>
      <c r="D710">
        <v>25168791</v>
      </c>
      <c r="E710">
        <v>184619616</v>
      </c>
      <c r="F710">
        <v>179154432</v>
      </c>
    </row>
    <row r="711" spans="1:6">
      <c r="A711">
        <v>71000</v>
      </c>
      <c r="B711">
        <v>190990516</v>
      </c>
      <c r="C711">
        <v>194725930</v>
      </c>
      <c r="D711">
        <v>25239790</v>
      </c>
      <c r="E711">
        <v>185165772</v>
      </c>
      <c r="F711">
        <v>179676018</v>
      </c>
    </row>
    <row r="712" spans="1:6">
      <c r="A712">
        <v>71100</v>
      </c>
      <c r="B712">
        <v>191553868</v>
      </c>
      <c r="C712">
        <v>195294855</v>
      </c>
      <c r="D712">
        <v>25310889</v>
      </c>
      <c r="E712">
        <v>185712740</v>
      </c>
      <c r="F712">
        <v>180198418</v>
      </c>
    </row>
    <row r="713" spans="1:6">
      <c r="A713">
        <v>71200</v>
      </c>
      <c r="B713">
        <v>192118044</v>
      </c>
      <c r="C713">
        <v>195864700</v>
      </c>
      <c r="D713">
        <v>25382088</v>
      </c>
      <c r="E713">
        <v>186260532</v>
      </c>
      <c r="F713">
        <v>180721638</v>
      </c>
    </row>
    <row r="714" spans="1:6">
      <c r="A714">
        <v>71300</v>
      </c>
      <c r="B714">
        <v>192682996</v>
      </c>
      <c r="C714">
        <v>196435422</v>
      </c>
      <c r="D714">
        <v>25453387</v>
      </c>
      <c r="E714">
        <v>186809100</v>
      </c>
      <c r="F714">
        <v>181245635</v>
      </c>
    </row>
    <row r="715" spans="1:6">
      <c r="A715">
        <v>71400</v>
      </c>
      <c r="B715">
        <v>193248776</v>
      </c>
      <c r="C715">
        <v>197007074</v>
      </c>
      <c r="D715">
        <v>25524786</v>
      </c>
      <c r="E715">
        <v>187358496</v>
      </c>
      <c r="F715">
        <v>181770462</v>
      </c>
    </row>
    <row r="716" spans="1:6">
      <c r="A716">
        <v>71500</v>
      </c>
      <c r="B716">
        <v>193815396</v>
      </c>
      <c r="C716">
        <v>197579666</v>
      </c>
      <c r="D716">
        <v>25596285</v>
      </c>
      <c r="E716">
        <v>187908732</v>
      </c>
      <c r="F716">
        <v>182296129</v>
      </c>
    </row>
    <row r="717" spans="1:6">
      <c r="A717">
        <v>71600</v>
      </c>
      <c r="B717">
        <v>194382916</v>
      </c>
      <c r="C717">
        <v>198153258</v>
      </c>
      <c r="D717">
        <v>25667884</v>
      </c>
      <c r="E717">
        <v>188459868</v>
      </c>
      <c r="F717">
        <v>182822696</v>
      </c>
    </row>
    <row r="718" spans="1:6">
      <c r="A718">
        <v>71700</v>
      </c>
      <c r="B718">
        <v>194951336</v>
      </c>
      <c r="C718">
        <v>198727847</v>
      </c>
      <c r="D718">
        <v>25739583</v>
      </c>
      <c r="E718">
        <v>189011904</v>
      </c>
      <c r="F718">
        <v>183350160</v>
      </c>
    </row>
    <row r="719" spans="1:6">
      <c r="A719">
        <v>71800</v>
      </c>
      <c r="B719">
        <v>195520420</v>
      </c>
      <c r="C719">
        <v>199303202</v>
      </c>
      <c r="D719">
        <v>25811382</v>
      </c>
      <c r="E719">
        <v>189564604</v>
      </c>
      <c r="F719">
        <v>183878290</v>
      </c>
    </row>
    <row r="720" spans="1:6">
      <c r="A720">
        <v>71900</v>
      </c>
      <c r="B720">
        <v>196090224</v>
      </c>
      <c r="C720">
        <v>199879378</v>
      </c>
      <c r="D720">
        <v>25883281</v>
      </c>
      <c r="E720">
        <v>190118024</v>
      </c>
      <c r="F720">
        <v>184407141</v>
      </c>
    </row>
    <row r="721" spans="1:6">
      <c r="A721">
        <v>72000</v>
      </c>
      <c r="B721">
        <v>196660784</v>
      </c>
      <c r="C721">
        <v>200456407</v>
      </c>
      <c r="D721">
        <v>25955280</v>
      </c>
      <c r="E721">
        <v>190672200</v>
      </c>
      <c r="F721">
        <v>184936745</v>
      </c>
    </row>
    <row r="722" spans="1:6">
      <c r="A722">
        <v>72100</v>
      </c>
      <c r="B722">
        <v>197232124</v>
      </c>
      <c r="C722">
        <v>201034318</v>
      </c>
      <c r="D722">
        <v>26027379</v>
      </c>
      <c r="E722">
        <v>191227156</v>
      </c>
      <c r="F722">
        <v>185467131</v>
      </c>
    </row>
    <row r="723" spans="1:6">
      <c r="A723">
        <v>72200</v>
      </c>
      <c r="B723">
        <v>197804328</v>
      </c>
      <c r="C723">
        <v>201613191</v>
      </c>
      <c r="D723">
        <v>26099578</v>
      </c>
      <c r="E723">
        <v>191782976</v>
      </c>
      <c r="F723">
        <v>185998379</v>
      </c>
    </row>
    <row r="724" spans="1:6">
      <c r="A724">
        <v>72300</v>
      </c>
      <c r="B724">
        <v>198377268</v>
      </c>
      <c r="C724">
        <v>202192903</v>
      </c>
      <c r="D724">
        <v>26171877</v>
      </c>
      <c r="E724">
        <v>192339532</v>
      </c>
      <c r="F724">
        <v>186530366</v>
      </c>
    </row>
    <row r="725" spans="1:6">
      <c r="A725">
        <v>72400</v>
      </c>
      <c r="B725">
        <v>198951028</v>
      </c>
      <c r="C725">
        <v>202773534</v>
      </c>
      <c r="D725">
        <v>26244276</v>
      </c>
      <c r="E725">
        <v>192896908</v>
      </c>
      <c r="F725">
        <v>187063172</v>
      </c>
    </row>
    <row r="726" spans="1:6">
      <c r="A726">
        <v>72500</v>
      </c>
      <c r="B726">
        <v>199525636</v>
      </c>
      <c r="C726">
        <v>203355114</v>
      </c>
      <c r="D726">
        <v>26316775</v>
      </c>
      <c r="E726">
        <v>193455132</v>
      </c>
      <c r="F726">
        <v>187596827</v>
      </c>
    </row>
    <row r="727" spans="1:6">
      <c r="A727">
        <v>72600</v>
      </c>
      <c r="B727">
        <v>200101128</v>
      </c>
      <c r="C727">
        <v>203937678</v>
      </c>
      <c r="D727">
        <v>26389374</v>
      </c>
      <c r="E727">
        <v>194014240</v>
      </c>
      <c r="F727">
        <v>188131366</v>
      </c>
    </row>
    <row r="728" spans="1:6">
      <c r="A728">
        <v>72700</v>
      </c>
      <c r="B728">
        <v>200677592</v>
      </c>
      <c r="C728">
        <v>204521317</v>
      </c>
      <c r="D728">
        <v>26462073</v>
      </c>
      <c r="E728">
        <v>194574320</v>
      </c>
      <c r="F728">
        <v>188666880</v>
      </c>
    </row>
    <row r="729" spans="1:6">
      <c r="A729">
        <v>72800</v>
      </c>
      <c r="B729">
        <v>201254792</v>
      </c>
      <c r="C729">
        <v>205105787</v>
      </c>
      <c r="D729">
        <v>26534872</v>
      </c>
      <c r="E729">
        <v>195135136</v>
      </c>
      <c r="F729">
        <v>189203125</v>
      </c>
    </row>
    <row r="730" spans="1:6">
      <c r="A730">
        <v>72900</v>
      </c>
      <c r="B730">
        <v>201832804</v>
      </c>
      <c r="C730">
        <v>205691170</v>
      </c>
      <c r="D730">
        <v>26607771</v>
      </c>
      <c r="E730">
        <v>195696764</v>
      </c>
      <c r="F730">
        <v>189740183</v>
      </c>
    </row>
    <row r="731" spans="1:6">
      <c r="A731">
        <v>73000</v>
      </c>
      <c r="B731">
        <v>202411664</v>
      </c>
      <c r="C731">
        <v>206277501</v>
      </c>
      <c r="D731">
        <v>26680770</v>
      </c>
      <c r="E731">
        <v>196259240</v>
      </c>
      <c r="F731">
        <v>190278089</v>
      </c>
    </row>
    <row r="732" spans="1:6">
      <c r="A732">
        <v>73100</v>
      </c>
      <c r="B732">
        <v>202991404</v>
      </c>
      <c r="C732">
        <v>206864813</v>
      </c>
      <c r="D732">
        <v>26753869</v>
      </c>
      <c r="E732">
        <v>196822596</v>
      </c>
      <c r="F732">
        <v>190816876</v>
      </c>
    </row>
    <row r="733" spans="1:6">
      <c r="A733">
        <v>73200</v>
      </c>
      <c r="B733">
        <v>203572092</v>
      </c>
      <c r="C733">
        <v>207453174</v>
      </c>
      <c r="D733">
        <v>26827068</v>
      </c>
      <c r="E733">
        <v>197386900</v>
      </c>
      <c r="F733">
        <v>191356612</v>
      </c>
    </row>
    <row r="734" spans="1:6">
      <c r="A734">
        <v>73300</v>
      </c>
      <c r="B734">
        <v>204153628</v>
      </c>
      <c r="C734">
        <v>208042482</v>
      </c>
      <c r="D734">
        <v>26900367</v>
      </c>
      <c r="E734">
        <v>197952052</v>
      </c>
      <c r="F734">
        <v>191897195</v>
      </c>
    </row>
    <row r="735" spans="1:6">
      <c r="A735">
        <v>73400</v>
      </c>
      <c r="B735">
        <v>204736072</v>
      </c>
      <c r="C735">
        <v>208632799</v>
      </c>
      <c r="D735">
        <v>26973766</v>
      </c>
      <c r="E735">
        <v>198518112</v>
      </c>
      <c r="F735">
        <v>192438687</v>
      </c>
    </row>
    <row r="736" spans="1:6">
      <c r="A736">
        <v>73500</v>
      </c>
      <c r="B736">
        <v>205319472</v>
      </c>
      <c r="C736">
        <v>209224172</v>
      </c>
      <c r="D736">
        <v>27047265</v>
      </c>
      <c r="E736">
        <v>199085128</v>
      </c>
      <c r="F736">
        <v>192981135</v>
      </c>
    </row>
    <row r="737" spans="1:6">
      <c r="A737">
        <v>73600</v>
      </c>
      <c r="B737">
        <v>205903856</v>
      </c>
      <c r="C737">
        <v>209816627</v>
      </c>
      <c r="D737">
        <v>27120864</v>
      </c>
      <c r="E737">
        <v>199653128</v>
      </c>
      <c r="F737">
        <v>193524565</v>
      </c>
    </row>
    <row r="738" spans="1:6">
      <c r="A738">
        <v>73700</v>
      </c>
      <c r="B738">
        <v>206489256</v>
      </c>
      <c r="C738">
        <v>210410201</v>
      </c>
      <c r="D738">
        <v>27194563</v>
      </c>
      <c r="E738">
        <v>200222144</v>
      </c>
      <c r="F738">
        <v>194069014</v>
      </c>
    </row>
    <row r="739" spans="1:6">
      <c r="A739">
        <v>73800</v>
      </c>
      <c r="B739">
        <v>207075340</v>
      </c>
      <c r="C739">
        <v>211004553</v>
      </c>
      <c r="D739">
        <v>27268362</v>
      </c>
      <c r="E739">
        <v>200791844</v>
      </c>
      <c r="F739">
        <v>194614360</v>
      </c>
    </row>
    <row r="740" spans="1:6">
      <c r="A740">
        <v>73900</v>
      </c>
      <c r="B740">
        <v>207662016</v>
      </c>
      <c r="C740">
        <v>211599599</v>
      </c>
      <c r="D740">
        <v>27342261</v>
      </c>
      <c r="E740">
        <v>201362136</v>
      </c>
      <c r="F740">
        <v>195160600</v>
      </c>
    </row>
    <row r="741" spans="1:6">
      <c r="A741">
        <v>74000</v>
      </c>
      <c r="B741">
        <v>208249360</v>
      </c>
      <c r="C741">
        <v>212195411</v>
      </c>
      <c r="D741">
        <v>27416260</v>
      </c>
      <c r="E741">
        <v>201933096</v>
      </c>
      <c r="F741">
        <v>195707806</v>
      </c>
    </row>
    <row r="742" spans="1:6">
      <c r="A742">
        <v>74100</v>
      </c>
      <c r="B742">
        <v>208837356</v>
      </c>
      <c r="C742">
        <v>212791978</v>
      </c>
      <c r="D742">
        <v>27490359</v>
      </c>
      <c r="E742">
        <v>202504708</v>
      </c>
      <c r="F742">
        <v>196255967</v>
      </c>
    </row>
    <row r="743" spans="1:6">
      <c r="A743">
        <v>74200</v>
      </c>
      <c r="B743">
        <v>209426072</v>
      </c>
      <c r="C743">
        <v>213389365</v>
      </c>
      <c r="D743">
        <v>27564558</v>
      </c>
      <c r="E743">
        <v>203077040</v>
      </c>
      <c r="F743">
        <v>196805148</v>
      </c>
    </row>
    <row r="744" spans="1:6">
      <c r="A744">
        <v>74300</v>
      </c>
      <c r="B744">
        <v>210015480</v>
      </c>
      <c r="C744">
        <v>213987544</v>
      </c>
      <c r="D744">
        <v>27638857</v>
      </c>
      <c r="E744">
        <v>203650064</v>
      </c>
      <c r="F744">
        <v>197355321</v>
      </c>
    </row>
    <row r="745" spans="1:6">
      <c r="A745">
        <v>74400</v>
      </c>
      <c r="B745">
        <v>210605576</v>
      </c>
      <c r="C745">
        <v>214586509</v>
      </c>
      <c r="D745">
        <v>27713256</v>
      </c>
      <c r="E745">
        <v>204223776</v>
      </c>
      <c r="F745">
        <v>197906480</v>
      </c>
    </row>
    <row r="746" spans="1:6">
      <c r="A746">
        <v>74500</v>
      </c>
      <c r="B746">
        <v>211196444</v>
      </c>
      <c r="C746">
        <v>215186346</v>
      </c>
      <c r="D746">
        <v>27787755</v>
      </c>
      <c r="E746">
        <v>204798260</v>
      </c>
      <c r="F746">
        <v>198458711</v>
      </c>
    </row>
    <row r="747" spans="1:6">
      <c r="A747">
        <v>74600</v>
      </c>
      <c r="B747">
        <v>211788040</v>
      </c>
      <c r="C747">
        <v>215787013</v>
      </c>
      <c r="D747">
        <v>27862354</v>
      </c>
      <c r="E747">
        <v>205373472</v>
      </c>
      <c r="F747">
        <v>199011972</v>
      </c>
    </row>
    <row r="748" spans="1:6">
      <c r="A748">
        <v>74700</v>
      </c>
      <c r="B748">
        <v>212380452</v>
      </c>
      <c r="C748">
        <v>216388597</v>
      </c>
      <c r="D748">
        <v>27937053</v>
      </c>
      <c r="E748">
        <v>205949500</v>
      </c>
      <c r="F748">
        <v>199566350</v>
      </c>
    </row>
    <row r="749" spans="1:6">
      <c r="A749">
        <v>74800</v>
      </c>
      <c r="B749">
        <v>212973620</v>
      </c>
      <c r="C749">
        <v>216991034</v>
      </c>
      <c r="D749">
        <v>28011852</v>
      </c>
      <c r="E749">
        <v>206526284</v>
      </c>
      <c r="F749">
        <v>200121781</v>
      </c>
    </row>
    <row r="750" spans="1:6">
      <c r="A750">
        <v>74900</v>
      </c>
      <c r="B750">
        <v>213567468</v>
      </c>
      <c r="C750">
        <v>217594252</v>
      </c>
      <c r="D750">
        <v>28086751</v>
      </c>
      <c r="E750">
        <v>207103748</v>
      </c>
      <c r="F750">
        <v>200678193</v>
      </c>
    </row>
    <row r="751" spans="1:6">
      <c r="A751">
        <v>75000</v>
      </c>
      <c r="B751">
        <v>214162080</v>
      </c>
      <c r="C751">
        <v>218198336</v>
      </c>
      <c r="D751">
        <v>28161750</v>
      </c>
      <c r="E751">
        <v>207681976</v>
      </c>
      <c r="F751">
        <v>201235671</v>
      </c>
    </row>
    <row r="752" spans="1:6">
      <c r="A752">
        <v>75100</v>
      </c>
      <c r="B752">
        <v>214757420</v>
      </c>
      <c r="C752">
        <v>218803248</v>
      </c>
      <c r="D752">
        <v>28236849</v>
      </c>
      <c r="E752">
        <v>208260932</v>
      </c>
      <c r="F752">
        <v>201794177</v>
      </c>
    </row>
    <row r="753" spans="1:6">
      <c r="A753">
        <v>75200</v>
      </c>
      <c r="B753">
        <v>215353580</v>
      </c>
      <c r="C753">
        <v>219409078</v>
      </c>
      <c r="D753">
        <v>28312048</v>
      </c>
      <c r="E753">
        <v>208840708</v>
      </c>
      <c r="F753">
        <v>202353801</v>
      </c>
    </row>
    <row r="754" spans="1:6">
      <c r="A754">
        <v>75300</v>
      </c>
      <c r="B754">
        <v>215950548</v>
      </c>
      <c r="C754">
        <v>220015816</v>
      </c>
      <c r="D754">
        <v>28387347</v>
      </c>
      <c r="E754">
        <v>209421292</v>
      </c>
      <c r="F754">
        <v>202914533</v>
      </c>
    </row>
    <row r="755" spans="1:6">
      <c r="A755">
        <v>75400</v>
      </c>
      <c r="B755">
        <v>216548296</v>
      </c>
      <c r="C755">
        <v>220623434</v>
      </c>
      <c r="D755">
        <v>28462746</v>
      </c>
      <c r="E755">
        <v>210002656</v>
      </c>
      <c r="F755">
        <v>203476345</v>
      </c>
    </row>
    <row r="756" spans="1:6">
      <c r="A756">
        <v>75500</v>
      </c>
      <c r="B756">
        <v>217146880</v>
      </c>
      <c r="C756">
        <v>221231991</v>
      </c>
      <c r="D756">
        <v>28538245</v>
      </c>
      <c r="E756">
        <v>210584856</v>
      </c>
      <c r="F756">
        <v>204039296</v>
      </c>
    </row>
    <row r="757" spans="1:6">
      <c r="A757">
        <v>75600</v>
      </c>
      <c r="B757">
        <v>217746304</v>
      </c>
      <c r="C757">
        <v>221841486</v>
      </c>
      <c r="D757">
        <v>28613844</v>
      </c>
      <c r="E757">
        <v>211167896</v>
      </c>
      <c r="F757">
        <v>204603385</v>
      </c>
    </row>
    <row r="758" spans="1:6">
      <c r="A758">
        <v>75700</v>
      </c>
      <c r="B758">
        <v>218346628</v>
      </c>
      <c r="C758">
        <v>222451983</v>
      </c>
      <c r="D758">
        <v>28689543</v>
      </c>
      <c r="E758">
        <v>211751836</v>
      </c>
      <c r="F758">
        <v>205168676</v>
      </c>
    </row>
    <row r="759" spans="1:6">
      <c r="A759">
        <v>75800</v>
      </c>
      <c r="B759">
        <v>218947840</v>
      </c>
      <c r="C759">
        <v>223063464</v>
      </c>
      <c r="D759">
        <v>28765342</v>
      </c>
      <c r="E759">
        <v>212336664</v>
      </c>
      <c r="F759">
        <v>205735151</v>
      </c>
    </row>
    <row r="760" spans="1:6">
      <c r="A760">
        <v>75900</v>
      </c>
      <c r="B760">
        <v>219549724</v>
      </c>
      <c r="C760">
        <v>223675720</v>
      </c>
      <c r="D760">
        <v>28841241</v>
      </c>
      <c r="E760">
        <v>212922164</v>
      </c>
      <c r="F760">
        <v>206302601</v>
      </c>
    </row>
    <row r="761" spans="1:6">
      <c r="A761">
        <v>76000</v>
      </c>
      <c r="B761">
        <v>220152332</v>
      </c>
      <c r="C761">
        <v>224288798</v>
      </c>
      <c r="D761">
        <v>28917240</v>
      </c>
      <c r="E761">
        <v>213508388</v>
      </c>
      <c r="F761">
        <v>206871073</v>
      </c>
    </row>
    <row r="762" spans="1:6">
      <c r="A762">
        <v>76100</v>
      </c>
      <c r="B762">
        <v>220755684</v>
      </c>
      <c r="C762">
        <v>224902720</v>
      </c>
      <c r="D762">
        <v>28993339</v>
      </c>
      <c r="E762">
        <v>214095356</v>
      </c>
      <c r="F762">
        <v>207440589</v>
      </c>
    </row>
    <row r="763" spans="1:6">
      <c r="A763">
        <v>76200</v>
      </c>
      <c r="B763">
        <v>221359824</v>
      </c>
      <c r="C763">
        <v>225517531</v>
      </c>
      <c r="D763">
        <v>29069538</v>
      </c>
      <c r="E763">
        <v>214683112</v>
      </c>
      <c r="F763">
        <v>208011194</v>
      </c>
    </row>
    <row r="764" spans="1:6">
      <c r="A764">
        <v>76300</v>
      </c>
      <c r="B764">
        <v>221964820</v>
      </c>
      <c r="C764">
        <v>226133297</v>
      </c>
      <c r="D764">
        <v>29145837</v>
      </c>
      <c r="E764">
        <v>215271724</v>
      </c>
      <c r="F764">
        <v>208582954</v>
      </c>
    </row>
    <row r="765" spans="1:6">
      <c r="A765">
        <v>76400</v>
      </c>
      <c r="B765">
        <v>222570564</v>
      </c>
      <c r="C765">
        <v>226749912</v>
      </c>
      <c r="D765">
        <v>29222236</v>
      </c>
      <c r="E765">
        <v>215861084</v>
      </c>
      <c r="F765">
        <v>209155763</v>
      </c>
    </row>
    <row r="766" spans="1:6">
      <c r="A766">
        <v>76500</v>
      </c>
      <c r="B766">
        <v>223177124</v>
      </c>
      <c r="C766">
        <v>227367444</v>
      </c>
      <c r="D766">
        <v>29298735</v>
      </c>
      <c r="E766">
        <v>216451260</v>
      </c>
      <c r="F766">
        <v>209729689</v>
      </c>
    </row>
    <row r="767" spans="1:6">
      <c r="A767">
        <v>76600</v>
      </c>
      <c r="B767">
        <v>223784536</v>
      </c>
      <c r="C767">
        <v>227985928</v>
      </c>
      <c r="D767">
        <v>29375334</v>
      </c>
      <c r="E767">
        <v>217042288</v>
      </c>
      <c r="F767">
        <v>210304767</v>
      </c>
    </row>
    <row r="768" spans="1:6">
      <c r="A768">
        <v>76700</v>
      </c>
      <c r="B768">
        <v>224392832</v>
      </c>
      <c r="C768">
        <v>228605397</v>
      </c>
      <c r="D768">
        <v>29452033</v>
      </c>
      <c r="E768">
        <v>217634200</v>
      </c>
      <c r="F768">
        <v>210881030</v>
      </c>
    </row>
    <row r="769" spans="1:6">
      <c r="A769">
        <v>76800</v>
      </c>
      <c r="B769">
        <v>225002112</v>
      </c>
      <c r="C769">
        <v>229225945</v>
      </c>
      <c r="D769">
        <v>29528832</v>
      </c>
      <c r="E769">
        <v>218227096</v>
      </c>
      <c r="F769">
        <v>211458572</v>
      </c>
    </row>
    <row r="770" spans="1:6">
      <c r="A770">
        <v>76900</v>
      </c>
      <c r="B770">
        <v>225612108</v>
      </c>
      <c r="C770">
        <v>229847312</v>
      </c>
      <c r="D770">
        <v>29605731</v>
      </c>
      <c r="E770">
        <v>218820708</v>
      </c>
      <c r="F770">
        <v>212037133</v>
      </c>
    </row>
    <row r="771" spans="1:6">
      <c r="A771">
        <v>77000</v>
      </c>
      <c r="B771">
        <v>226222920</v>
      </c>
      <c r="C771">
        <v>230469595</v>
      </c>
      <c r="D771">
        <v>29682730</v>
      </c>
      <c r="E771">
        <v>219415136</v>
      </c>
      <c r="F771">
        <v>212616810</v>
      </c>
    </row>
    <row r="772" spans="1:6">
      <c r="A772">
        <v>77100</v>
      </c>
      <c r="B772">
        <v>226834580</v>
      </c>
      <c r="C772">
        <v>231092827</v>
      </c>
      <c r="D772">
        <v>29759829</v>
      </c>
      <c r="E772">
        <v>220010412</v>
      </c>
      <c r="F772">
        <v>213197636</v>
      </c>
    </row>
    <row r="773" spans="1:6">
      <c r="A773">
        <v>77200</v>
      </c>
      <c r="B773">
        <v>227447124</v>
      </c>
      <c r="C773">
        <v>231717042</v>
      </c>
      <c r="D773">
        <v>29837028</v>
      </c>
      <c r="E773">
        <v>220606572</v>
      </c>
      <c r="F773">
        <v>213779645</v>
      </c>
    </row>
    <row r="774" spans="1:6">
      <c r="A774">
        <v>77300</v>
      </c>
      <c r="B774">
        <v>228060620</v>
      </c>
      <c r="C774">
        <v>232342312</v>
      </c>
      <c r="D774">
        <v>29914327</v>
      </c>
      <c r="E774">
        <v>221203684</v>
      </c>
      <c r="F774">
        <v>214362909</v>
      </c>
    </row>
    <row r="775" spans="1:6">
      <c r="A775">
        <v>77400</v>
      </c>
      <c r="B775">
        <v>228674960</v>
      </c>
      <c r="C775">
        <v>232968524</v>
      </c>
      <c r="D775">
        <v>29991726</v>
      </c>
      <c r="E775">
        <v>221801640</v>
      </c>
      <c r="F775">
        <v>214947315</v>
      </c>
    </row>
    <row r="776" spans="1:6">
      <c r="A776">
        <v>77500</v>
      </c>
      <c r="B776">
        <v>229290212</v>
      </c>
      <c r="C776">
        <v>233595750</v>
      </c>
      <c r="D776">
        <v>30069225</v>
      </c>
      <c r="E776">
        <v>222400508</v>
      </c>
      <c r="F776">
        <v>215532935</v>
      </c>
    </row>
    <row r="777" spans="1:6">
      <c r="A777">
        <v>77600</v>
      </c>
      <c r="B777">
        <v>229906420</v>
      </c>
      <c r="C777">
        <v>234224029</v>
      </c>
      <c r="D777">
        <v>30146824</v>
      </c>
      <c r="E777">
        <v>223000332</v>
      </c>
      <c r="F777">
        <v>216119808</v>
      </c>
    </row>
    <row r="778" spans="1:6">
      <c r="A778">
        <v>77700</v>
      </c>
      <c r="B778">
        <v>230523604</v>
      </c>
      <c r="C778">
        <v>234853385</v>
      </c>
      <c r="D778">
        <v>30224523</v>
      </c>
      <c r="E778">
        <v>223601132</v>
      </c>
      <c r="F778">
        <v>216707958</v>
      </c>
    </row>
    <row r="779" spans="1:6">
      <c r="A779">
        <v>77800</v>
      </c>
      <c r="B779">
        <v>231141816</v>
      </c>
      <c r="C779">
        <v>235483871</v>
      </c>
      <c r="D779">
        <v>30302322</v>
      </c>
      <c r="E779">
        <v>224202960</v>
      </c>
      <c r="F779">
        <v>217297438</v>
      </c>
    </row>
    <row r="780" spans="1:6">
      <c r="A780">
        <v>77900</v>
      </c>
      <c r="B780">
        <v>231760764</v>
      </c>
      <c r="C780">
        <v>236115189</v>
      </c>
      <c r="D780">
        <v>30380221</v>
      </c>
      <c r="E780">
        <v>224805524</v>
      </c>
      <c r="F780">
        <v>217887950</v>
      </c>
    </row>
    <row r="781" spans="1:6">
      <c r="A781">
        <v>78000</v>
      </c>
      <c r="B781">
        <v>232380412</v>
      </c>
      <c r="C781">
        <v>236747307</v>
      </c>
      <c r="D781">
        <v>30458220</v>
      </c>
      <c r="E781">
        <v>225408788</v>
      </c>
      <c r="F781">
        <v>218479462</v>
      </c>
    </row>
    <row r="782" spans="1:6">
      <c r="A782">
        <v>78100</v>
      </c>
      <c r="B782">
        <v>233000820</v>
      </c>
      <c r="C782">
        <v>237380285</v>
      </c>
      <c r="D782">
        <v>30536319</v>
      </c>
      <c r="E782">
        <v>226012812</v>
      </c>
      <c r="F782">
        <v>219072034</v>
      </c>
    </row>
    <row r="783" spans="1:6">
      <c r="A783">
        <v>78200</v>
      </c>
      <c r="B783">
        <v>233621992</v>
      </c>
      <c r="C783">
        <v>238014129</v>
      </c>
      <c r="D783">
        <v>30614518</v>
      </c>
      <c r="E783">
        <v>226617600</v>
      </c>
      <c r="F783">
        <v>219665672</v>
      </c>
    </row>
    <row r="784" spans="1:6">
      <c r="A784">
        <v>78300</v>
      </c>
      <c r="B784">
        <v>234243984</v>
      </c>
      <c r="C784">
        <v>238648894</v>
      </c>
      <c r="D784">
        <v>30692817</v>
      </c>
      <c r="E784">
        <v>227223208</v>
      </c>
      <c r="F784">
        <v>220260431</v>
      </c>
    </row>
    <row r="785" spans="1:6">
      <c r="A785">
        <v>78400</v>
      </c>
      <c r="B785">
        <v>234866768</v>
      </c>
      <c r="C785">
        <v>239284547</v>
      </c>
      <c r="D785">
        <v>30771216</v>
      </c>
      <c r="E785">
        <v>227829608</v>
      </c>
      <c r="F785">
        <v>220856278</v>
      </c>
    </row>
    <row r="786" spans="1:6">
      <c r="A786">
        <v>78500</v>
      </c>
      <c r="B786">
        <v>235490332</v>
      </c>
      <c r="C786">
        <v>239921082</v>
      </c>
      <c r="D786">
        <v>30849715</v>
      </c>
      <c r="E786">
        <v>228436788</v>
      </c>
      <c r="F786">
        <v>221453207</v>
      </c>
    </row>
    <row r="787" spans="1:6">
      <c r="A787">
        <v>78600</v>
      </c>
      <c r="B787">
        <v>236114768</v>
      </c>
      <c r="C787">
        <v>240558588</v>
      </c>
      <c r="D787">
        <v>30928314</v>
      </c>
      <c r="E787">
        <v>229044840</v>
      </c>
      <c r="F787">
        <v>222051307</v>
      </c>
    </row>
    <row r="788" spans="1:6">
      <c r="A788">
        <v>78700</v>
      </c>
      <c r="B788">
        <v>236740040</v>
      </c>
      <c r="C788">
        <v>241197033</v>
      </c>
      <c r="D788">
        <v>31007013</v>
      </c>
      <c r="E788">
        <v>229653728</v>
      </c>
      <c r="F788">
        <v>222650546</v>
      </c>
    </row>
    <row r="789" spans="1:6">
      <c r="A789">
        <v>78800</v>
      </c>
      <c r="B789">
        <v>237366232</v>
      </c>
      <c r="C789">
        <v>241836497</v>
      </c>
      <c r="D789">
        <v>31085812</v>
      </c>
      <c r="E789">
        <v>230263536</v>
      </c>
      <c r="F789">
        <v>223251004</v>
      </c>
    </row>
    <row r="790" spans="1:6">
      <c r="A790">
        <v>78900</v>
      </c>
      <c r="B790">
        <v>237993268</v>
      </c>
      <c r="C790">
        <v>242476904</v>
      </c>
      <c r="D790">
        <v>31164711</v>
      </c>
      <c r="E790">
        <v>230874188</v>
      </c>
      <c r="F790">
        <v>223852605</v>
      </c>
    </row>
    <row r="791" spans="1:6">
      <c r="A791">
        <v>79000</v>
      </c>
      <c r="B791">
        <v>238621088</v>
      </c>
      <c r="C791">
        <v>243118195</v>
      </c>
      <c r="D791">
        <v>31243710</v>
      </c>
      <c r="E791">
        <v>231485624</v>
      </c>
      <c r="F791">
        <v>224455290</v>
      </c>
    </row>
    <row r="792" spans="1:6">
      <c r="A792">
        <v>79100</v>
      </c>
      <c r="B792">
        <v>239249780</v>
      </c>
      <c r="C792">
        <v>243760461</v>
      </c>
      <c r="D792">
        <v>31322809</v>
      </c>
      <c r="E792">
        <v>232097932</v>
      </c>
      <c r="F792">
        <v>225059150</v>
      </c>
    </row>
    <row r="793" spans="1:6">
      <c r="A793">
        <v>79200</v>
      </c>
      <c r="B793">
        <v>239879300</v>
      </c>
      <c r="C793">
        <v>244403652</v>
      </c>
      <c r="D793">
        <v>31402008</v>
      </c>
      <c r="E793">
        <v>232711068</v>
      </c>
      <c r="F793">
        <v>225664135</v>
      </c>
    </row>
    <row r="794" spans="1:6">
      <c r="A794">
        <v>79300</v>
      </c>
      <c r="B794">
        <v>240509732</v>
      </c>
      <c r="C794">
        <v>245047856</v>
      </c>
      <c r="D794">
        <v>31481307</v>
      </c>
      <c r="E794">
        <v>233325116</v>
      </c>
      <c r="F794">
        <v>226270333</v>
      </c>
    </row>
    <row r="795" spans="1:6">
      <c r="A795">
        <v>79400</v>
      </c>
      <c r="B795">
        <v>241141072</v>
      </c>
      <c r="C795">
        <v>245693067</v>
      </c>
      <c r="D795">
        <v>31560706</v>
      </c>
      <c r="E795">
        <v>233940072</v>
      </c>
      <c r="F795">
        <v>226877738</v>
      </c>
    </row>
    <row r="796" spans="1:6">
      <c r="A796">
        <v>79500</v>
      </c>
      <c r="B796">
        <v>241773292</v>
      </c>
      <c r="C796">
        <v>246339259</v>
      </c>
      <c r="D796">
        <v>31640205</v>
      </c>
      <c r="E796">
        <v>234555908</v>
      </c>
      <c r="F796">
        <v>227486324</v>
      </c>
    </row>
    <row r="797" spans="1:6">
      <c r="A797">
        <v>79600</v>
      </c>
      <c r="B797">
        <v>242406460</v>
      </c>
      <c r="C797">
        <v>246986500</v>
      </c>
      <c r="D797">
        <v>31719804</v>
      </c>
      <c r="E797">
        <v>235172692</v>
      </c>
      <c r="F797">
        <v>228096159</v>
      </c>
    </row>
    <row r="798" spans="1:6">
      <c r="A798">
        <v>79700</v>
      </c>
      <c r="B798">
        <v>243040560</v>
      </c>
      <c r="C798">
        <v>247634773</v>
      </c>
      <c r="D798">
        <v>31799503</v>
      </c>
      <c r="E798">
        <v>235790408</v>
      </c>
      <c r="F798">
        <v>228707226</v>
      </c>
    </row>
    <row r="799" spans="1:6">
      <c r="A799">
        <v>79800</v>
      </c>
      <c r="B799">
        <v>243675668</v>
      </c>
      <c r="C799">
        <v>248284155</v>
      </c>
      <c r="D799">
        <v>31879302</v>
      </c>
      <c r="E799">
        <v>236409132</v>
      </c>
      <c r="F799">
        <v>229319602</v>
      </c>
    </row>
    <row r="800" spans="1:6">
      <c r="A800">
        <v>79900</v>
      </c>
      <c r="B800">
        <v>244311748</v>
      </c>
      <c r="C800">
        <v>248934606</v>
      </c>
      <c r="D800">
        <v>31959201</v>
      </c>
      <c r="E800">
        <v>237028828</v>
      </c>
      <c r="F800">
        <v>229933247</v>
      </c>
    </row>
    <row r="801" spans="1:6">
      <c r="A801">
        <v>80000</v>
      </c>
      <c r="B801">
        <v>244948612</v>
      </c>
      <c r="C801">
        <v>249585939</v>
      </c>
      <c r="D801">
        <v>32039200</v>
      </c>
      <c r="E801">
        <v>237649308</v>
      </c>
      <c r="F801">
        <v>230547974</v>
      </c>
    </row>
    <row r="802" spans="1:6">
      <c r="A802">
        <v>80100</v>
      </c>
      <c r="B802">
        <v>245586292</v>
      </c>
      <c r="C802">
        <v>250238191</v>
      </c>
      <c r="D802">
        <v>32119299</v>
      </c>
      <c r="E802">
        <v>238270604</v>
      </c>
      <c r="F802">
        <v>231163820</v>
      </c>
    </row>
    <row r="803" spans="1:6">
      <c r="A803">
        <v>80200</v>
      </c>
      <c r="B803">
        <v>246224816</v>
      </c>
      <c r="C803">
        <v>250891386</v>
      </c>
      <c r="D803">
        <v>32199498</v>
      </c>
      <c r="E803">
        <v>238892744</v>
      </c>
      <c r="F803">
        <v>231780809</v>
      </c>
    </row>
    <row r="804" spans="1:6">
      <c r="A804">
        <v>80300</v>
      </c>
      <c r="B804">
        <v>246864232</v>
      </c>
      <c r="C804">
        <v>251545575</v>
      </c>
      <c r="D804">
        <v>32279797</v>
      </c>
      <c r="E804">
        <v>239515776</v>
      </c>
      <c r="F804">
        <v>232398992</v>
      </c>
    </row>
    <row r="805" spans="1:6">
      <c r="A805">
        <v>80400</v>
      </c>
      <c r="B805">
        <v>247504600</v>
      </c>
      <c r="C805">
        <v>252200813</v>
      </c>
      <c r="D805">
        <v>32360196</v>
      </c>
      <c r="E805">
        <v>240139760</v>
      </c>
      <c r="F805">
        <v>233018424</v>
      </c>
    </row>
    <row r="806" spans="1:6">
      <c r="A806">
        <v>80500</v>
      </c>
      <c r="B806">
        <v>248145820</v>
      </c>
      <c r="C806">
        <v>252857006</v>
      </c>
      <c r="D806">
        <v>32440695</v>
      </c>
      <c r="E806">
        <v>240764596</v>
      </c>
      <c r="F806">
        <v>233639011</v>
      </c>
    </row>
    <row r="807" spans="1:6">
      <c r="A807">
        <v>80600</v>
      </c>
      <c r="B807">
        <v>248787960</v>
      </c>
      <c r="C807">
        <v>253514219</v>
      </c>
      <c r="D807">
        <v>32521294</v>
      </c>
      <c r="E807">
        <v>241390352</v>
      </c>
      <c r="F807">
        <v>234260818</v>
      </c>
    </row>
    <row r="808" spans="1:6">
      <c r="A808">
        <v>80700</v>
      </c>
      <c r="B808">
        <v>249431052</v>
      </c>
      <c r="C808">
        <v>254172485</v>
      </c>
      <c r="D808">
        <v>32601993</v>
      </c>
      <c r="E808">
        <v>242017060</v>
      </c>
      <c r="F808">
        <v>234883878</v>
      </c>
    </row>
    <row r="809" spans="1:6">
      <c r="A809">
        <v>80800</v>
      </c>
      <c r="B809">
        <v>250075132</v>
      </c>
      <c r="C809">
        <v>254831837</v>
      </c>
      <c r="D809">
        <v>32682792</v>
      </c>
      <c r="E809">
        <v>242644756</v>
      </c>
      <c r="F809">
        <v>235508224</v>
      </c>
    </row>
    <row r="810" spans="1:6">
      <c r="A810">
        <v>80900</v>
      </c>
      <c r="B810">
        <v>250720276</v>
      </c>
      <c r="C810">
        <v>255492351</v>
      </c>
      <c r="D810">
        <v>32763691</v>
      </c>
      <c r="E810">
        <v>243273516</v>
      </c>
      <c r="F810">
        <v>236133932</v>
      </c>
    </row>
    <row r="811" spans="1:6">
      <c r="A811">
        <v>81000</v>
      </c>
      <c r="B811">
        <v>251366248</v>
      </c>
      <c r="C811">
        <v>256153795</v>
      </c>
      <c r="D811">
        <v>32844690</v>
      </c>
      <c r="E811">
        <v>243903104</v>
      </c>
      <c r="F811">
        <v>236760770</v>
      </c>
    </row>
    <row r="812" spans="1:6">
      <c r="A812">
        <v>81100</v>
      </c>
      <c r="B812">
        <v>252013136</v>
      </c>
      <c r="C812">
        <v>256816256</v>
      </c>
      <c r="D812">
        <v>32925789</v>
      </c>
      <c r="E812">
        <v>244533608</v>
      </c>
      <c r="F812">
        <v>237388825</v>
      </c>
    </row>
    <row r="813" spans="1:6">
      <c r="A813">
        <v>81200</v>
      </c>
      <c r="B813">
        <v>252660976</v>
      </c>
      <c r="C813">
        <v>257479768</v>
      </c>
      <c r="D813">
        <v>33006988</v>
      </c>
      <c r="E813">
        <v>245165064</v>
      </c>
      <c r="F813">
        <v>238018131</v>
      </c>
    </row>
    <row r="814" spans="1:6">
      <c r="A814">
        <v>81300</v>
      </c>
      <c r="B814">
        <v>253309796</v>
      </c>
      <c r="C814">
        <v>258144361</v>
      </c>
      <c r="D814">
        <v>33088287</v>
      </c>
      <c r="E814">
        <v>245797500</v>
      </c>
      <c r="F814">
        <v>238648718</v>
      </c>
    </row>
    <row r="815" spans="1:6">
      <c r="A815">
        <v>81400</v>
      </c>
      <c r="B815">
        <v>253959680</v>
      </c>
      <c r="C815">
        <v>258810120</v>
      </c>
      <c r="D815">
        <v>33169686</v>
      </c>
      <c r="E815">
        <v>246431000</v>
      </c>
      <c r="F815">
        <v>239280671</v>
      </c>
    </row>
    <row r="816" spans="1:6">
      <c r="A816">
        <v>81500</v>
      </c>
      <c r="B816">
        <v>254610500</v>
      </c>
      <c r="C816">
        <v>259476914</v>
      </c>
      <c r="D816">
        <v>33251185</v>
      </c>
      <c r="E816">
        <v>247065436</v>
      </c>
      <c r="F816">
        <v>239913859</v>
      </c>
    </row>
    <row r="817" spans="1:6">
      <c r="A817">
        <v>81600</v>
      </c>
      <c r="B817">
        <v>255262340</v>
      </c>
      <c r="C817">
        <v>260144826</v>
      </c>
      <c r="D817">
        <v>33332784</v>
      </c>
      <c r="E817">
        <v>247700892</v>
      </c>
      <c r="F817">
        <v>240548365</v>
      </c>
    </row>
    <row r="818" spans="1:6">
      <c r="A818">
        <v>81700</v>
      </c>
      <c r="B818">
        <v>255915224</v>
      </c>
      <c r="C818">
        <v>260813883</v>
      </c>
      <c r="D818">
        <v>33414483</v>
      </c>
      <c r="E818">
        <v>248337392</v>
      </c>
      <c r="F818">
        <v>241184216</v>
      </c>
    </row>
    <row r="819" spans="1:6">
      <c r="A819">
        <v>81800</v>
      </c>
      <c r="B819">
        <v>256569188</v>
      </c>
      <c r="C819">
        <v>261484120</v>
      </c>
      <c r="D819">
        <v>33496282</v>
      </c>
      <c r="E819">
        <v>248974972</v>
      </c>
      <c r="F819">
        <v>241821447</v>
      </c>
    </row>
    <row r="820" spans="1:6">
      <c r="A820">
        <v>81900</v>
      </c>
      <c r="B820">
        <v>257224288</v>
      </c>
      <c r="C820">
        <v>262155596</v>
      </c>
      <c r="D820">
        <v>33578181</v>
      </c>
      <c r="E820">
        <v>249613688</v>
      </c>
      <c r="F820">
        <v>242460117</v>
      </c>
    </row>
    <row r="821" spans="1:6">
      <c r="A821">
        <v>82000</v>
      </c>
      <c r="B821">
        <v>257880048</v>
      </c>
      <c r="C821">
        <v>262827824</v>
      </c>
      <c r="D821">
        <v>33660180</v>
      </c>
      <c r="E821">
        <v>250252984</v>
      </c>
      <c r="F821">
        <v>243099415</v>
      </c>
    </row>
    <row r="822" spans="1:6">
      <c r="A822">
        <v>82100</v>
      </c>
      <c r="B822">
        <v>258536408</v>
      </c>
      <c r="C822">
        <v>263500754</v>
      </c>
      <c r="D822">
        <v>33742279</v>
      </c>
      <c r="E822">
        <v>250892780</v>
      </c>
      <c r="F822">
        <v>243739215</v>
      </c>
    </row>
    <row r="823" spans="1:6">
      <c r="A823">
        <v>82200</v>
      </c>
      <c r="B823">
        <v>259193428</v>
      </c>
      <c r="C823">
        <v>264174443</v>
      </c>
      <c r="D823">
        <v>33824478</v>
      </c>
      <c r="E823">
        <v>251533136</v>
      </c>
      <c r="F823">
        <v>244379574</v>
      </c>
    </row>
    <row r="824" spans="1:6">
      <c r="A824">
        <v>82300</v>
      </c>
      <c r="B824">
        <v>259851120</v>
      </c>
      <c r="C824">
        <v>264848907</v>
      </c>
      <c r="D824">
        <v>33906777</v>
      </c>
      <c r="E824">
        <v>252174064</v>
      </c>
      <c r="F824">
        <v>245020508</v>
      </c>
    </row>
    <row r="825" spans="1:6">
      <c r="A825">
        <v>82400</v>
      </c>
      <c r="B825">
        <v>260509536</v>
      </c>
      <c r="C825">
        <v>265524193</v>
      </c>
      <c r="D825">
        <v>33989176</v>
      </c>
      <c r="E825">
        <v>252815616</v>
      </c>
      <c r="F825">
        <v>245662064</v>
      </c>
    </row>
    <row r="826" spans="1:6">
      <c r="A826">
        <v>82500</v>
      </c>
      <c r="B826">
        <v>261168628</v>
      </c>
      <c r="C826">
        <v>266200254</v>
      </c>
      <c r="D826">
        <v>34071675</v>
      </c>
      <c r="E826">
        <v>253457744</v>
      </c>
      <c r="F826">
        <v>246304195</v>
      </c>
    </row>
    <row r="827" spans="1:6">
      <c r="A827">
        <v>82600</v>
      </c>
      <c r="B827">
        <v>261828408</v>
      </c>
      <c r="C827">
        <v>266877104</v>
      </c>
      <c r="D827">
        <v>34154274</v>
      </c>
      <c r="E827">
        <v>254100460</v>
      </c>
      <c r="F827">
        <v>246946915</v>
      </c>
    </row>
    <row r="828" spans="1:6">
      <c r="A828">
        <v>82700</v>
      </c>
      <c r="B828">
        <v>262488956</v>
      </c>
      <c r="C828">
        <v>267554822</v>
      </c>
      <c r="D828">
        <v>34236973</v>
      </c>
      <c r="E828">
        <v>254743844</v>
      </c>
      <c r="F828">
        <v>247590303</v>
      </c>
    </row>
    <row r="829" spans="1:6">
      <c r="A829">
        <v>82800</v>
      </c>
      <c r="B829">
        <v>263150252</v>
      </c>
      <c r="C829">
        <v>268233389</v>
      </c>
      <c r="D829">
        <v>34319772</v>
      </c>
      <c r="E829">
        <v>255387876</v>
      </c>
      <c r="F829">
        <v>248234340</v>
      </c>
    </row>
    <row r="830" spans="1:6">
      <c r="A830">
        <v>82900</v>
      </c>
      <c r="B830">
        <v>263812364</v>
      </c>
      <c r="C830">
        <v>268912873</v>
      </c>
      <c r="D830">
        <v>34402671</v>
      </c>
      <c r="E830">
        <v>256032624</v>
      </c>
      <c r="F830">
        <v>248879094</v>
      </c>
    </row>
    <row r="831" spans="1:6">
      <c r="A831">
        <v>83000</v>
      </c>
      <c r="B831">
        <v>264475216</v>
      </c>
      <c r="C831">
        <v>269593195</v>
      </c>
      <c r="D831">
        <v>34485670</v>
      </c>
      <c r="E831">
        <v>256678012</v>
      </c>
      <c r="F831">
        <v>249524486</v>
      </c>
    </row>
    <row r="832" spans="1:6">
      <c r="A832">
        <v>83100</v>
      </c>
      <c r="B832">
        <v>265138752</v>
      </c>
      <c r="C832">
        <v>270274302</v>
      </c>
      <c r="D832">
        <v>34568769</v>
      </c>
      <c r="E832">
        <v>257323984</v>
      </c>
      <c r="F832">
        <v>250170463</v>
      </c>
    </row>
    <row r="833" spans="1:6">
      <c r="A833">
        <v>83200</v>
      </c>
      <c r="B833">
        <v>265803072</v>
      </c>
      <c r="C833">
        <v>270956290</v>
      </c>
      <c r="D833">
        <v>34651968</v>
      </c>
      <c r="E833">
        <v>257970640</v>
      </c>
      <c r="F833">
        <v>250817121</v>
      </c>
    </row>
    <row r="834" spans="1:6">
      <c r="A834">
        <v>83300</v>
      </c>
      <c r="B834">
        <v>266468108</v>
      </c>
      <c r="C834">
        <v>271639097</v>
      </c>
      <c r="D834">
        <v>34735267</v>
      </c>
      <c r="E834">
        <v>258617912</v>
      </c>
      <c r="F834">
        <v>251464398</v>
      </c>
    </row>
    <row r="835" spans="1:6">
      <c r="A835">
        <v>83400</v>
      </c>
      <c r="B835">
        <v>267133960</v>
      </c>
      <c r="C835">
        <v>272322820</v>
      </c>
      <c r="D835">
        <v>34818666</v>
      </c>
      <c r="E835">
        <v>259265900</v>
      </c>
      <c r="F835">
        <v>252112391</v>
      </c>
    </row>
    <row r="836" spans="1:6">
      <c r="A836">
        <v>83500</v>
      </c>
      <c r="B836">
        <v>267800616</v>
      </c>
      <c r="C836">
        <v>273007447</v>
      </c>
      <c r="D836">
        <v>34902165</v>
      </c>
      <c r="E836">
        <v>259914592</v>
      </c>
      <c r="F836">
        <v>252761088</v>
      </c>
    </row>
    <row r="837" spans="1:6">
      <c r="A837">
        <v>83600</v>
      </c>
      <c r="B837">
        <v>268468056</v>
      </c>
      <c r="C837">
        <v>273692957</v>
      </c>
      <c r="D837">
        <v>34985764</v>
      </c>
      <c r="E837">
        <v>260563968</v>
      </c>
      <c r="F837">
        <v>253410468</v>
      </c>
    </row>
    <row r="838" spans="1:6">
      <c r="A838">
        <v>83700</v>
      </c>
      <c r="B838">
        <v>269136348</v>
      </c>
      <c r="C838">
        <v>274379422</v>
      </c>
      <c r="D838">
        <v>35069463</v>
      </c>
      <c r="E838">
        <v>261214096</v>
      </c>
      <c r="F838">
        <v>254060603</v>
      </c>
    </row>
    <row r="839" spans="1:6">
      <c r="A839">
        <v>83800</v>
      </c>
      <c r="B839">
        <v>269805472</v>
      </c>
      <c r="C839">
        <v>275066818</v>
      </c>
      <c r="D839">
        <v>35153262</v>
      </c>
      <c r="E839">
        <v>261864956</v>
      </c>
      <c r="F839">
        <v>254711469</v>
      </c>
    </row>
    <row r="840" spans="1:6">
      <c r="A840">
        <v>83900</v>
      </c>
      <c r="B840">
        <v>270475508</v>
      </c>
      <c r="C840">
        <v>275755228</v>
      </c>
      <c r="D840">
        <v>35237161</v>
      </c>
      <c r="E840">
        <v>262516628</v>
      </c>
      <c r="F840">
        <v>255363149</v>
      </c>
    </row>
    <row r="841" spans="1:6">
      <c r="A841">
        <v>84000</v>
      </c>
      <c r="B841">
        <v>271146404</v>
      </c>
      <c r="C841">
        <v>276444592</v>
      </c>
      <c r="D841">
        <v>35321160</v>
      </c>
      <c r="E841">
        <v>263169060</v>
      </c>
      <c r="F841">
        <v>256015583</v>
      </c>
    </row>
    <row r="842" spans="1:6">
      <c r="A842">
        <v>84100</v>
      </c>
      <c r="B842">
        <v>271817976</v>
      </c>
      <c r="C842">
        <v>277134733</v>
      </c>
      <c r="D842">
        <v>35405259</v>
      </c>
      <c r="E842">
        <v>263822068</v>
      </c>
      <c r="F842">
        <v>256668594</v>
      </c>
    </row>
    <row r="843" spans="1:6">
      <c r="A843">
        <v>84200</v>
      </c>
      <c r="B843">
        <v>272490276</v>
      </c>
      <c r="C843">
        <v>277825704</v>
      </c>
      <c r="D843">
        <v>35489458</v>
      </c>
      <c r="E843">
        <v>264475704</v>
      </c>
      <c r="F843">
        <v>257322235</v>
      </c>
    </row>
    <row r="844" spans="1:6">
      <c r="A844">
        <v>84300</v>
      </c>
      <c r="B844">
        <v>273163316</v>
      </c>
      <c r="C844">
        <v>278517515</v>
      </c>
      <c r="D844">
        <v>35573757</v>
      </c>
      <c r="E844">
        <v>265129980</v>
      </c>
      <c r="F844">
        <v>257976516</v>
      </c>
    </row>
    <row r="845" spans="1:6">
      <c r="A845">
        <v>84400</v>
      </c>
      <c r="B845">
        <v>273837156</v>
      </c>
      <c r="C845">
        <v>279210226</v>
      </c>
      <c r="D845">
        <v>35658156</v>
      </c>
      <c r="E845">
        <v>265784956</v>
      </c>
      <c r="F845">
        <v>258631497</v>
      </c>
    </row>
    <row r="846" spans="1:6">
      <c r="A846">
        <v>84500</v>
      </c>
      <c r="B846">
        <v>274511836</v>
      </c>
      <c r="C846">
        <v>279903876</v>
      </c>
      <c r="D846">
        <v>35742655</v>
      </c>
      <c r="E846">
        <v>266440672</v>
      </c>
      <c r="F846">
        <v>259287217</v>
      </c>
    </row>
    <row r="847" spans="1:6">
      <c r="A847">
        <v>84600</v>
      </c>
      <c r="B847">
        <v>275187280</v>
      </c>
      <c r="C847">
        <v>280598392</v>
      </c>
      <c r="D847">
        <v>35827254</v>
      </c>
      <c r="E847">
        <v>267097052</v>
      </c>
      <c r="F847">
        <v>259943603</v>
      </c>
    </row>
    <row r="848" spans="1:6">
      <c r="A848">
        <v>84700</v>
      </c>
      <c r="B848">
        <v>275863544</v>
      </c>
      <c r="C848">
        <v>281293829</v>
      </c>
      <c r="D848">
        <v>35911953</v>
      </c>
      <c r="E848">
        <v>267754152</v>
      </c>
      <c r="F848">
        <v>260600710</v>
      </c>
    </row>
    <row r="849" spans="1:6">
      <c r="A849">
        <v>84800</v>
      </c>
      <c r="B849">
        <v>276540664</v>
      </c>
      <c r="C849">
        <v>281990219</v>
      </c>
      <c r="D849">
        <v>35996752</v>
      </c>
      <c r="E849">
        <v>268412008</v>
      </c>
      <c r="F849">
        <v>261258570</v>
      </c>
    </row>
    <row r="850" spans="1:6">
      <c r="A850">
        <v>84900</v>
      </c>
      <c r="B850">
        <v>277218664</v>
      </c>
      <c r="C850">
        <v>282687591</v>
      </c>
      <c r="D850">
        <v>36081651</v>
      </c>
      <c r="E850">
        <v>269070644</v>
      </c>
      <c r="F850">
        <v>261917212</v>
      </c>
    </row>
    <row r="851" spans="1:6">
      <c r="A851">
        <v>85000</v>
      </c>
      <c r="B851">
        <v>277897620</v>
      </c>
      <c r="C851">
        <v>283386016</v>
      </c>
      <c r="D851">
        <v>36166650</v>
      </c>
      <c r="E851">
        <v>269730136</v>
      </c>
      <c r="F851">
        <v>262576707</v>
      </c>
    </row>
    <row r="852" spans="1:6">
      <c r="A852">
        <v>85100</v>
      </c>
      <c r="B852">
        <v>278577312</v>
      </c>
      <c r="C852">
        <v>284085280</v>
      </c>
      <c r="D852">
        <v>36251749</v>
      </c>
      <c r="E852">
        <v>270390264</v>
      </c>
      <c r="F852">
        <v>263236841</v>
      </c>
    </row>
    <row r="853" spans="1:6">
      <c r="A853">
        <v>85200</v>
      </c>
      <c r="B853">
        <v>279257824</v>
      </c>
      <c r="C853">
        <v>284785463</v>
      </c>
      <c r="D853">
        <v>36336948</v>
      </c>
      <c r="E853">
        <v>271051112</v>
      </c>
      <c r="F853">
        <v>263897694</v>
      </c>
    </row>
    <row r="854" spans="1:6">
      <c r="A854">
        <v>85300</v>
      </c>
      <c r="B854">
        <v>279939184</v>
      </c>
      <c r="C854">
        <v>285486595</v>
      </c>
      <c r="D854">
        <v>36422247</v>
      </c>
      <c r="E854">
        <v>271712708</v>
      </c>
      <c r="F854">
        <v>264559296</v>
      </c>
    </row>
    <row r="855" spans="1:6">
      <c r="A855">
        <v>85400</v>
      </c>
      <c r="B855">
        <v>280621428</v>
      </c>
      <c r="C855">
        <v>286188711</v>
      </c>
      <c r="D855">
        <v>36507646</v>
      </c>
      <c r="E855">
        <v>272375088</v>
      </c>
      <c r="F855">
        <v>265221682</v>
      </c>
    </row>
    <row r="856" spans="1:6">
      <c r="A856">
        <v>85500</v>
      </c>
      <c r="B856">
        <v>281304644</v>
      </c>
      <c r="C856">
        <v>286891902</v>
      </c>
      <c r="D856">
        <v>36593145</v>
      </c>
      <c r="E856">
        <v>273038340</v>
      </c>
      <c r="F856">
        <v>265884943</v>
      </c>
    </row>
    <row r="857" spans="1:6">
      <c r="A857">
        <v>85600</v>
      </c>
      <c r="B857">
        <v>281988692</v>
      </c>
      <c r="C857">
        <v>287596021</v>
      </c>
      <c r="D857">
        <v>36678744</v>
      </c>
      <c r="E857">
        <v>273702324</v>
      </c>
      <c r="F857">
        <v>266548932</v>
      </c>
    </row>
    <row r="858" spans="1:6">
      <c r="A858">
        <v>85700</v>
      </c>
      <c r="B858">
        <v>282673652</v>
      </c>
      <c r="C858">
        <v>288301153</v>
      </c>
      <c r="D858">
        <v>36764443</v>
      </c>
      <c r="E858">
        <v>274367120</v>
      </c>
      <c r="F858">
        <v>267213734</v>
      </c>
    </row>
    <row r="859" spans="1:6">
      <c r="A859">
        <v>85800</v>
      </c>
      <c r="B859">
        <v>283359560</v>
      </c>
      <c r="C859">
        <v>289007333</v>
      </c>
      <c r="D859">
        <v>36850242</v>
      </c>
      <c r="E859">
        <v>275032764</v>
      </c>
      <c r="F859">
        <v>267879384</v>
      </c>
    </row>
    <row r="860" spans="1:6">
      <c r="A860">
        <v>85900</v>
      </c>
      <c r="B860">
        <v>284046448</v>
      </c>
      <c r="C860">
        <v>289714594</v>
      </c>
      <c r="D860">
        <v>36936141</v>
      </c>
      <c r="E860">
        <v>275699288</v>
      </c>
      <c r="F860">
        <v>268545915</v>
      </c>
    </row>
    <row r="861" spans="1:6">
      <c r="A861">
        <v>86000</v>
      </c>
      <c r="B861">
        <v>284734384</v>
      </c>
      <c r="C861">
        <v>290423004</v>
      </c>
      <c r="D861">
        <v>37022140</v>
      </c>
      <c r="E861">
        <v>276366760</v>
      </c>
      <c r="F861">
        <v>269213395</v>
      </c>
    </row>
    <row r="862" spans="1:6">
      <c r="A862">
        <v>86100</v>
      </c>
      <c r="B862">
        <v>285423016</v>
      </c>
      <c r="C862">
        <v>291132206</v>
      </c>
      <c r="D862">
        <v>37108239</v>
      </c>
      <c r="E862">
        <v>277034828</v>
      </c>
      <c r="F862">
        <v>269881467</v>
      </c>
    </row>
    <row r="863" spans="1:6">
      <c r="A863">
        <v>86200</v>
      </c>
      <c r="B863">
        <v>286112356</v>
      </c>
      <c r="C863">
        <v>291842217</v>
      </c>
      <c r="D863">
        <v>37194438</v>
      </c>
      <c r="E863">
        <v>277703504</v>
      </c>
      <c r="F863">
        <v>270550148</v>
      </c>
    </row>
    <row r="864" spans="1:6">
      <c r="A864">
        <v>86300</v>
      </c>
      <c r="B864">
        <v>286802452</v>
      </c>
      <c r="C864">
        <v>292553084</v>
      </c>
      <c r="D864">
        <v>37280737</v>
      </c>
      <c r="E864">
        <v>278372836</v>
      </c>
      <c r="F864">
        <v>271219485</v>
      </c>
    </row>
    <row r="865" spans="1:6">
      <c r="A865">
        <v>86400</v>
      </c>
      <c r="B865">
        <v>287493332</v>
      </c>
      <c r="C865">
        <v>293264833</v>
      </c>
      <c r="D865">
        <v>37367136</v>
      </c>
      <c r="E865">
        <v>279042852</v>
      </c>
      <c r="F865">
        <v>271889504</v>
      </c>
    </row>
    <row r="866" spans="1:6">
      <c r="A866">
        <v>86500</v>
      </c>
      <c r="B866">
        <v>288185028</v>
      </c>
      <c r="C866">
        <v>293977501</v>
      </c>
      <c r="D866">
        <v>37453635</v>
      </c>
      <c r="E866">
        <v>279713584</v>
      </c>
      <c r="F866">
        <v>272560242</v>
      </c>
    </row>
    <row r="867" spans="1:6">
      <c r="A867">
        <v>86600</v>
      </c>
      <c r="B867">
        <v>288877496</v>
      </c>
      <c r="C867">
        <v>294691039</v>
      </c>
      <c r="D867">
        <v>37540234</v>
      </c>
      <c r="E867">
        <v>280384988</v>
      </c>
      <c r="F867">
        <v>273231650</v>
      </c>
    </row>
    <row r="868" spans="1:6">
      <c r="A868">
        <v>86700</v>
      </c>
      <c r="B868">
        <v>289570756</v>
      </c>
      <c r="C868">
        <v>295405471</v>
      </c>
      <c r="D868">
        <v>37626933</v>
      </c>
      <c r="E868">
        <v>281057084</v>
      </c>
      <c r="F868">
        <v>273903752</v>
      </c>
    </row>
    <row r="869" spans="1:6">
      <c r="A869">
        <v>86800</v>
      </c>
      <c r="B869">
        <v>290264884</v>
      </c>
      <c r="C869">
        <v>296120869</v>
      </c>
      <c r="D869">
        <v>37713732</v>
      </c>
      <c r="E869">
        <v>281729948</v>
      </c>
      <c r="F869">
        <v>274576620</v>
      </c>
    </row>
    <row r="870" spans="1:6">
      <c r="A870">
        <v>86900</v>
      </c>
      <c r="B870">
        <v>290959864</v>
      </c>
      <c r="C870">
        <v>296837222</v>
      </c>
      <c r="D870">
        <v>37800631</v>
      </c>
      <c r="E870">
        <v>282403564</v>
      </c>
      <c r="F870">
        <v>275250243</v>
      </c>
    </row>
    <row r="871" spans="1:6">
      <c r="A871">
        <v>87000</v>
      </c>
      <c r="B871">
        <v>291655764</v>
      </c>
      <c r="C871">
        <v>297554595</v>
      </c>
      <c r="D871">
        <v>37887630</v>
      </c>
      <c r="E871">
        <v>283078000</v>
      </c>
      <c r="F871">
        <v>275924686</v>
      </c>
    </row>
    <row r="872" spans="1:6">
      <c r="A872">
        <v>87100</v>
      </c>
      <c r="B872">
        <v>292352496</v>
      </c>
      <c r="C872">
        <v>298272899</v>
      </c>
      <c r="D872">
        <v>37974729</v>
      </c>
      <c r="E872">
        <v>283753168</v>
      </c>
      <c r="F872">
        <v>276599860</v>
      </c>
    </row>
    <row r="873" spans="1:6">
      <c r="A873">
        <v>87200</v>
      </c>
      <c r="B873">
        <v>293050016</v>
      </c>
      <c r="C873">
        <v>298992089</v>
      </c>
      <c r="D873">
        <v>38061928</v>
      </c>
      <c r="E873">
        <v>284429024</v>
      </c>
      <c r="F873">
        <v>277275720</v>
      </c>
    </row>
    <row r="874" spans="1:6">
      <c r="A874">
        <v>87300</v>
      </c>
      <c r="B874">
        <v>293748408</v>
      </c>
      <c r="C874">
        <v>299712251</v>
      </c>
      <c r="D874">
        <v>38149227</v>
      </c>
      <c r="E874">
        <v>285105652</v>
      </c>
      <c r="F874">
        <v>277952352</v>
      </c>
    </row>
    <row r="875" spans="1:6">
      <c r="A875">
        <v>87400</v>
      </c>
      <c r="B875">
        <v>294447628</v>
      </c>
      <c r="C875">
        <v>300433343</v>
      </c>
      <c r="D875">
        <v>38236626</v>
      </c>
      <c r="E875">
        <v>285783008</v>
      </c>
      <c r="F875">
        <v>278629714</v>
      </c>
    </row>
    <row r="876" spans="1:6">
      <c r="A876">
        <v>87500</v>
      </c>
      <c r="B876">
        <v>295147764</v>
      </c>
      <c r="C876">
        <v>301155452</v>
      </c>
      <c r="D876">
        <v>38324125</v>
      </c>
      <c r="E876">
        <v>286461180</v>
      </c>
      <c r="F876">
        <v>279307893</v>
      </c>
    </row>
    <row r="877" spans="1:6">
      <c r="A877">
        <v>87600</v>
      </c>
      <c r="B877">
        <v>295848804</v>
      </c>
      <c r="C877">
        <v>301878563</v>
      </c>
      <c r="D877">
        <v>38411724</v>
      </c>
      <c r="E877">
        <v>287140156</v>
      </c>
      <c r="F877">
        <v>279986874</v>
      </c>
    </row>
    <row r="878" spans="1:6">
      <c r="A878">
        <v>87700</v>
      </c>
      <c r="B878">
        <v>296550724</v>
      </c>
      <c r="C878">
        <v>302602655</v>
      </c>
      <c r="D878">
        <v>38499423</v>
      </c>
      <c r="E878">
        <v>287819912</v>
      </c>
      <c r="F878">
        <v>280666636</v>
      </c>
    </row>
    <row r="879" spans="1:6">
      <c r="A879">
        <v>87800</v>
      </c>
      <c r="B879">
        <v>297253608</v>
      </c>
      <c r="C879">
        <v>303327813</v>
      </c>
      <c r="D879">
        <v>38587222</v>
      </c>
      <c r="E879">
        <v>288500532</v>
      </c>
      <c r="F879">
        <v>281347264</v>
      </c>
    </row>
    <row r="880" spans="1:6">
      <c r="A880">
        <v>87900</v>
      </c>
      <c r="B880">
        <v>297957420</v>
      </c>
      <c r="C880">
        <v>304053999</v>
      </c>
      <c r="D880">
        <v>38675121</v>
      </c>
      <c r="E880">
        <v>289181980</v>
      </c>
      <c r="F880">
        <v>282028720</v>
      </c>
    </row>
    <row r="881" spans="1:6">
      <c r="A881">
        <v>88000</v>
      </c>
      <c r="B881">
        <v>298662252</v>
      </c>
      <c r="C881">
        <v>304781303</v>
      </c>
      <c r="D881">
        <v>38763120</v>
      </c>
      <c r="E881">
        <v>289864348</v>
      </c>
      <c r="F881">
        <v>282711094</v>
      </c>
    </row>
    <row r="882" spans="1:6">
      <c r="A882">
        <v>88100</v>
      </c>
      <c r="B882">
        <v>299368020</v>
      </c>
      <c r="C882">
        <v>305509641</v>
      </c>
      <c r="D882">
        <v>38851219</v>
      </c>
      <c r="E882">
        <v>290547552</v>
      </c>
      <c r="F882">
        <v>283394302</v>
      </c>
    </row>
    <row r="883" spans="1:6">
      <c r="A883">
        <v>88200</v>
      </c>
      <c r="B883">
        <v>300074568</v>
      </c>
      <c r="C883">
        <v>306238859</v>
      </c>
      <c r="D883">
        <v>38939418</v>
      </c>
      <c r="E883">
        <v>291231436</v>
      </c>
      <c r="F883">
        <v>284078190</v>
      </c>
    </row>
    <row r="884" spans="1:6">
      <c r="A884">
        <v>88300</v>
      </c>
      <c r="B884">
        <v>300781952</v>
      </c>
      <c r="C884">
        <v>306969016</v>
      </c>
      <c r="D884">
        <v>39027717</v>
      </c>
      <c r="E884">
        <v>291916056</v>
      </c>
      <c r="F884">
        <v>284762817</v>
      </c>
    </row>
    <row r="885" spans="1:6">
      <c r="A885">
        <v>88400</v>
      </c>
      <c r="B885">
        <v>301490176</v>
      </c>
      <c r="C885">
        <v>307700111</v>
      </c>
      <c r="D885">
        <v>39116116</v>
      </c>
      <c r="E885">
        <v>292601416</v>
      </c>
      <c r="F885">
        <v>285448182</v>
      </c>
    </row>
    <row r="886" spans="1:6">
      <c r="A886">
        <v>88500</v>
      </c>
      <c r="B886">
        <v>302199300</v>
      </c>
      <c r="C886">
        <v>308432208</v>
      </c>
      <c r="D886">
        <v>39204615</v>
      </c>
      <c r="E886">
        <v>293287576</v>
      </c>
      <c r="F886">
        <v>286134349</v>
      </c>
    </row>
    <row r="887" spans="1:6">
      <c r="A887">
        <v>88600</v>
      </c>
      <c r="B887">
        <v>302909360</v>
      </c>
      <c r="C887">
        <v>309165339</v>
      </c>
      <c r="D887">
        <v>39293214</v>
      </c>
      <c r="E887">
        <v>293974572</v>
      </c>
      <c r="F887">
        <v>286821350</v>
      </c>
    </row>
    <row r="888" spans="1:6">
      <c r="A888">
        <v>88700</v>
      </c>
      <c r="B888">
        <v>303620292</v>
      </c>
      <c r="C888">
        <v>309899445</v>
      </c>
      <c r="D888">
        <v>39381913</v>
      </c>
      <c r="E888">
        <v>294662340</v>
      </c>
      <c r="F888">
        <v>287509126</v>
      </c>
    </row>
    <row r="889" spans="1:6">
      <c r="A889">
        <v>88800</v>
      </c>
      <c r="B889">
        <v>304332148</v>
      </c>
      <c r="C889">
        <v>310634573</v>
      </c>
      <c r="D889">
        <v>39470712</v>
      </c>
      <c r="E889">
        <v>295350932</v>
      </c>
      <c r="F889">
        <v>288197724</v>
      </c>
    </row>
    <row r="890" spans="1:6">
      <c r="A890">
        <v>88900</v>
      </c>
      <c r="B890">
        <v>305044948</v>
      </c>
      <c r="C890">
        <v>311370745</v>
      </c>
      <c r="D890">
        <v>39559611</v>
      </c>
      <c r="E890">
        <v>296040368</v>
      </c>
      <c r="F890">
        <v>288887166</v>
      </c>
    </row>
    <row r="891" spans="1:6">
      <c r="A891">
        <v>89000</v>
      </c>
      <c r="B891">
        <v>305758736</v>
      </c>
      <c r="C891">
        <v>312108006</v>
      </c>
      <c r="D891">
        <v>39648610</v>
      </c>
      <c r="E891">
        <v>296730692</v>
      </c>
      <c r="F891">
        <v>289577497</v>
      </c>
    </row>
    <row r="892" spans="1:6">
      <c r="A892">
        <v>89100</v>
      </c>
      <c r="B892">
        <v>306473568</v>
      </c>
      <c r="C892">
        <v>312846409</v>
      </c>
      <c r="D892">
        <v>39737709</v>
      </c>
      <c r="E892">
        <v>297421960</v>
      </c>
      <c r="F892">
        <v>290268770</v>
      </c>
    </row>
    <row r="893" spans="1:6">
      <c r="A893">
        <v>89200</v>
      </c>
      <c r="B893">
        <v>307189248</v>
      </c>
      <c r="C893">
        <v>313585761</v>
      </c>
      <c r="D893">
        <v>39826908</v>
      </c>
      <c r="E893">
        <v>298113976</v>
      </c>
      <c r="F893">
        <v>290960792</v>
      </c>
    </row>
    <row r="894" spans="1:6">
      <c r="A894">
        <v>89300</v>
      </c>
      <c r="B894">
        <v>307905844</v>
      </c>
      <c r="C894">
        <v>314326130</v>
      </c>
      <c r="D894">
        <v>39916207</v>
      </c>
      <c r="E894">
        <v>298806808</v>
      </c>
      <c r="F894">
        <v>291653631</v>
      </c>
    </row>
    <row r="895" spans="1:6">
      <c r="A895">
        <v>89400</v>
      </c>
      <c r="B895">
        <v>308623392</v>
      </c>
      <c r="C895">
        <v>315067551</v>
      </c>
      <c r="D895">
        <v>40005606</v>
      </c>
      <c r="E895">
        <v>299500492</v>
      </c>
      <c r="F895">
        <v>292347322</v>
      </c>
    </row>
    <row r="896" spans="1:6">
      <c r="A896">
        <v>89500</v>
      </c>
      <c r="B896">
        <v>309341924</v>
      </c>
      <c r="C896">
        <v>315810057</v>
      </c>
      <c r="D896">
        <v>40095105</v>
      </c>
      <c r="E896">
        <v>300195060</v>
      </c>
      <c r="F896">
        <v>293041898</v>
      </c>
    </row>
    <row r="897" spans="1:6">
      <c r="A897">
        <v>89600</v>
      </c>
      <c r="B897">
        <v>310061540</v>
      </c>
      <c r="C897">
        <v>316553743</v>
      </c>
      <c r="D897">
        <v>40184704</v>
      </c>
      <c r="E897">
        <v>300890612</v>
      </c>
      <c r="F897">
        <v>293737454</v>
      </c>
    </row>
    <row r="898" spans="1:6">
      <c r="A898">
        <v>89700</v>
      </c>
      <c r="B898">
        <v>310782072</v>
      </c>
      <c r="C898">
        <v>317298448</v>
      </c>
      <c r="D898">
        <v>40274403</v>
      </c>
      <c r="E898">
        <v>301586980</v>
      </c>
      <c r="F898">
        <v>294433829</v>
      </c>
    </row>
    <row r="899" spans="1:6">
      <c r="A899">
        <v>89800</v>
      </c>
      <c r="B899">
        <v>311503620</v>
      </c>
      <c r="C899">
        <v>318044269</v>
      </c>
      <c r="D899">
        <v>40364202</v>
      </c>
      <c r="E899">
        <v>302284264</v>
      </c>
      <c r="F899">
        <v>295131120</v>
      </c>
    </row>
    <row r="900" spans="1:6">
      <c r="A900">
        <v>89900</v>
      </c>
      <c r="B900">
        <v>312226216</v>
      </c>
      <c r="C900">
        <v>318791239</v>
      </c>
      <c r="D900">
        <v>40454101</v>
      </c>
      <c r="E900">
        <v>302982496</v>
      </c>
      <c r="F900">
        <v>295829360</v>
      </c>
    </row>
    <row r="901" spans="1:6">
      <c r="A901">
        <v>90000</v>
      </c>
      <c r="B901">
        <v>312949896</v>
      </c>
      <c r="C901">
        <v>319539392</v>
      </c>
      <c r="D901">
        <v>40544100</v>
      </c>
      <c r="E901">
        <v>303681712</v>
      </c>
      <c r="F901">
        <v>296528583</v>
      </c>
    </row>
    <row r="902" spans="1:6">
      <c r="A902">
        <v>90100</v>
      </c>
      <c r="B902">
        <v>313674728</v>
      </c>
      <c r="C902">
        <v>320288800</v>
      </c>
      <c r="D902">
        <v>40634199</v>
      </c>
      <c r="E902">
        <v>304381980</v>
      </c>
      <c r="F902">
        <v>297228861</v>
      </c>
    </row>
    <row r="903" spans="1:6">
      <c r="A903">
        <v>90200</v>
      </c>
      <c r="B903">
        <v>314400252</v>
      </c>
      <c r="C903">
        <v>321038994</v>
      </c>
      <c r="D903">
        <v>40724398</v>
      </c>
      <c r="E903">
        <v>305082840</v>
      </c>
      <c r="F903">
        <v>297929725</v>
      </c>
    </row>
    <row r="904" spans="1:6">
      <c r="A904">
        <v>90300</v>
      </c>
      <c r="B904">
        <v>315126488</v>
      </c>
      <c r="C904">
        <v>321790002</v>
      </c>
      <c r="D904">
        <v>40814697</v>
      </c>
      <c r="E904">
        <v>305784312</v>
      </c>
      <c r="F904">
        <v>298631203</v>
      </c>
    </row>
    <row r="905" spans="1:6">
      <c r="A905">
        <v>90400</v>
      </c>
      <c r="B905">
        <v>315853480</v>
      </c>
      <c r="C905">
        <v>322541863</v>
      </c>
      <c r="D905">
        <v>40905096</v>
      </c>
      <c r="E905">
        <v>306486440</v>
      </c>
      <c r="F905">
        <v>299333334</v>
      </c>
    </row>
    <row r="906" spans="1:6">
      <c r="A906">
        <v>90500</v>
      </c>
      <c r="B906">
        <v>316581248</v>
      </c>
      <c r="C906">
        <v>323294601</v>
      </c>
      <c r="D906">
        <v>40995595</v>
      </c>
      <c r="E906">
        <v>307189244</v>
      </c>
      <c r="F906">
        <v>300036142</v>
      </c>
    </row>
    <row r="907" spans="1:6">
      <c r="A907">
        <v>90600</v>
      </c>
      <c r="B907">
        <v>317309844</v>
      </c>
      <c r="C907">
        <v>324048269</v>
      </c>
      <c r="D907">
        <v>41086194</v>
      </c>
      <c r="E907">
        <v>307892776</v>
      </c>
      <c r="F907">
        <v>300739680</v>
      </c>
    </row>
    <row r="908" spans="1:6">
      <c r="A908">
        <v>90700</v>
      </c>
      <c r="B908">
        <v>318039204</v>
      </c>
      <c r="C908">
        <v>324802800</v>
      </c>
      <c r="D908">
        <v>41176893</v>
      </c>
      <c r="E908">
        <v>308596972</v>
      </c>
      <c r="F908">
        <v>301443881</v>
      </c>
    </row>
    <row r="909" spans="1:6">
      <c r="A909">
        <v>90800</v>
      </c>
      <c r="B909">
        <v>318769364</v>
      </c>
      <c r="C909">
        <v>325558231</v>
      </c>
      <c r="D909">
        <v>41267692</v>
      </c>
      <c r="E909">
        <v>309301868</v>
      </c>
      <c r="F909">
        <v>302148782</v>
      </c>
    </row>
    <row r="910" spans="1:6">
      <c r="A910">
        <v>90900</v>
      </c>
      <c r="B910">
        <v>319500384</v>
      </c>
      <c r="C910">
        <v>326314622</v>
      </c>
      <c r="D910">
        <v>41358591</v>
      </c>
      <c r="E910">
        <v>310007524</v>
      </c>
      <c r="F910">
        <v>302854443</v>
      </c>
    </row>
    <row r="911" spans="1:6">
      <c r="A911">
        <v>91000</v>
      </c>
      <c r="B911">
        <v>320232268</v>
      </c>
      <c r="C911">
        <v>327071979</v>
      </c>
      <c r="D911">
        <v>41449590</v>
      </c>
      <c r="E911">
        <v>310713944</v>
      </c>
      <c r="F911">
        <v>303560870</v>
      </c>
    </row>
    <row r="912" spans="1:6">
      <c r="A912">
        <v>91100</v>
      </c>
      <c r="B912">
        <v>320965072</v>
      </c>
      <c r="C912">
        <v>327830357</v>
      </c>
      <c r="D912">
        <v>41540689</v>
      </c>
      <c r="E912">
        <v>311421184</v>
      </c>
      <c r="F912">
        <v>304268118</v>
      </c>
    </row>
    <row r="913" spans="1:6">
      <c r="A913">
        <v>91200</v>
      </c>
      <c r="B913">
        <v>321698704</v>
      </c>
      <c r="C913">
        <v>328589658</v>
      </c>
      <c r="D913">
        <v>41631888</v>
      </c>
      <c r="E913">
        <v>312129152</v>
      </c>
      <c r="F913">
        <v>304976089</v>
      </c>
    </row>
    <row r="914" spans="1:6">
      <c r="A914">
        <v>91300</v>
      </c>
      <c r="B914">
        <v>322433116</v>
      </c>
      <c r="C914">
        <v>329349841</v>
      </c>
      <c r="D914">
        <v>41723187</v>
      </c>
      <c r="E914">
        <v>312837800</v>
      </c>
      <c r="F914">
        <v>305684742</v>
      </c>
    </row>
    <row r="915" spans="1:6">
      <c r="A915">
        <v>91400</v>
      </c>
      <c r="B915">
        <v>323168400</v>
      </c>
      <c r="C915">
        <v>330110995</v>
      </c>
      <c r="D915">
        <v>41814586</v>
      </c>
      <c r="E915">
        <v>313547220</v>
      </c>
      <c r="F915">
        <v>306394166</v>
      </c>
    </row>
    <row r="916" spans="1:6">
      <c r="A916">
        <v>91500</v>
      </c>
      <c r="B916">
        <v>323904520</v>
      </c>
      <c r="C916">
        <v>330873088</v>
      </c>
      <c r="D916">
        <v>41906085</v>
      </c>
      <c r="E916">
        <v>314257376</v>
      </c>
      <c r="F916">
        <v>307104329</v>
      </c>
    </row>
    <row r="917" spans="1:6">
      <c r="A917">
        <v>91600</v>
      </c>
      <c r="B917">
        <v>324641560</v>
      </c>
      <c r="C917">
        <v>331636200</v>
      </c>
      <c r="D917">
        <v>41997684</v>
      </c>
      <c r="E917">
        <v>314968352</v>
      </c>
      <c r="F917">
        <v>307815311</v>
      </c>
    </row>
    <row r="918" spans="1:6">
      <c r="A918">
        <v>91700</v>
      </c>
      <c r="B918">
        <v>325379496</v>
      </c>
      <c r="C918">
        <v>332400308</v>
      </c>
      <c r="D918">
        <v>42089383</v>
      </c>
      <c r="E918">
        <v>315680124</v>
      </c>
      <c r="F918">
        <v>308527089</v>
      </c>
    </row>
    <row r="919" spans="1:6">
      <c r="A919">
        <v>91800</v>
      </c>
      <c r="B919">
        <v>326118316</v>
      </c>
      <c r="C919">
        <v>333165400</v>
      </c>
      <c r="D919">
        <v>42181182</v>
      </c>
      <c r="E919">
        <v>316392680</v>
      </c>
      <c r="F919">
        <v>309239651</v>
      </c>
    </row>
    <row r="920" spans="1:6">
      <c r="A920">
        <v>91900</v>
      </c>
      <c r="B920">
        <v>326858108</v>
      </c>
      <c r="C920">
        <v>333931567</v>
      </c>
      <c r="D920">
        <v>42273081</v>
      </c>
      <c r="E920">
        <v>317106108</v>
      </c>
      <c r="F920">
        <v>309953088</v>
      </c>
    </row>
    <row r="921" spans="1:6">
      <c r="A921">
        <v>92000</v>
      </c>
      <c r="B921">
        <v>327598828</v>
      </c>
      <c r="C921">
        <v>334698759</v>
      </c>
      <c r="D921">
        <v>42365080</v>
      </c>
      <c r="E921">
        <v>317820364</v>
      </c>
      <c r="F921">
        <v>310667350</v>
      </c>
    </row>
    <row r="922" spans="1:6">
      <c r="A922">
        <v>92100</v>
      </c>
      <c r="B922">
        <v>328340560</v>
      </c>
      <c r="C922">
        <v>335467064</v>
      </c>
      <c r="D922">
        <v>42457179</v>
      </c>
      <c r="E922">
        <v>318535532</v>
      </c>
      <c r="F922">
        <v>311382525</v>
      </c>
    </row>
    <row r="923" spans="1:6">
      <c r="A923">
        <v>92200</v>
      </c>
      <c r="B923">
        <v>329083220</v>
      </c>
      <c r="C923">
        <v>336236394</v>
      </c>
      <c r="D923">
        <v>42549378</v>
      </c>
      <c r="E923">
        <v>319251528</v>
      </c>
      <c r="F923">
        <v>312098525</v>
      </c>
    </row>
    <row r="924" spans="1:6">
      <c r="A924">
        <v>92300</v>
      </c>
      <c r="B924">
        <v>329826660</v>
      </c>
      <c r="C924">
        <v>337006605</v>
      </c>
      <c r="D924">
        <v>42641677</v>
      </c>
      <c r="E924">
        <v>319968204</v>
      </c>
      <c r="F924">
        <v>312815206</v>
      </c>
    </row>
    <row r="925" spans="1:6">
      <c r="A925">
        <v>92400</v>
      </c>
      <c r="B925">
        <v>330570948</v>
      </c>
      <c r="C925">
        <v>337777765</v>
      </c>
      <c r="D925">
        <v>42734076</v>
      </c>
      <c r="E925">
        <v>320685628</v>
      </c>
      <c r="F925">
        <v>313532636</v>
      </c>
    </row>
    <row r="926" spans="1:6">
      <c r="A926">
        <v>92500</v>
      </c>
      <c r="B926">
        <v>331316068</v>
      </c>
      <c r="C926">
        <v>338549857</v>
      </c>
      <c r="D926">
        <v>42826575</v>
      </c>
      <c r="E926">
        <v>321403784</v>
      </c>
      <c r="F926">
        <v>314250798</v>
      </c>
    </row>
    <row r="927" spans="1:6">
      <c r="A927">
        <v>92600</v>
      </c>
      <c r="B927">
        <v>332062096</v>
      </c>
      <c r="C927">
        <v>339322958</v>
      </c>
      <c r="D927">
        <v>42919174</v>
      </c>
      <c r="E927">
        <v>322122748</v>
      </c>
      <c r="F927">
        <v>314969769</v>
      </c>
    </row>
    <row r="928" spans="1:6">
      <c r="A928">
        <v>92700</v>
      </c>
      <c r="B928">
        <v>332809052</v>
      </c>
      <c r="C928">
        <v>340097086</v>
      </c>
      <c r="D928">
        <v>43011873</v>
      </c>
      <c r="E928">
        <v>322842540</v>
      </c>
      <c r="F928">
        <v>315689567</v>
      </c>
    </row>
    <row r="929" spans="1:6">
      <c r="A929">
        <v>92800</v>
      </c>
      <c r="B929">
        <v>333556892</v>
      </c>
      <c r="C929">
        <v>340872196</v>
      </c>
      <c r="D929">
        <v>43104672</v>
      </c>
      <c r="E929">
        <v>323563116</v>
      </c>
      <c r="F929">
        <v>316410147</v>
      </c>
    </row>
    <row r="930" spans="1:6">
      <c r="A930">
        <v>92900</v>
      </c>
      <c r="B930">
        <v>334305648</v>
      </c>
      <c r="C930">
        <v>341648325</v>
      </c>
      <c r="D930">
        <v>43197571</v>
      </c>
      <c r="E930">
        <v>324284508</v>
      </c>
      <c r="F930">
        <v>317131546</v>
      </c>
    </row>
    <row r="931" spans="1:6">
      <c r="A931">
        <v>93000</v>
      </c>
      <c r="B931">
        <v>335055348</v>
      </c>
      <c r="C931">
        <v>342425497</v>
      </c>
      <c r="D931">
        <v>43290570</v>
      </c>
      <c r="E931">
        <v>325006744</v>
      </c>
      <c r="F931">
        <v>317853788</v>
      </c>
    </row>
    <row r="932" spans="1:6">
      <c r="A932">
        <v>93100</v>
      </c>
      <c r="B932">
        <v>335806040</v>
      </c>
      <c r="C932">
        <v>343203763</v>
      </c>
      <c r="D932">
        <v>43383669</v>
      </c>
      <c r="E932">
        <v>325729872</v>
      </c>
      <c r="F932">
        <v>318576924</v>
      </c>
    </row>
    <row r="933" spans="1:6">
      <c r="A933">
        <v>93200</v>
      </c>
      <c r="B933">
        <v>336557768</v>
      </c>
      <c r="C933">
        <v>343983161</v>
      </c>
      <c r="D933">
        <v>43476868</v>
      </c>
      <c r="E933">
        <v>326453936</v>
      </c>
      <c r="F933">
        <v>319300992</v>
      </c>
    </row>
    <row r="934" spans="1:6">
      <c r="A934">
        <v>93300</v>
      </c>
      <c r="B934">
        <v>337310348</v>
      </c>
      <c r="C934">
        <v>344763514</v>
      </c>
      <c r="D934">
        <v>43570167</v>
      </c>
      <c r="E934">
        <v>327178752</v>
      </c>
      <c r="F934">
        <v>320025815</v>
      </c>
    </row>
    <row r="935" spans="1:6">
      <c r="A935">
        <v>93400</v>
      </c>
      <c r="B935">
        <v>338063848</v>
      </c>
      <c r="C935">
        <v>345544887</v>
      </c>
      <c r="D935">
        <v>43663566</v>
      </c>
      <c r="E935">
        <v>327904388</v>
      </c>
      <c r="F935">
        <v>320751458</v>
      </c>
    </row>
    <row r="936" spans="1:6">
      <c r="A936">
        <v>93500</v>
      </c>
      <c r="B936">
        <v>338818300</v>
      </c>
      <c r="C936">
        <v>346327313</v>
      </c>
      <c r="D936">
        <v>43757065</v>
      </c>
      <c r="E936">
        <v>328630876</v>
      </c>
      <c r="F936">
        <v>321477954</v>
      </c>
    </row>
    <row r="937" spans="1:6">
      <c r="A937">
        <v>93600</v>
      </c>
      <c r="B937">
        <v>339573740</v>
      </c>
      <c r="C937">
        <v>347110825</v>
      </c>
      <c r="D937">
        <v>43850664</v>
      </c>
      <c r="E937">
        <v>329358252</v>
      </c>
      <c r="F937">
        <v>322205336</v>
      </c>
    </row>
    <row r="938" spans="1:6">
      <c r="A938">
        <v>93700</v>
      </c>
      <c r="B938">
        <v>340330248</v>
      </c>
      <c r="C938">
        <v>347895504</v>
      </c>
      <c r="D938">
        <v>43944363</v>
      </c>
      <c r="E938">
        <v>330086596</v>
      </c>
      <c r="F938">
        <v>322933685</v>
      </c>
    </row>
    <row r="939" spans="1:6">
      <c r="A939">
        <v>93800</v>
      </c>
      <c r="B939">
        <v>341087684</v>
      </c>
      <c r="C939">
        <v>348681213</v>
      </c>
      <c r="D939">
        <v>44038162</v>
      </c>
      <c r="E939">
        <v>330815768</v>
      </c>
      <c r="F939">
        <v>323662864</v>
      </c>
    </row>
    <row r="940" spans="1:6">
      <c r="A940">
        <v>93900</v>
      </c>
      <c r="B940">
        <v>341846136</v>
      </c>
      <c r="C940">
        <v>349468039</v>
      </c>
      <c r="D940">
        <v>44132061</v>
      </c>
      <c r="E940">
        <v>331545856</v>
      </c>
      <c r="F940">
        <v>324392960</v>
      </c>
    </row>
    <row r="941" spans="1:6">
      <c r="A941">
        <v>94000</v>
      </c>
      <c r="B941">
        <v>342605640</v>
      </c>
      <c r="C941">
        <v>350256016</v>
      </c>
      <c r="D941">
        <v>44226060</v>
      </c>
      <c r="E941">
        <v>332276896</v>
      </c>
      <c r="F941">
        <v>325124007</v>
      </c>
    </row>
    <row r="942" spans="1:6">
      <c r="A942">
        <v>94100</v>
      </c>
      <c r="B942">
        <v>343366224</v>
      </c>
      <c r="C942">
        <v>351045174</v>
      </c>
      <c r="D942">
        <v>44320159</v>
      </c>
      <c r="E942">
        <v>333008916</v>
      </c>
      <c r="F942">
        <v>325856035</v>
      </c>
    </row>
    <row r="943" spans="1:6">
      <c r="A943">
        <v>94200</v>
      </c>
      <c r="B943">
        <v>344127972</v>
      </c>
      <c r="C943">
        <v>351835598</v>
      </c>
      <c r="D943">
        <v>44414358</v>
      </c>
      <c r="E943">
        <v>333742000</v>
      </c>
      <c r="F943">
        <v>326589129</v>
      </c>
    </row>
    <row r="944" spans="1:6">
      <c r="A944">
        <v>94300</v>
      </c>
      <c r="B944">
        <v>344890480</v>
      </c>
      <c r="C944">
        <v>352626878</v>
      </c>
      <c r="D944">
        <v>44508657</v>
      </c>
      <c r="E944">
        <v>334475744</v>
      </c>
      <c r="F944">
        <v>327322879</v>
      </c>
    </row>
    <row r="945" spans="1:6">
      <c r="A945">
        <v>94400</v>
      </c>
      <c r="B945">
        <v>345653808</v>
      </c>
      <c r="C945">
        <v>353419076</v>
      </c>
      <c r="D945">
        <v>44603056</v>
      </c>
      <c r="E945">
        <v>335210208</v>
      </c>
      <c r="F945">
        <v>328057347</v>
      </c>
    </row>
    <row r="946" spans="1:6">
      <c r="A946">
        <v>94500</v>
      </c>
      <c r="B946">
        <v>346417980</v>
      </c>
      <c r="C946">
        <v>354212219</v>
      </c>
      <c r="D946">
        <v>44697555</v>
      </c>
      <c r="E946">
        <v>335945416</v>
      </c>
      <c r="F946">
        <v>328792560</v>
      </c>
    </row>
    <row r="947" spans="1:6">
      <c r="A947">
        <v>94600</v>
      </c>
      <c r="B947">
        <v>347183032</v>
      </c>
      <c r="C947">
        <v>355006342</v>
      </c>
      <c r="D947">
        <v>44792154</v>
      </c>
      <c r="E947">
        <v>336681404</v>
      </c>
      <c r="F947">
        <v>329528553</v>
      </c>
    </row>
    <row r="948" spans="1:6">
      <c r="A948">
        <v>94700</v>
      </c>
      <c r="B948">
        <v>347949020</v>
      </c>
      <c r="C948">
        <v>355801504</v>
      </c>
      <c r="D948">
        <v>44886853</v>
      </c>
      <c r="E948">
        <v>337418228</v>
      </c>
      <c r="F948">
        <v>330265385</v>
      </c>
    </row>
    <row r="949" spans="1:6">
      <c r="A949">
        <v>94800</v>
      </c>
      <c r="B949">
        <v>348715868</v>
      </c>
      <c r="C949">
        <v>356597623</v>
      </c>
      <c r="D949">
        <v>44981652</v>
      </c>
      <c r="E949">
        <v>338155812</v>
      </c>
      <c r="F949">
        <v>331002974</v>
      </c>
    </row>
    <row r="950" spans="1:6">
      <c r="A950">
        <v>94900</v>
      </c>
      <c r="B950">
        <v>349483616</v>
      </c>
      <c r="C950">
        <v>357394744</v>
      </c>
      <c r="D950">
        <v>45076551</v>
      </c>
      <c r="E950">
        <v>338894196</v>
      </c>
      <c r="F950">
        <v>331741365</v>
      </c>
    </row>
    <row r="951" spans="1:6">
      <c r="A951">
        <v>95000</v>
      </c>
      <c r="B951">
        <v>350252324</v>
      </c>
      <c r="C951">
        <v>358192924</v>
      </c>
      <c r="D951">
        <v>45171550</v>
      </c>
      <c r="E951">
        <v>339633440</v>
      </c>
      <c r="F951">
        <v>332480615</v>
      </c>
    </row>
    <row r="952" spans="1:6">
      <c r="A952">
        <v>95100</v>
      </c>
      <c r="B952">
        <v>351022004</v>
      </c>
      <c r="C952">
        <v>358992179</v>
      </c>
      <c r="D952">
        <v>45266649</v>
      </c>
      <c r="E952">
        <v>340373556</v>
      </c>
      <c r="F952">
        <v>333220740</v>
      </c>
    </row>
    <row r="953" spans="1:6">
      <c r="A953">
        <v>95200</v>
      </c>
      <c r="B953">
        <v>351792708</v>
      </c>
      <c r="C953">
        <v>359792556</v>
      </c>
      <c r="D953">
        <v>45361848</v>
      </c>
      <c r="E953">
        <v>341114596</v>
      </c>
      <c r="F953">
        <v>333961787</v>
      </c>
    </row>
    <row r="954" spans="1:6">
      <c r="A954">
        <v>95300</v>
      </c>
      <c r="B954">
        <v>352564320</v>
      </c>
      <c r="C954">
        <v>360593939</v>
      </c>
      <c r="D954">
        <v>45457147</v>
      </c>
      <c r="E954">
        <v>341856444</v>
      </c>
      <c r="F954">
        <v>334703640</v>
      </c>
    </row>
    <row r="955" spans="1:6">
      <c r="A955">
        <v>95400</v>
      </c>
      <c r="B955">
        <v>353336820</v>
      </c>
      <c r="C955">
        <v>361396311</v>
      </c>
      <c r="D955">
        <v>45552546</v>
      </c>
      <c r="E955">
        <v>342599080</v>
      </c>
      <c r="F955">
        <v>335446282</v>
      </c>
    </row>
    <row r="956" spans="1:6">
      <c r="A956">
        <v>95500</v>
      </c>
      <c r="B956">
        <v>354110288</v>
      </c>
      <c r="C956">
        <v>362199751</v>
      </c>
      <c r="D956">
        <v>45648045</v>
      </c>
      <c r="E956">
        <v>343342584</v>
      </c>
      <c r="F956">
        <v>336189792</v>
      </c>
    </row>
    <row r="957" spans="1:6">
      <c r="A957">
        <v>95600</v>
      </c>
      <c r="B957">
        <v>354884704</v>
      </c>
      <c r="C957">
        <v>363004240</v>
      </c>
      <c r="D957">
        <v>45743644</v>
      </c>
      <c r="E957">
        <v>344086936</v>
      </c>
      <c r="F957">
        <v>336934151</v>
      </c>
    </row>
    <row r="958" spans="1:6">
      <c r="A958">
        <v>95700</v>
      </c>
      <c r="B958">
        <v>355660136</v>
      </c>
      <c r="C958">
        <v>363809846</v>
      </c>
      <c r="D958">
        <v>45839343</v>
      </c>
      <c r="E958">
        <v>344832204</v>
      </c>
      <c r="F958">
        <v>337679427</v>
      </c>
    </row>
    <row r="959" spans="1:6">
      <c r="A959">
        <v>95800</v>
      </c>
      <c r="B959">
        <v>356436564</v>
      </c>
      <c r="C959">
        <v>364616547</v>
      </c>
      <c r="D959">
        <v>45935142</v>
      </c>
      <c r="E959">
        <v>345578368</v>
      </c>
      <c r="F959">
        <v>338425598</v>
      </c>
    </row>
    <row r="960" spans="1:6">
      <c r="A960">
        <v>95900</v>
      </c>
      <c r="B960">
        <v>357213976</v>
      </c>
      <c r="C960">
        <v>365424333</v>
      </c>
      <c r="D960">
        <v>46031041</v>
      </c>
      <c r="E960">
        <v>346325416</v>
      </c>
      <c r="F960">
        <v>339172654</v>
      </c>
    </row>
    <row r="961" spans="1:6">
      <c r="A961">
        <v>96000</v>
      </c>
      <c r="B961">
        <v>357992472</v>
      </c>
      <c r="C961">
        <v>366233300</v>
      </c>
      <c r="D961">
        <v>46127040</v>
      </c>
      <c r="E961">
        <v>347073448</v>
      </c>
      <c r="F961">
        <v>339920691</v>
      </c>
    </row>
    <row r="962" spans="1:6">
      <c r="A962">
        <v>96100</v>
      </c>
      <c r="B962">
        <v>358771984</v>
      </c>
      <c r="C962">
        <v>367043386</v>
      </c>
      <c r="D962">
        <v>46223139</v>
      </c>
      <c r="E962">
        <v>347822396</v>
      </c>
      <c r="F962">
        <v>340669647</v>
      </c>
    </row>
    <row r="963" spans="1:6">
      <c r="A963">
        <v>96200</v>
      </c>
      <c r="B963">
        <v>359552612</v>
      </c>
      <c r="C963">
        <v>367854688</v>
      </c>
      <c r="D963">
        <v>46319338</v>
      </c>
      <c r="E963">
        <v>348572360</v>
      </c>
      <c r="F963">
        <v>341419619</v>
      </c>
    </row>
    <row r="964" spans="1:6">
      <c r="A964">
        <v>96300</v>
      </c>
      <c r="B964">
        <v>360334256</v>
      </c>
      <c r="C964">
        <v>368667104</v>
      </c>
      <c r="D964">
        <v>46415637</v>
      </c>
      <c r="E964">
        <v>349323240</v>
      </c>
      <c r="F964">
        <v>342170505</v>
      </c>
    </row>
    <row r="965" spans="1:6">
      <c r="A965">
        <v>96400</v>
      </c>
      <c r="B965">
        <v>361116784</v>
      </c>
      <c r="C965">
        <v>369480503</v>
      </c>
      <c r="D965">
        <v>46512036</v>
      </c>
      <c r="E965">
        <v>350074904</v>
      </c>
      <c r="F965">
        <v>342922174</v>
      </c>
    </row>
    <row r="966" spans="1:6">
      <c r="A966">
        <v>96500</v>
      </c>
      <c r="B966">
        <v>361900264</v>
      </c>
      <c r="C966">
        <v>370294957</v>
      </c>
      <c r="D966">
        <v>46608535</v>
      </c>
      <c r="E966">
        <v>350827420</v>
      </c>
      <c r="F966">
        <v>343674698</v>
      </c>
    </row>
    <row r="967" spans="1:6">
      <c r="A967">
        <v>96600</v>
      </c>
      <c r="B967">
        <v>362684676</v>
      </c>
      <c r="C967">
        <v>371110442</v>
      </c>
      <c r="D967">
        <v>46705134</v>
      </c>
      <c r="E967">
        <v>351580768</v>
      </c>
      <c r="F967">
        <v>344428053</v>
      </c>
    </row>
    <row r="968" spans="1:6">
      <c r="A968">
        <v>96700</v>
      </c>
      <c r="B968">
        <v>363470100</v>
      </c>
      <c r="C968">
        <v>371927041</v>
      </c>
      <c r="D968">
        <v>46801833</v>
      </c>
      <c r="E968">
        <v>352335028</v>
      </c>
      <c r="F968">
        <v>345182322</v>
      </c>
    </row>
    <row r="969" spans="1:6">
      <c r="A969">
        <v>96800</v>
      </c>
      <c r="B969">
        <v>364256548</v>
      </c>
      <c r="C969">
        <v>372744760</v>
      </c>
      <c r="D969">
        <v>46898632</v>
      </c>
      <c r="E969">
        <v>353090212</v>
      </c>
      <c r="F969">
        <v>345937511</v>
      </c>
    </row>
    <row r="970" spans="1:6">
      <c r="A970">
        <v>96900</v>
      </c>
      <c r="B970">
        <v>365043972</v>
      </c>
      <c r="C970">
        <v>373563556</v>
      </c>
      <c r="D970">
        <v>46995531</v>
      </c>
      <c r="E970">
        <v>353846272</v>
      </c>
      <c r="F970">
        <v>346693577</v>
      </c>
    </row>
    <row r="971" spans="1:6">
      <c r="A971">
        <v>97000</v>
      </c>
      <c r="B971">
        <v>365832424</v>
      </c>
      <c r="C971">
        <v>374383482</v>
      </c>
      <c r="D971">
        <v>47092530</v>
      </c>
      <c r="E971">
        <v>354603260</v>
      </c>
      <c r="F971">
        <v>347450573</v>
      </c>
    </row>
    <row r="972" spans="1:6">
      <c r="A972">
        <v>97100</v>
      </c>
      <c r="B972">
        <v>366621916</v>
      </c>
      <c r="C972">
        <v>375204548</v>
      </c>
      <c r="D972">
        <v>47189629</v>
      </c>
      <c r="E972">
        <v>355361188</v>
      </c>
      <c r="F972">
        <v>348208509</v>
      </c>
    </row>
    <row r="973" spans="1:6">
      <c r="A973">
        <v>97200</v>
      </c>
      <c r="B973">
        <v>367412508</v>
      </c>
      <c r="C973">
        <v>376026814</v>
      </c>
      <c r="D973">
        <v>47286828</v>
      </c>
      <c r="E973">
        <v>356120116</v>
      </c>
      <c r="F973">
        <v>348967445</v>
      </c>
    </row>
    <row r="974" spans="1:6">
      <c r="A974">
        <v>97300</v>
      </c>
      <c r="B974">
        <v>368204220</v>
      </c>
      <c r="C974">
        <v>376850298</v>
      </c>
      <c r="D974">
        <v>47384127</v>
      </c>
      <c r="E974">
        <v>356880064</v>
      </c>
      <c r="F974">
        <v>349727399</v>
      </c>
    </row>
    <row r="975" spans="1:6">
      <c r="A975">
        <v>97400</v>
      </c>
      <c r="B975">
        <v>368996896</v>
      </c>
      <c r="C975">
        <v>377674848</v>
      </c>
      <c r="D975">
        <v>47481526</v>
      </c>
      <c r="E975">
        <v>357640876</v>
      </c>
      <c r="F975">
        <v>350488219</v>
      </c>
    </row>
    <row r="976" spans="1:6">
      <c r="A976">
        <v>97500</v>
      </c>
      <c r="B976">
        <v>369790592</v>
      </c>
      <c r="C976">
        <v>378500519</v>
      </c>
      <c r="D976">
        <v>47579025</v>
      </c>
      <c r="E976">
        <v>358402608</v>
      </c>
      <c r="F976">
        <v>351249960</v>
      </c>
    </row>
    <row r="977" spans="1:6">
      <c r="A977">
        <v>97600</v>
      </c>
      <c r="B977">
        <v>370585344</v>
      </c>
      <c r="C977">
        <v>379327343</v>
      </c>
      <c r="D977">
        <v>47676624</v>
      </c>
      <c r="E977">
        <v>359165296</v>
      </c>
      <c r="F977">
        <v>352012654</v>
      </c>
    </row>
    <row r="978" spans="1:6">
      <c r="A978">
        <v>97700</v>
      </c>
      <c r="B978">
        <v>371381176</v>
      </c>
      <c r="C978">
        <v>380155349</v>
      </c>
      <c r="D978">
        <v>47774323</v>
      </c>
      <c r="E978">
        <v>359928964</v>
      </c>
      <c r="F978">
        <v>352776330</v>
      </c>
    </row>
    <row r="979" spans="1:6">
      <c r="A979">
        <v>97800</v>
      </c>
      <c r="B979">
        <v>372178172</v>
      </c>
      <c r="C979">
        <v>380984617</v>
      </c>
      <c r="D979">
        <v>47872122</v>
      </c>
      <c r="E979">
        <v>360693696</v>
      </c>
      <c r="F979">
        <v>353541068</v>
      </c>
    </row>
    <row r="980" spans="1:6">
      <c r="A980">
        <v>97900</v>
      </c>
      <c r="B980">
        <v>372976204</v>
      </c>
      <c r="C980">
        <v>381815024</v>
      </c>
      <c r="D980">
        <v>47970021</v>
      </c>
      <c r="E980">
        <v>361459364</v>
      </c>
      <c r="F980">
        <v>354306745</v>
      </c>
    </row>
    <row r="981" spans="1:6">
      <c r="A981">
        <v>98000</v>
      </c>
      <c r="B981">
        <v>373775356</v>
      </c>
      <c r="C981">
        <v>382646650</v>
      </c>
      <c r="D981">
        <v>48068020</v>
      </c>
      <c r="E981">
        <v>362226052</v>
      </c>
      <c r="F981">
        <v>355073441</v>
      </c>
    </row>
    <row r="982" spans="1:6">
      <c r="A982">
        <v>98100</v>
      </c>
      <c r="B982">
        <v>374575656</v>
      </c>
      <c r="C982">
        <v>383479525</v>
      </c>
      <c r="D982">
        <v>48166119</v>
      </c>
      <c r="E982">
        <v>362993788</v>
      </c>
      <c r="F982">
        <v>355841186</v>
      </c>
    </row>
    <row r="983" spans="1:6">
      <c r="A983">
        <v>98200</v>
      </c>
      <c r="B983">
        <v>375377140</v>
      </c>
      <c r="C983">
        <v>384313684</v>
      </c>
      <c r="D983">
        <v>48264318</v>
      </c>
      <c r="E983">
        <v>363762608</v>
      </c>
      <c r="F983">
        <v>356610015</v>
      </c>
    </row>
    <row r="984" spans="1:6">
      <c r="A984">
        <v>98300</v>
      </c>
      <c r="B984">
        <v>376179896</v>
      </c>
      <c r="C984">
        <v>385149218</v>
      </c>
      <c r="D984">
        <v>48362617</v>
      </c>
      <c r="E984">
        <v>364532600</v>
      </c>
      <c r="F984">
        <v>357380019</v>
      </c>
    </row>
    <row r="985" spans="1:6">
      <c r="A985">
        <v>98400</v>
      </c>
      <c r="B985">
        <v>376983208</v>
      </c>
      <c r="C985">
        <v>385985204</v>
      </c>
      <c r="D985">
        <v>48461016</v>
      </c>
      <c r="E985">
        <v>365303240</v>
      </c>
      <c r="F985">
        <v>358150469</v>
      </c>
    </row>
    <row r="986" spans="1:6">
      <c r="A986">
        <v>98500</v>
      </c>
      <c r="B986">
        <v>377787132</v>
      </c>
      <c r="C986">
        <v>386821703</v>
      </c>
      <c r="D986">
        <v>48559515</v>
      </c>
      <c r="E986">
        <v>366074592</v>
      </c>
      <c r="F986">
        <v>358921432</v>
      </c>
    </row>
    <row r="987" spans="1:6">
      <c r="A987">
        <v>98600</v>
      </c>
      <c r="B987">
        <v>378591704</v>
      </c>
      <c r="C987">
        <v>387658750</v>
      </c>
      <c r="D987">
        <v>48658114</v>
      </c>
      <c r="E987">
        <v>366846692</v>
      </c>
      <c r="F987">
        <v>359692943</v>
      </c>
    </row>
    <row r="988" spans="1:6">
      <c r="A988">
        <v>98700</v>
      </c>
      <c r="B988">
        <v>379396956</v>
      </c>
      <c r="C988">
        <v>388496378</v>
      </c>
      <c r="D988">
        <v>48756813</v>
      </c>
      <c r="E988">
        <v>367619572</v>
      </c>
      <c r="F988">
        <v>360465035</v>
      </c>
    </row>
    <row r="989" spans="1:6">
      <c r="A989">
        <v>98800</v>
      </c>
      <c r="B989">
        <v>380202956</v>
      </c>
      <c r="C989">
        <v>389334655</v>
      </c>
      <c r="D989">
        <v>48855612</v>
      </c>
      <c r="E989">
        <v>368393300</v>
      </c>
      <c r="F989">
        <v>361237776</v>
      </c>
    </row>
    <row r="990" spans="1:6">
      <c r="A990">
        <v>98900</v>
      </c>
      <c r="B990">
        <v>381009604</v>
      </c>
      <c r="C990">
        <v>390173479</v>
      </c>
      <c r="D990">
        <v>48954511</v>
      </c>
      <c r="E990">
        <v>369167776</v>
      </c>
      <c r="F990">
        <v>362011064</v>
      </c>
    </row>
    <row r="991" spans="1:6">
      <c r="A991">
        <v>99000</v>
      </c>
      <c r="B991">
        <v>381816960</v>
      </c>
      <c r="C991">
        <v>391012912</v>
      </c>
      <c r="D991">
        <v>49053510</v>
      </c>
      <c r="E991">
        <v>369943060</v>
      </c>
      <c r="F991">
        <v>362784961</v>
      </c>
    </row>
    <row r="992" spans="1:6">
      <c r="A992">
        <v>99100</v>
      </c>
      <c r="B992">
        <v>382625072</v>
      </c>
      <c r="C992">
        <v>391853001</v>
      </c>
      <c r="D992">
        <v>49152609</v>
      </c>
      <c r="E992">
        <v>370719200</v>
      </c>
      <c r="F992">
        <v>363559514</v>
      </c>
    </row>
    <row r="993" spans="1:6">
      <c r="A993">
        <v>99200</v>
      </c>
      <c r="B993">
        <v>383433968</v>
      </c>
      <c r="C993">
        <v>392693772</v>
      </c>
      <c r="D993">
        <v>49251808</v>
      </c>
      <c r="E993">
        <v>371496224</v>
      </c>
      <c r="F993">
        <v>364334749</v>
      </c>
    </row>
    <row r="994" spans="1:6">
      <c r="A994">
        <v>99300</v>
      </c>
      <c r="B994">
        <v>384243680</v>
      </c>
      <c r="C994">
        <v>393535262</v>
      </c>
      <c r="D994">
        <v>49351107</v>
      </c>
      <c r="E994">
        <v>372274164</v>
      </c>
      <c r="F994">
        <v>365110703</v>
      </c>
    </row>
    <row r="995" spans="1:6">
      <c r="A995">
        <v>99400</v>
      </c>
      <c r="B995">
        <v>385054092</v>
      </c>
      <c r="C995">
        <v>394377349</v>
      </c>
      <c r="D995">
        <v>49450506</v>
      </c>
      <c r="E995">
        <v>373052904</v>
      </c>
      <c r="F995">
        <v>365887254</v>
      </c>
    </row>
    <row r="996" spans="1:6">
      <c r="A996">
        <v>99500</v>
      </c>
      <c r="B996">
        <v>385865196</v>
      </c>
      <c r="C996">
        <v>395220030</v>
      </c>
      <c r="D996">
        <v>49550005</v>
      </c>
      <c r="E996">
        <v>373832436</v>
      </c>
      <c r="F996">
        <v>366664399</v>
      </c>
    </row>
    <row r="997" spans="1:6">
      <c r="A997">
        <v>99600</v>
      </c>
      <c r="B997">
        <v>386677068</v>
      </c>
      <c r="C997">
        <v>396063377</v>
      </c>
      <c r="D997">
        <v>49649604</v>
      </c>
      <c r="E997">
        <v>374612836</v>
      </c>
      <c r="F997">
        <v>367442210</v>
      </c>
    </row>
    <row r="998" spans="1:6">
      <c r="A998">
        <v>99700</v>
      </c>
      <c r="B998">
        <v>387489692</v>
      </c>
      <c r="C998">
        <v>396907379</v>
      </c>
      <c r="D998">
        <v>49749303</v>
      </c>
      <c r="E998">
        <v>375394088</v>
      </c>
      <c r="F998">
        <v>368220676</v>
      </c>
    </row>
    <row r="999" spans="1:6">
      <c r="A999">
        <v>99800</v>
      </c>
      <c r="B999">
        <v>388303136</v>
      </c>
      <c r="C999">
        <v>397752101</v>
      </c>
      <c r="D999">
        <v>49849102</v>
      </c>
      <c r="E999">
        <v>376176260</v>
      </c>
      <c r="F999">
        <v>368999862</v>
      </c>
    </row>
    <row r="1000" spans="1:6">
      <c r="A1000">
        <v>99900</v>
      </c>
      <c r="B1000">
        <v>389117372</v>
      </c>
      <c r="C1000">
        <v>398597515</v>
      </c>
      <c r="D1000">
        <v>49949001</v>
      </c>
      <c r="E1000">
        <v>376959324</v>
      </c>
      <c r="F1000">
        <v>369779740</v>
      </c>
    </row>
    <row r="1001" spans="1:6">
      <c r="A1001">
        <v>100000</v>
      </c>
      <c r="B1001">
        <v>389932396</v>
      </c>
      <c r="C1001">
        <v>399443615</v>
      </c>
      <c r="D1001">
        <v>50049000</v>
      </c>
      <c r="E1001">
        <v>377743276</v>
      </c>
      <c r="F1001">
        <v>370560304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1"/>
  <sheetViews>
    <sheetView zoomScaleNormal="100" workbookViewId="0">
      <selection activeCell="G2" sqref="G2"/>
    </sheetView>
    <sheetView tabSelected="1" workbookViewId="1">
      <selection activeCell="I2" sqref="I2"/>
    </sheetView>
  </sheetViews>
  <sheetFormatPr defaultRowHeight="14.25"/>
  <cols>
    <col min="1" max="1" width="9.125" bestFit="1" customWidth="1"/>
    <col min="2" max="3" width="9.875" bestFit="1" customWidth="1"/>
    <col min="4" max="4" width="12.25" bestFit="1" customWidth="1"/>
    <col min="5" max="6" width="9.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100</v>
      </c>
      <c r="B2">
        <v>541</v>
      </c>
      <c r="C2">
        <v>448</v>
      </c>
      <c r="D2">
        <v>2817</v>
      </c>
      <c r="E2">
        <v>591</v>
      </c>
      <c r="F2">
        <v>407</v>
      </c>
    </row>
    <row r="3" spans="1:6">
      <c r="A3">
        <v>200</v>
      </c>
      <c r="B3">
        <v>1817</v>
      </c>
      <c r="C3">
        <v>1438</v>
      </c>
      <c r="D3">
        <v>12537</v>
      </c>
      <c r="E3">
        <v>1990</v>
      </c>
      <c r="F3">
        <v>1404</v>
      </c>
    </row>
    <row r="4" spans="1:6">
      <c r="A4">
        <v>300</v>
      </c>
      <c r="B4">
        <v>3899</v>
      </c>
      <c r="C4">
        <v>3073</v>
      </c>
      <c r="D4">
        <v>34186</v>
      </c>
      <c r="E4">
        <v>4207</v>
      </c>
      <c r="F4">
        <v>3143</v>
      </c>
    </row>
    <row r="5" spans="1:6">
      <c r="A5">
        <v>400</v>
      </c>
      <c r="B5">
        <v>6873</v>
      </c>
      <c r="C5">
        <v>5430</v>
      </c>
      <c r="D5">
        <v>74804</v>
      </c>
      <c r="E5">
        <v>7325</v>
      </c>
      <c r="F5">
        <v>5254</v>
      </c>
    </row>
    <row r="6" spans="1:6">
      <c r="A6">
        <v>500</v>
      </c>
      <c r="B6">
        <v>10737</v>
      </c>
      <c r="C6">
        <v>8871</v>
      </c>
      <c r="D6">
        <v>140045</v>
      </c>
      <c r="E6">
        <v>11365</v>
      </c>
      <c r="F6">
        <v>8598</v>
      </c>
    </row>
    <row r="7" spans="1:6">
      <c r="A7">
        <v>600</v>
      </c>
      <c r="B7">
        <v>15543</v>
      </c>
      <c r="C7">
        <v>12819</v>
      </c>
      <c r="D7">
        <v>231030</v>
      </c>
      <c r="E7">
        <v>16383</v>
      </c>
      <c r="F7">
        <v>12398</v>
      </c>
    </row>
    <row r="8" spans="1:6">
      <c r="A8">
        <v>700</v>
      </c>
      <c r="B8">
        <v>21299</v>
      </c>
      <c r="C8">
        <v>17477</v>
      </c>
      <c r="D8">
        <v>359065</v>
      </c>
      <c r="E8">
        <v>22400</v>
      </c>
      <c r="F8">
        <v>17421</v>
      </c>
    </row>
    <row r="9" spans="1:6">
      <c r="A9">
        <v>800</v>
      </c>
      <c r="B9">
        <v>28024</v>
      </c>
      <c r="C9">
        <v>22964</v>
      </c>
      <c r="D9">
        <v>522636</v>
      </c>
      <c r="E9">
        <v>29499</v>
      </c>
      <c r="F9">
        <v>22825</v>
      </c>
    </row>
    <row r="10" spans="1:6">
      <c r="A10">
        <v>900</v>
      </c>
      <c r="B10">
        <v>35717</v>
      </c>
      <c r="C10">
        <v>28792</v>
      </c>
      <c r="D10">
        <v>722147</v>
      </c>
      <c r="E10">
        <v>37532</v>
      </c>
      <c r="F10">
        <v>28254</v>
      </c>
    </row>
    <row r="11" spans="1:6">
      <c r="A11">
        <v>1000</v>
      </c>
      <c r="B11">
        <v>44445</v>
      </c>
      <c r="C11">
        <v>34823</v>
      </c>
      <c r="D11">
        <v>973883</v>
      </c>
      <c r="E11">
        <v>46572</v>
      </c>
      <c r="F11">
        <v>34959</v>
      </c>
    </row>
    <row r="12" spans="1:6">
      <c r="A12">
        <v>1100</v>
      </c>
      <c r="B12">
        <v>54203</v>
      </c>
      <c r="C12">
        <v>42529</v>
      </c>
      <c r="D12">
        <v>1270558</v>
      </c>
      <c r="E12">
        <v>56665</v>
      </c>
      <c r="F12">
        <v>43300</v>
      </c>
    </row>
    <row r="13" spans="1:6">
      <c r="A13">
        <v>1200</v>
      </c>
      <c r="B13">
        <v>64994</v>
      </c>
      <c r="C13">
        <v>51506</v>
      </c>
      <c r="D13">
        <v>1635864</v>
      </c>
      <c r="E13">
        <v>67899</v>
      </c>
      <c r="F13">
        <v>51360</v>
      </c>
    </row>
    <row r="14" spans="1:6">
      <c r="A14">
        <v>1300</v>
      </c>
      <c r="B14">
        <v>76829</v>
      </c>
      <c r="C14">
        <v>60873</v>
      </c>
      <c r="D14">
        <v>2053111</v>
      </c>
      <c r="E14">
        <v>80212</v>
      </c>
      <c r="F14">
        <v>59958</v>
      </c>
    </row>
    <row r="15" spans="1:6">
      <c r="A15">
        <v>1400</v>
      </c>
      <c r="B15">
        <v>89737</v>
      </c>
      <c r="C15">
        <v>70853</v>
      </c>
      <c r="D15">
        <v>2541832</v>
      </c>
      <c r="E15">
        <v>93706</v>
      </c>
      <c r="F15">
        <v>68832</v>
      </c>
    </row>
    <row r="16" spans="1:6">
      <c r="A16">
        <v>1500</v>
      </c>
      <c r="B16">
        <v>103707</v>
      </c>
      <c r="C16">
        <v>81407</v>
      </c>
      <c r="D16">
        <v>3100581</v>
      </c>
      <c r="E16">
        <v>108380</v>
      </c>
      <c r="F16">
        <v>78794</v>
      </c>
    </row>
    <row r="17" spans="1:6">
      <c r="A17">
        <v>1600</v>
      </c>
      <c r="B17">
        <v>118730</v>
      </c>
      <c r="C17">
        <v>93371</v>
      </c>
      <c r="D17">
        <v>3736181</v>
      </c>
      <c r="E17">
        <v>124123</v>
      </c>
      <c r="F17">
        <v>91264</v>
      </c>
    </row>
    <row r="18" spans="1:6">
      <c r="A18">
        <v>1700</v>
      </c>
      <c r="B18">
        <v>134851</v>
      </c>
      <c r="C18">
        <v>106412</v>
      </c>
      <c r="D18">
        <v>4448558</v>
      </c>
      <c r="E18">
        <v>140850</v>
      </c>
      <c r="F18">
        <v>103887</v>
      </c>
    </row>
    <row r="19" spans="1:6">
      <c r="A19">
        <v>1800</v>
      </c>
      <c r="B19">
        <v>152118</v>
      </c>
      <c r="C19">
        <v>119780</v>
      </c>
      <c r="D19">
        <v>5249673</v>
      </c>
      <c r="E19">
        <v>158580</v>
      </c>
      <c r="F19">
        <v>117730</v>
      </c>
    </row>
    <row r="20" spans="1:6">
      <c r="A20">
        <v>1900</v>
      </c>
      <c r="B20">
        <v>170425</v>
      </c>
      <c r="C20">
        <v>133900</v>
      </c>
      <c r="D20">
        <v>6124689</v>
      </c>
      <c r="E20">
        <v>177544</v>
      </c>
      <c r="F20">
        <v>131846</v>
      </c>
    </row>
    <row r="21" spans="1:6">
      <c r="A21">
        <v>2000</v>
      </c>
      <c r="B21">
        <v>189859</v>
      </c>
      <c r="C21">
        <v>149072</v>
      </c>
      <c r="D21">
        <v>7136069</v>
      </c>
      <c r="E21">
        <v>197606</v>
      </c>
      <c r="F21">
        <v>145520</v>
      </c>
    </row>
    <row r="22" spans="1:6">
      <c r="A22">
        <v>2100</v>
      </c>
      <c r="B22">
        <v>210379</v>
      </c>
      <c r="C22">
        <v>165424</v>
      </c>
      <c r="D22">
        <v>8248695</v>
      </c>
      <c r="E22">
        <v>218841</v>
      </c>
      <c r="F22">
        <v>162929</v>
      </c>
    </row>
    <row r="23" spans="1:6">
      <c r="A23">
        <v>2200</v>
      </c>
      <c r="B23">
        <v>232031</v>
      </c>
      <c r="C23">
        <v>181450</v>
      </c>
      <c r="D23">
        <v>9482949</v>
      </c>
      <c r="E23">
        <v>241237</v>
      </c>
      <c r="F23">
        <v>179693</v>
      </c>
    </row>
    <row r="24" spans="1:6">
      <c r="A24">
        <v>2300</v>
      </c>
      <c r="B24">
        <v>254880</v>
      </c>
      <c r="C24">
        <v>195699</v>
      </c>
      <c r="D24">
        <v>10820075</v>
      </c>
      <c r="E24">
        <v>264915</v>
      </c>
      <c r="F24">
        <v>198357</v>
      </c>
    </row>
    <row r="25" spans="1:6">
      <c r="A25">
        <v>2400</v>
      </c>
      <c r="B25">
        <v>278840</v>
      </c>
      <c r="C25">
        <v>215617</v>
      </c>
      <c r="D25">
        <v>12270735</v>
      </c>
      <c r="E25">
        <v>289734</v>
      </c>
      <c r="F25">
        <v>216142</v>
      </c>
    </row>
    <row r="26" spans="1:6">
      <c r="A26">
        <v>2500</v>
      </c>
      <c r="B26">
        <v>303982</v>
      </c>
      <c r="C26">
        <v>234135</v>
      </c>
      <c r="D26">
        <v>13807385</v>
      </c>
      <c r="E26">
        <v>315681</v>
      </c>
      <c r="F26">
        <v>236958</v>
      </c>
    </row>
    <row r="27" spans="1:6">
      <c r="A27">
        <v>2600</v>
      </c>
      <c r="B27">
        <v>330212</v>
      </c>
      <c r="C27">
        <v>257299</v>
      </c>
      <c r="D27">
        <v>15520442</v>
      </c>
      <c r="E27">
        <v>342889</v>
      </c>
      <c r="F27">
        <v>255405</v>
      </c>
    </row>
    <row r="28" spans="1:6">
      <c r="A28">
        <v>2700</v>
      </c>
      <c r="B28">
        <v>357567</v>
      </c>
      <c r="C28">
        <v>279748</v>
      </c>
      <c r="D28">
        <v>17329161</v>
      </c>
      <c r="E28">
        <v>371381</v>
      </c>
      <c r="F28">
        <v>276960</v>
      </c>
    </row>
    <row r="29" spans="1:6">
      <c r="A29">
        <v>2800</v>
      </c>
      <c r="B29">
        <v>386171</v>
      </c>
      <c r="C29">
        <v>303052</v>
      </c>
      <c r="D29">
        <v>19298328</v>
      </c>
      <c r="E29">
        <v>401026</v>
      </c>
      <c r="F29">
        <v>301345</v>
      </c>
    </row>
    <row r="30" spans="1:6">
      <c r="A30">
        <v>2900</v>
      </c>
      <c r="B30">
        <v>415941</v>
      </c>
      <c r="C30">
        <v>325280</v>
      </c>
      <c r="D30">
        <v>21424281</v>
      </c>
      <c r="E30">
        <v>431989</v>
      </c>
      <c r="F30">
        <v>325752</v>
      </c>
    </row>
    <row r="31" spans="1:6">
      <c r="A31">
        <v>3000</v>
      </c>
      <c r="B31">
        <v>446816</v>
      </c>
      <c r="C31">
        <v>349323</v>
      </c>
      <c r="D31">
        <v>23643493</v>
      </c>
      <c r="E31">
        <v>464285</v>
      </c>
      <c r="F31">
        <v>347165</v>
      </c>
    </row>
    <row r="32" spans="1:6">
      <c r="A32">
        <v>3100</v>
      </c>
      <c r="B32">
        <v>478913</v>
      </c>
      <c r="C32">
        <v>374804</v>
      </c>
      <c r="D32">
        <v>26035804</v>
      </c>
      <c r="E32">
        <v>497787</v>
      </c>
      <c r="F32">
        <v>374053</v>
      </c>
    </row>
    <row r="33" spans="1:6">
      <c r="A33">
        <v>3200</v>
      </c>
      <c r="B33">
        <v>512181</v>
      </c>
      <c r="C33">
        <v>401321</v>
      </c>
      <c r="D33">
        <v>28612144</v>
      </c>
      <c r="E33">
        <v>532487</v>
      </c>
      <c r="F33">
        <v>400884</v>
      </c>
    </row>
    <row r="34" spans="1:6">
      <c r="A34">
        <v>3300</v>
      </c>
      <c r="B34">
        <v>546663</v>
      </c>
      <c r="C34">
        <v>428204</v>
      </c>
      <c r="D34">
        <v>31369144</v>
      </c>
      <c r="E34">
        <v>568079</v>
      </c>
      <c r="F34">
        <v>429503</v>
      </c>
    </row>
    <row r="35" spans="1:6">
      <c r="A35">
        <v>3400</v>
      </c>
      <c r="B35">
        <v>582321</v>
      </c>
      <c r="C35">
        <v>457674</v>
      </c>
      <c r="D35">
        <v>34291700</v>
      </c>
      <c r="E35">
        <v>604838</v>
      </c>
      <c r="F35">
        <v>456860</v>
      </c>
    </row>
    <row r="36" spans="1:6">
      <c r="A36">
        <v>3500</v>
      </c>
      <c r="B36">
        <v>619174</v>
      </c>
      <c r="C36">
        <v>485168</v>
      </c>
      <c r="D36">
        <v>37345075</v>
      </c>
      <c r="E36">
        <v>642797</v>
      </c>
      <c r="F36">
        <v>483107</v>
      </c>
    </row>
    <row r="37" spans="1:6">
      <c r="A37">
        <v>3600</v>
      </c>
      <c r="B37">
        <v>657204</v>
      </c>
      <c r="C37">
        <v>513462</v>
      </c>
      <c r="D37">
        <v>40589896</v>
      </c>
      <c r="E37">
        <v>681958</v>
      </c>
      <c r="F37">
        <v>513142</v>
      </c>
    </row>
    <row r="38" spans="1:6">
      <c r="A38">
        <v>3700</v>
      </c>
      <c r="B38">
        <v>696423</v>
      </c>
      <c r="C38">
        <v>541152</v>
      </c>
      <c r="D38">
        <v>44020920</v>
      </c>
      <c r="E38">
        <v>722453</v>
      </c>
      <c r="F38">
        <v>542035</v>
      </c>
    </row>
    <row r="39" spans="1:6">
      <c r="A39">
        <v>3800</v>
      </c>
      <c r="B39">
        <v>736874</v>
      </c>
      <c r="C39">
        <v>570641</v>
      </c>
      <c r="D39">
        <v>47610681</v>
      </c>
      <c r="E39">
        <v>764143</v>
      </c>
      <c r="F39">
        <v>573640</v>
      </c>
    </row>
    <row r="40" spans="1:6">
      <c r="A40">
        <v>3900</v>
      </c>
      <c r="B40">
        <v>778486</v>
      </c>
      <c r="C40">
        <v>609697</v>
      </c>
      <c r="D40">
        <v>51504178</v>
      </c>
      <c r="E40">
        <v>807016</v>
      </c>
      <c r="F40">
        <v>604623</v>
      </c>
    </row>
    <row r="41" spans="1:6">
      <c r="A41">
        <v>4000</v>
      </c>
      <c r="B41">
        <v>821319</v>
      </c>
      <c r="C41">
        <v>642018</v>
      </c>
      <c r="D41">
        <v>55529310</v>
      </c>
      <c r="E41">
        <v>851163</v>
      </c>
      <c r="F41">
        <v>641295</v>
      </c>
    </row>
    <row r="42" spans="1:6">
      <c r="A42">
        <v>4100</v>
      </c>
      <c r="B42">
        <v>865324</v>
      </c>
      <c r="C42">
        <v>673165</v>
      </c>
      <c r="D42">
        <v>59773249</v>
      </c>
      <c r="E42">
        <v>896485</v>
      </c>
      <c r="F42">
        <v>672857</v>
      </c>
    </row>
    <row r="43" spans="1:6">
      <c r="A43">
        <v>4200</v>
      </c>
      <c r="B43">
        <v>910594</v>
      </c>
      <c r="C43">
        <v>705918</v>
      </c>
      <c r="D43">
        <v>64109609</v>
      </c>
      <c r="E43">
        <v>943359</v>
      </c>
      <c r="F43">
        <v>708719</v>
      </c>
    </row>
    <row r="44" spans="1:6">
      <c r="A44">
        <v>4300</v>
      </c>
      <c r="B44">
        <v>957100</v>
      </c>
      <c r="C44">
        <v>740396</v>
      </c>
      <c r="D44">
        <v>68780514</v>
      </c>
      <c r="E44">
        <v>991390</v>
      </c>
      <c r="F44">
        <v>744382</v>
      </c>
    </row>
    <row r="45" spans="1:6">
      <c r="A45">
        <v>4400</v>
      </c>
      <c r="B45">
        <v>1004765</v>
      </c>
      <c r="C45">
        <v>774424</v>
      </c>
      <c r="D45">
        <v>73627863</v>
      </c>
      <c r="E45">
        <v>1040597</v>
      </c>
      <c r="F45">
        <v>782485</v>
      </c>
    </row>
    <row r="46" spans="1:6">
      <c r="A46">
        <v>4500</v>
      </c>
      <c r="B46">
        <v>1053771</v>
      </c>
      <c r="C46">
        <v>810851</v>
      </c>
      <c r="D46">
        <v>78680491</v>
      </c>
      <c r="E46">
        <v>1091169</v>
      </c>
      <c r="F46">
        <v>820616</v>
      </c>
    </row>
    <row r="47" spans="1:6">
      <c r="A47">
        <v>4600</v>
      </c>
      <c r="B47">
        <v>1104015</v>
      </c>
      <c r="C47">
        <v>849928</v>
      </c>
      <c r="D47">
        <v>83969479</v>
      </c>
      <c r="E47">
        <v>1143024</v>
      </c>
      <c r="F47">
        <v>856389</v>
      </c>
    </row>
    <row r="48" spans="1:6">
      <c r="A48">
        <v>4700</v>
      </c>
      <c r="B48">
        <v>1155458</v>
      </c>
      <c r="C48">
        <v>887669</v>
      </c>
      <c r="D48">
        <v>89531255</v>
      </c>
      <c r="E48">
        <v>1196225</v>
      </c>
      <c r="F48">
        <v>900521</v>
      </c>
    </row>
    <row r="49" spans="1:6">
      <c r="A49">
        <v>4800</v>
      </c>
      <c r="B49">
        <v>1208272</v>
      </c>
      <c r="C49">
        <v>927537</v>
      </c>
      <c r="D49">
        <v>95352642</v>
      </c>
      <c r="E49">
        <v>1250598</v>
      </c>
      <c r="F49">
        <v>944274</v>
      </c>
    </row>
    <row r="50" spans="1:6">
      <c r="A50">
        <v>4900</v>
      </c>
      <c r="B50">
        <v>1262222</v>
      </c>
      <c r="C50">
        <v>968436</v>
      </c>
      <c r="D50">
        <v>101427340</v>
      </c>
      <c r="E50">
        <v>1306264</v>
      </c>
      <c r="F50">
        <v>981463</v>
      </c>
    </row>
    <row r="51" spans="1:6">
      <c r="A51">
        <v>5000</v>
      </c>
      <c r="B51">
        <v>1317465</v>
      </c>
      <c r="C51">
        <v>1007781</v>
      </c>
      <c r="D51">
        <v>107697305</v>
      </c>
      <c r="E51">
        <v>1363202</v>
      </c>
      <c r="F51">
        <v>1025918</v>
      </c>
    </row>
    <row r="52" spans="1:6">
      <c r="A52">
        <v>5100</v>
      </c>
      <c r="B52">
        <v>1373949</v>
      </c>
      <c r="C52">
        <v>1051699</v>
      </c>
      <c r="D52">
        <v>114195527</v>
      </c>
      <c r="E52">
        <v>1421493</v>
      </c>
      <c r="F52">
        <v>1068457</v>
      </c>
    </row>
    <row r="53" spans="1:6">
      <c r="A53">
        <v>5200</v>
      </c>
      <c r="B53">
        <v>1431671</v>
      </c>
      <c r="C53">
        <v>1095495</v>
      </c>
      <c r="D53">
        <v>120917732</v>
      </c>
      <c r="E53">
        <v>1481071</v>
      </c>
      <c r="F53">
        <v>1111772</v>
      </c>
    </row>
    <row r="54" spans="1:6">
      <c r="A54">
        <v>5300</v>
      </c>
      <c r="B54">
        <v>1490649</v>
      </c>
      <c r="C54">
        <v>1143213</v>
      </c>
      <c r="D54">
        <v>127914998</v>
      </c>
      <c r="E54">
        <v>1542197</v>
      </c>
      <c r="F54">
        <v>1151994</v>
      </c>
    </row>
    <row r="55" spans="1:6">
      <c r="A55">
        <v>5400</v>
      </c>
      <c r="B55">
        <v>1550889</v>
      </c>
      <c r="C55">
        <v>1193104</v>
      </c>
      <c r="D55">
        <v>135358861</v>
      </c>
      <c r="E55">
        <v>1604701</v>
      </c>
      <c r="F55">
        <v>1196828</v>
      </c>
    </row>
    <row r="56" spans="1:6">
      <c r="A56">
        <v>5500</v>
      </c>
      <c r="B56">
        <v>1612328</v>
      </c>
      <c r="C56">
        <v>1240195</v>
      </c>
      <c r="D56">
        <v>142935187</v>
      </c>
      <c r="E56">
        <v>1668402</v>
      </c>
      <c r="F56">
        <v>1242429</v>
      </c>
    </row>
    <row r="57" spans="1:6">
      <c r="A57">
        <v>5600</v>
      </c>
      <c r="B57">
        <v>1675139</v>
      </c>
      <c r="C57">
        <v>1288487</v>
      </c>
      <c r="D57">
        <v>150774274</v>
      </c>
      <c r="E57">
        <v>1733430</v>
      </c>
      <c r="F57">
        <v>1296326</v>
      </c>
    </row>
    <row r="58" spans="1:6">
      <c r="A58">
        <v>5700</v>
      </c>
      <c r="B58">
        <v>1739111</v>
      </c>
      <c r="C58">
        <v>1339066</v>
      </c>
      <c r="D58">
        <v>158825121</v>
      </c>
      <c r="E58">
        <v>1799746</v>
      </c>
      <c r="F58">
        <v>1338944</v>
      </c>
    </row>
    <row r="59" spans="1:6">
      <c r="A59">
        <v>5800</v>
      </c>
      <c r="B59">
        <v>1804399</v>
      </c>
      <c r="C59">
        <v>1388913</v>
      </c>
      <c r="D59">
        <v>167279560</v>
      </c>
      <c r="E59">
        <v>1867441</v>
      </c>
      <c r="F59">
        <v>1393539</v>
      </c>
    </row>
    <row r="60" spans="1:6">
      <c r="A60">
        <v>5900</v>
      </c>
      <c r="B60">
        <v>1870946</v>
      </c>
      <c r="C60">
        <v>1439108</v>
      </c>
      <c r="D60">
        <v>176047745</v>
      </c>
      <c r="E60">
        <v>1936490</v>
      </c>
      <c r="F60">
        <v>1442569</v>
      </c>
    </row>
    <row r="61" spans="1:6">
      <c r="A61">
        <v>6000</v>
      </c>
      <c r="B61">
        <v>1938796</v>
      </c>
      <c r="C61">
        <v>1489588</v>
      </c>
      <c r="D61">
        <v>185093806</v>
      </c>
      <c r="E61">
        <v>2006798</v>
      </c>
      <c r="F61">
        <v>1493962</v>
      </c>
    </row>
    <row r="62" spans="1:6">
      <c r="A62">
        <v>6100</v>
      </c>
      <c r="B62">
        <v>2007871</v>
      </c>
      <c r="C62">
        <v>1539505</v>
      </c>
      <c r="D62">
        <v>194400199</v>
      </c>
      <c r="E62">
        <v>2078610</v>
      </c>
      <c r="F62">
        <v>1545515</v>
      </c>
    </row>
    <row r="63" spans="1:6">
      <c r="A63">
        <v>6200</v>
      </c>
      <c r="B63">
        <v>2078326</v>
      </c>
      <c r="C63">
        <v>1588412</v>
      </c>
      <c r="D63">
        <v>204203817</v>
      </c>
      <c r="E63">
        <v>2151759</v>
      </c>
      <c r="F63">
        <v>1602527</v>
      </c>
    </row>
    <row r="64" spans="1:6">
      <c r="A64">
        <v>6300</v>
      </c>
      <c r="B64">
        <v>2149979</v>
      </c>
      <c r="C64">
        <v>1645910</v>
      </c>
      <c r="D64">
        <v>214169397</v>
      </c>
      <c r="E64">
        <v>2225999</v>
      </c>
      <c r="F64">
        <v>1654453</v>
      </c>
    </row>
    <row r="65" spans="1:6">
      <c r="A65">
        <v>6400</v>
      </c>
      <c r="B65">
        <v>2222882</v>
      </c>
      <c r="C65">
        <v>1701000</v>
      </c>
      <c r="D65">
        <v>224439132</v>
      </c>
      <c r="E65">
        <v>2301684</v>
      </c>
      <c r="F65">
        <v>1707572</v>
      </c>
    </row>
    <row r="66" spans="1:6">
      <c r="A66">
        <v>6500</v>
      </c>
      <c r="B66">
        <v>2297114</v>
      </c>
      <c r="C66">
        <v>1757401</v>
      </c>
      <c r="D66">
        <v>235076692</v>
      </c>
      <c r="E66">
        <v>2378486</v>
      </c>
      <c r="F66">
        <v>1762781</v>
      </c>
    </row>
    <row r="67" spans="1:6">
      <c r="A67">
        <v>6600</v>
      </c>
      <c r="B67">
        <v>2372719</v>
      </c>
      <c r="C67">
        <v>1810146</v>
      </c>
      <c r="D67">
        <v>245948228</v>
      </c>
      <c r="E67">
        <v>2456591</v>
      </c>
      <c r="F67">
        <v>1814717</v>
      </c>
    </row>
    <row r="68" spans="1:6">
      <c r="A68">
        <v>6700</v>
      </c>
      <c r="B68">
        <v>2449550</v>
      </c>
      <c r="C68">
        <v>1864962</v>
      </c>
      <c r="D68">
        <v>257087770</v>
      </c>
      <c r="E68">
        <v>2535928</v>
      </c>
      <c r="F68">
        <v>1866517</v>
      </c>
    </row>
    <row r="69" spans="1:6">
      <c r="A69">
        <v>6800</v>
      </c>
      <c r="B69">
        <v>2527590</v>
      </c>
      <c r="C69">
        <v>1922043</v>
      </c>
      <c r="D69">
        <v>268662058</v>
      </c>
      <c r="E69">
        <v>2616522</v>
      </c>
      <c r="F69">
        <v>1921566</v>
      </c>
    </row>
    <row r="70" spans="1:6">
      <c r="A70">
        <v>6900</v>
      </c>
      <c r="B70">
        <v>2607018</v>
      </c>
      <c r="C70">
        <v>1977176</v>
      </c>
      <c r="D70">
        <v>280636380</v>
      </c>
      <c r="E70">
        <v>2698075</v>
      </c>
      <c r="F70">
        <v>1977056</v>
      </c>
    </row>
    <row r="71" spans="1:6">
      <c r="A71">
        <v>7000</v>
      </c>
      <c r="B71">
        <v>2687641</v>
      </c>
      <c r="C71">
        <v>2035665</v>
      </c>
      <c r="D71">
        <v>292802495</v>
      </c>
      <c r="E71">
        <v>2781097</v>
      </c>
      <c r="F71">
        <v>2043197</v>
      </c>
    </row>
    <row r="72" spans="1:6">
      <c r="A72">
        <v>7100</v>
      </c>
      <c r="B72">
        <v>2769626</v>
      </c>
      <c r="C72">
        <v>2107502</v>
      </c>
      <c r="D72">
        <v>305409872</v>
      </c>
      <c r="E72">
        <v>2865374</v>
      </c>
      <c r="F72">
        <v>2099185</v>
      </c>
    </row>
    <row r="73" spans="1:6">
      <c r="A73">
        <v>7200</v>
      </c>
      <c r="B73">
        <v>2852909</v>
      </c>
      <c r="C73">
        <v>2166439</v>
      </c>
      <c r="D73">
        <v>318341175</v>
      </c>
      <c r="E73">
        <v>2950975</v>
      </c>
      <c r="F73">
        <v>2167901</v>
      </c>
    </row>
    <row r="74" spans="1:6">
      <c r="A74">
        <v>7300</v>
      </c>
      <c r="B74">
        <v>2937489</v>
      </c>
      <c r="C74">
        <v>2238031</v>
      </c>
      <c r="D74">
        <v>331605721</v>
      </c>
      <c r="E74">
        <v>3037890</v>
      </c>
      <c r="F74">
        <v>2236596</v>
      </c>
    </row>
    <row r="75" spans="1:6">
      <c r="A75">
        <v>7400</v>
      </c>
      <c r="B75">
        <v>3023298</v>
      </c>
      <c r="C75">
        <v>2304110</v>
      </c>
      <c r="D75">
        <v>345321005</v>
      </c>
      <c r="E75">
        <v>3126055</v>
      </c>
      <c r="F75">
        <v>2300869</v>
      </c>
    </row>
    <row r="76" spans="1:6">
      <c r="A76">
        <v>7500</v>
      </c>
      <c r="B76">
        <v>3110376</v>
      </c>
      <c r="C76">
        <v>2376505</v>
      </c>
      <c r="D76">
        <v>359245918</v>
      </c>
      <c r="E76">
        <v>3215602</v>
      </c>
      <c r="F76">
        <v>2363531</v>
      </c>
    </row>
    <row r="77" spans="1:6">
      <c r="A77">
        <v>7600</v>
      </c>
      <c r="B77">
        <v>3198811</v>
      </c>
      <c r="C77">
        <v>2440832</v>
      </c>
      <c r="D77">
        <v>373667958</v>
      </c>
      <c r="E77">
        <v>3306468</v>
      </c>
      <c r="F77">
        <v>2425461</v>
      </c>
    </row>
    <row r="78" spans="1:6">
      <c r="A78">
        <v>7700</v>
      </c>
      <c r="B78">
        <v>3288581</v>
      </c>
      <c r="C78">
        <v>2507208</v>
      </c>
      <c r="D78">
        <v>388374905</v>
      </c>
      <c r="E78">
        <v>3398733</v>
      </c>
      <c r="F78">
        <v>2495206</v>
      </c>
    </row>
    <row r="79" spans="1:6">
      <c r="A79">
        <v>7800</v>
      </c>
      <c r="B79">
        <v>3379661</v>
      </c>
      <c r="C79">
        <v>2576622</v>
      </c>
      <c r="D79">
        <v>403761541</v>
      </c>
      <c r="E79">
        <v>3492288</v>
      </c>
      <c r="F79">
        <v>2560126</v>
      </c>
    </row>
    <row r="80" spans="1:6">
      <c r="A80">
        <v>7900</v>
      </c>
      <c r="B80">
        <v>3471906</v>
      </c>
      <c r="C80">
        <v>2639900</v>
      </c>
      <c r="D80">
        <v>419413121</v>
      </c>
      <c r="E80">
        <v>3587191</v>
      </c>
      <c r="F80">
        <v>2632190</v>
      </c>
    </row>
    <row r="81" spans="1:6">
      <c r="A81">
        <v>8000</v>
      </c>
      <c r="B81">
        <v>3565469</v>
      </c>
      <c r="C81">
        <v>2717028</v>
      </c>
      <c r="D81">
        <v>435469203</v>
      </c>
      <c r="E81">
        <v>3683602</v>
      </c>
      <c r="F81">
        <v>2703070</v>
      </c>
    </row>
    <row r="82" spans="1:6">
      <c r="A82">
        <v>8100</v>
      </c>
      <c r="B82">
        <v>3660464</v>
      </c>
      <c r="C82">
        <v>2804338</v>
      </c>
      <c r="D82">
        <v>451894759</v>
      </c>
      <c r="E82">
        <v>3781238</v>
      </c>
      <c r="F82">
        <v>2775318</v>
      </c>
    </row>
    <row r="83" spans="1:6">
      <c r="A83">
        <v>8200</v>
      </c>
      <c r="B83">
        <v>3756662</v>
      </c>
      <c r="C83">
        <v>2875494</v>
      </c>
      <c r="D83">
        <v>468881586</v>
      </c>
      <c r="E83">
        <v>3880155</v>
      </c>
      <c r="F83">
        <v>2847358</v>
      </c>
    </row>
    <row r="84" spans="1:6">
      <c r="A84">
        <v>8300</v>
      </c>
      <c r="B84">
        <v>3854179</v>
      </c>
      <c r="C84">
        <v>2947925</v>
      </c>
      <c r="D84">
        <v>486149819</v>
      </c>
      <c r="E84">
        <v>3980629</v>
      </c>
      <c r="F84">
        <v>2920468</v>
      </c>
    </row>
    <row r="85" spans="1:6">
      <c r="A85">
        <v>8400</v>
      </c>
      <c r="B85">
        <v>3953152</v>
      </c>
      <c r="C85">
        <v>3016881</v>
      </c>
      <c r="D85">
        <v>503745471</v>
      </c>
      <c r="E85">
        <v>4082476</v>
      </c>
      <c r="F85">
        <v>2996081</v>
      </c>
    </row>
    <row r="86" spans="1:6">
      <c r="A86">
        <v>8500</v>
      </c>
      <c r="B86">
        <v>4053330</v>
      </c>
      <c r="C86">
        <v>3093149</v>
      </c>
      <c r="D86">
        <v>521791276</v>
      </c>
      <c r="E86">
        <v>4185507</v>
      </c>
      <c r="F86">
        <v>3074260</v>
      </c>
    </row>
    <row r="87" spans="1:6">
      <c r="A87">
        <v>8600</v>
      </c>
      <c r="B87">
        <v>4154924</v>
      </c>
      <c r="C87">
        <v>3164362</v>
      </c>
      <c r="D87">
        <v>540299373</v>
      </c>
      <c r="E87">
        <v>4290044</v>
      </c>
      <c r="F87">
        <v>3157072</v>
      </c>
    </row>
    <row r="88" spans="1:6">
      <c r="A88">
        <v>8700</v>
      </c>
      <c r="B88">
        <v>4257830</v>
      </c>
      <c r="C88">
        <v>3242016</v>
      </c>
      <c r="D88">
        <v>559134633</v>
      </c>
      <c r="E88">
        <v>4395954</v>
      </c>
      <c r="F88">
        <v>3226153</v>
      </c>
    </row>
    <row r="89" spans="1:6">
      <c r="A89">
        <v>8800</v>
      </c>
      <c r="B89">
        <v>4362087</v>
      </c>
      <c r="C89">
        <v>3320432</v>
      </c>
      <c r="D89">
        <v>578411206</v>
      </c>
      <c r="E89">
        <v>4503358</v>
      </c>
      <c r="F89">
        <v>3298436</v>
      </c>
    </row>
    <row r="90" spans="1:6">
      <c r="A90">
        <v>8900</v>
      </c>
      <c r="B90">
        <v>4467724</v>
      </c>
      <c r="C90">
        <v>3400606</v>
      </c>
      <c r="D90">
        <v>598117909</v>
      </c>
      <c r="E90">
        <v>4611902</v>
      </c>
      <c r="F90">
        <v>3374949</v>
      </c>
    </row>
    <row r="91" spans="1:6">
      <c r="A91">
        <v>9000</v>
      </c>
      <c r="B91">
        <v>4574743</v>
      </c>
      <c r="C91">
        <v>3496449</v>
      </c>
      <c r="D91">
        <v>618417346</v>
      </c>
      <c r="E91">
        <v>4722058</v>
      </c>
      <c r="F91">
        <v>3455052</v>
      </c>
    </row>
    <row r="92" spans="1:6">
      <c r="A92">
        <v>9100</v>
      </c>
      <c r="B92">
        <v>4683071</v>
      </c>
      <c r="C92">
        <v>3579661</v>
      </c>
      <c r="D92">
        <v>639455979</v>
      </c>
      <c r="E92">
        <v>4833607</v>
      </c>
      <c r="F92">
        <v>3534942</v>
      </c>
    </row>
    <row r="93" spans="1:6">
      <c r="A93">
        <v>9200</v>
      </c>
      <c r="B93">
        <v>4792765</v>
      </c>
      <c r="C93">
        <v>3667368</v>
      </c>
      <c r="D93">
        <v>660414334</v>
      </c>
      <c r="E93">
        <v>4946694</v>
      </c>
      <c r="F93">
        <v>3616626</v>
      </c>
    </row>
    <row r="94" spans="1:6">
      <c r="A94">
        <v>9300</v>
      </c>
      <c r="B94">
        <v>4903700</v>
      </c>
      <c r="C94">
        <v>3753614</v>
      </c>
      <c r="D94">
        <v>682096934</v>
      </c>
      <c r="E94">
        <v>5061073</v>
      </c>
      <c r="F94">
        <v>3707015</v>
      </c>
    </row>
    <row r="95" spans="1:6">
      <c r="A95">
        <v>9400</v>
      </c>
      <c r="B95">
        <v>5016095</v>
      </c>
      <c r="C95">
        <v>3834727</v>
      </c>
      <c r="D95">
        <v>704132832</v>
      </c>
      <c r="E95">
        <v>5176447</v>
      </c>
      <c r="F95">
        <v>3789935</v>
      </c>
    </row>
    <row r="96" spans="1:6">
      <c r="A96">
        <v>9500</v>
      </c>
      <c r="B96">
        <v>5129909</v>
      </c>
      <c r="C96">
        <v>3918873</v>
      </c>
      <c r="D96">
        <v>726679257</v>
      </c>
      <c r="E96">
        <v>5293445</v>
      </c>
      <c r="F96">
        <v>3870584</v>
      </c>
    </row>
    <row r="97" spans="1:6">
      <c r="A97">
        <v>9600</v>
      </c>
      <c r="B97">
        <v>5244948</v>
      </c>
      <c r="C97">
        <v>4003807</v>
      </c>
      <c r="D97">
        <v>749762007</v>
      </c>
      <c r="E97">
        <v>5411847</v>
      </c>
      <c r="F97">
        <v>3960700</v>
      </c>
    </row>
    <row r="98" spans="1:6">
      <c r="A98">
        <v>9700</v>
      </c>
      <c r="B98">
        <v>5361297</v>
      </c>
      <c r="C98">
        <v>4084439</v>
      </c>
      <c r="D98">
        <v>773288532</v>
      </c>
      <c r="E98">
        <v>5531916</v>
      </c>
      <c r="F98">
        <v>4054773</v>
      </c>
    </row>
    <row r="99" spans="1:6">
      <c r="A99">
        <v>9800</v>
      </c>
      <c r="B99">
        <v>5478994</v>
      </c>
      <c r="C99">
        <v>4173480</v>
      </c>
      <c r="D99">
        <v>797222051</v>
      </c>
      <c r="E99">
        <v>5653201</v>
      </c>
      <c r="F99">
        <v>4151388</v>
      </c>
    </row>
    <row r="100" spans="1:6">
      <c r="A100">
        <v>9900</v>
      </c>
      <c r="B100">
        <v>5598156</v>
      </c>
      <c r="C100">
        <v>4263047</v>
      </c>
      <c r="D100">
        <v>821820203</v>
      </c>
      <c r="E100">
        <v>5775984</v>
      </c>
      <c r="F100">
        <v>4236124</v>
      </c>
    </row>
    <row r="101" spans="1:6">
      <c r="A101">
        <v>10000</v>
      </c>
      <c r="B101">
        <v>5718598</v>
      </c>
      <c r="C101">
        <v>4347599</v>
      </c>
      <c r="D101">
        <v>846707471</v>
      </c>
      <c r="E101">
        <v>5900003</v>
      </c>
      <c r="F101">
        <v>4327886</v>
      </c>
    </row>
    <row r="102" spans="1:6">
      <c r="A102">
        <v>10100</v>
      </c>
      <c r="B102">
        <v>5840459</v>
      </c>
      <c r="C102">
        <v>4440792</v>
      </c>
      <c r="D102">
        <v>872401856</v>
      </c>
      <c r="E102">
        <v>6025435</v>
      </c>
      <c r="F102">
        <v>4418212</v>
      </c>
    </row>
    <row r="103" spans="1:6">
      <c r="A103">
        <v>10200</v>
      </c>
      <c r="B103">
        <v>5963594</v>
      </c>
      <c r="C103">
        <v>4536578</v>
      </c>
      <c r="D103">
        <v>898549103</v>
      </c>
      <c r="E103">
        <v>6152547</v>
      </c>
      <c r="F103">
        <v>4507895</v>
      </c>
    </row>
    <row r="104" spans="1:6">
      <c r="A104">
        <v>10300</v>
      </c>
      <c r="B104">
        <v>6088088</v>
      </c>
      <c r="C104">
        <v>4624845</v>
      </c>
      <c r="D104">
        <v>925189025</v>
      </c>
      <c r="E104">
        <v>6280793</v>
      </c>
      <c r="F104">
        <v>4596205</v>
      </c>
    </row>
    <row r="105" spans="1:6">
      <c r="A105">
        <v>10400</v>
      </c>
      <c r="B105">
        <v>6213979</v>
      </c>
      <c r="C105">
        <v>4728496</v>
      </c>
      <c r="D105">
        <v>952243455</v>
      </c>
      <c r="E105">
        <v>6410342</v>
      </c>
      <c r="F105">
        <v>4694452</v>
      </c>
    </row>
    <row r="106" spans="1:6">
      <c r="A106">
        <v>10500</v>
      </c>
      <c r="B106">
        <v>6341271</v>
      </c>
      <c r="C106">
        <v>4842516</v>
      </c>
      <c r="D106">
        <v>979816260</v>
      </c>
      <c r="E106">
        <v>6541564</v>
      </c>
      <c r="F106">
        <v>4788253</v>
      </c>
    </row>
    <row r="107" spans="1:6">
      <c r="A107">
        <v>10600</v>
      </c>
      <c r="B107">
        <v>6469938</v>
      </c>
      <c r="C107">
        <v>4932983</v>
      </c>
      <c r="D107">
        <v>1008033860</v>
      </c>
      <c r="E107">
        <v>6674167</v>
      </c>
      <c r="F107">
        <v>4882826</v>
      </c>
    </row>
    <row r="108" spans="1:6">
      <c r="A108">
        <v>10700</v>
      </c>
      <c r="B108">
        <v>6599940</v>
      </c>
      <c r="C108">
        <v>5035676</v>
      </c>
      <c r="D108">
        <v>1036623578</v>
      </c>
      <c r="E108">
        <v>6808297</v>
      </c>
      <c r="F108">
        <v>4969466</v>
      </c>
    </row>
    <row r="109" spans="1:6">
      <c r="A109">
        <v>10800</v>
      </c>
      <c r="B109">
        <v>6731179</v>
      </c>
      <c r="C109">
        <v>5138591</v>
      </c>
      <c r="D109">
        <v>1065728879</v>
      </c>
      <c r="E109">
        <v>6943734</v>
      </c>
      <c r="F109">
        <v>5070491</v>
      </c>
    </row>
    <row r="110" spans="1:6">
      <c r="A110">
        <v>10900</v>
      </c>
      <c r="B110">
        <v>6863921</v>
      </c>
      <c r="C110">
        <v>5232759</v>
      </c>
      <c r="D110">
        <v>1095719491</v>
      </c>
      <c r="E110">
        <v>7080563</v>
      </c>
      <c r="F110">
        <v>5168503</v>
      </c>
    </row>
    <row r="111" spans="1:6">
      <c r="A111">
        <v>11000</v>
      </c>
      <c r="B111">
        <v>6997973</v>
      </c>
      <c r="C111">
        <v>5334808</v>
      </c>
      <c r="D111">
        <v>1126091487</v>
      </c>
      <c r="E111">
        <v>7219007</v>
      </c>
      <c r="F111">
        <v>5280436</v>
      </c>
    </row>
    <row r="112" spans="1:6">
      <c r="A112">
        <v>11100</v>
      </c>
      <c r="B112">
        <v>7133372</v>
      </c>
      <c r="C112">
        <v>5444905</v>
      </c>
      <c r="D112">
        <v>1156934803</v>
      </c>
      <c r="E112">
        <v>7358749</v>
      </c>
      <c r="F112">
        <v>5398642</v>
      </c>
    </row>
    <row r="113" spans="1:6">
      <c r="A113">
        <v>11200</v>
      </c>
      <c r="B113">
        <v>7270137</v>
      </c>
      <c r="C113">
        <v>5539668</v>
      </c>
      <c r="D113">
        <v>1188308485</v>
      </c>
      <c r="E113">
        <v>7500053</v>
      </c>
      <c r="F113">
        <v>5496593</v>
      </c>
    </row>
    <row r="114" spans="1:6">
      <c r="A114">
        <v>11300</v>
      </c>
      <c r="B114">
        <v>7408236</v>
      </c>
      <c r="C114">
        <v>5646889</v>
      </c>
      <c r="D114">
        <v>1220082354</v>
      </c>
      <c r="E114">
        <v>7642877</v>
      </c>
      <c r="F114">
        <v>5596704</v>
      </c>
    </row>
    <row r="115" spans="1:6">
      <c r="A115">
        <v>11400</v>
      </c>
      <c r="B115">
        <v>7547614</v>
      </c>
      <c r="C115">
        <v>5742933</v>
      </c>
      <c r="D115">
        <v>1252548771</v>
      </c>
      <c r="E115">
        <v>7787096</v>
      </c>
      <c r="F115">
        <v>5707838</v>
      </c>
    </row>
    <row r="116" spans="1:6">
      <c r="A116">
        <v>11500</v>
      </c>
      <c r="B116">
        <v>7688531</v>
      </c>
      <c r="C116">
        <v>5850957</v>
      </c>
      <c r="D116">
        <v>1285361686</v>
      </c>
      <c r="E116">
        <v>7932839</v>
      </c>
      <c r="F116">
        <v>5819863</v>
      </c>
    </row>
    <row r="117" spans="1:6">
      <c r="A117">
        <v>11600</v>
      </c>
      <c r="B117">
        <v>7830741</v>
      </c>
      <c r="C117">
        <v>5948516</v>
      </c>
      <c r="D117">
        <v>1318893164</v>
      </c>
      <c r="E117">
        <v>8079750</v>
      </c>
      <c r="F117">
        <v>5930587</v>
      </c>
    </row>
    <row r="118" spans="1:6">
      <c r="A118">
        <v>11700</v>
      </c>
      <c r="B118">
        <v>7974213</v>
      </c>
      <c r="C118">
        <v>6054755</v>
      </c>
      <c r="D118">
        <v>1353272895</v>
      </c>
      <c r="E118">
        <v>8228275</v>
      </c>
      <c r="F118">
        <v>6043596</v>
      </c>
    </row>
    <row r="119" spans="1:6">
      <c r="A119">
        <v>11800</v>
      </c>
      <c r="B119">
        <v>8119233</v>
      </c>
      <c r="C119">
        <v>6163815</v>
      </c>
      <c r="D119">
        <v>1388132646</v>
      </c>
      <c r="E119">
        <v>8378145</v>
      </c>
      <c r="F119">
        <v>6140569</v>
      </c>
    </row>
    <row r="120" spans="1:6">
      <c r="A120">
        <v>11900</v>
      </c>
      <c r="B120">
        <v>8265499</v>
      </c>
      <c r="C120">
        <v>6280919</v>
      </c>
      <c r="D120">
        <v>1423652498</v>
      </c>
      <c r="E120">
        <v>8529849</v>
      </c>
      <c r="F120">
        <v>6258061</v>
      </c>
    </row>
    <row r="121" spans="1:6">
      <c r="A121">
        <v>12000</v>
      </c>
      <c r="B121">
        <v>8413164</v>
      </c>
      <c r="C121">
        <v>6389726</v>
      </c>
      <c r="D121">
        <v>1459839257</v>
      </c>
      <c r="E121">
        <v>8682679</v>
      </c>
      <c r="F121">
        <v>6383347</v>
      </c>
    </row>
    <row r="122" spans="1:6">
      <c r="A122">
        <v>12100</v>
      </c>
      <c r="B122">
        <v>8562136</v>
      </c>
      <c r="C122">
        <v>6504846</v>
      </c>
      <c r="D122">
        <v>1496702501</v>
      </c>
      <c r="E122">
        <v>8837334</v>
      </c>
      <c r="F122">
        <v>6493580</v>
      </c>
    </row>
    <row r="123" spans="1:6">
      <c r="A123">
        <v>12200</v>
      </c>
      <c r="B123">
        <v>8712618</v>
      </c>
      <c r="C123">
        <v>6619327</v>
      </c>
      <c r="D123">
        <v>1533701563</v>
      </c>
      <c r="E123">
        <v>8993304</v>
      </c>
      <c r="F123">
        <v>6603700</v>
      </c>
    </row>
    <row r="124" spans="1:6">
      <c r="A124">
        <v>12300</v>
      </c>
      <c r="B124">
        <v>8864291</v>
      </c>
      <c r="C124">
        <v>6731583</v>
      </c>
      <c r="D124">
        <v>1571360103</v>
      </c>
      <c r="E124">
        <v>9150460</v>
      </c>
      <c r="F124">
        <v>6701270</v>
      </c>
    </row>
    <row r="125" spans="1:6">
      <c r="A125">
        <v>12400</v>
      </c>
      <c r="B125">
        <v>9017513</v>
      </c>
      <c r="C125">
        <v>6839074</v>
      </c>
      <c r="D125">
        <v>1610000285</v>
      </c>
      <c r="E125">
        <v>9308963</v>
      </c>
      <c r="F125">
        <v>6812316</v>
      </c>
    </row>
    <row r="126" spans="1:6">
      <c r="A126">
        <v>12500</v>
      </c>
      <c r="B126">
        <v>9172027</v>
      </c>
      <c r="C126">
        <v>6947211</v>
      </c>
      <c r="D126">
        <v>1649026317</v>
      </c>
      <c r="E126">
        <v>9468871</v>
      </c>
      <c r="F126">
        <v>6938432</v>
      </c>
    </row>
    <row r="127" spans="1:6">
      <c r="A127">
        <v>12600</v>
      </c>
      <c r="B127">
        <v>9328072</v>
      </c>
      <c r="C127">
        <v>7069861</v>
      </c>
      <c r="D127">
        <v>1688930702</v>
      </c>
      <c r="E127">
        <v>9630087</v>
      </c>
      <c r="F127">
        <v>7063914</v>
      </c>
    </row>
    <row r="128" spans="1:6">
      <c r="A128">
        <v>12700</v>
      </c>
      <c r="B128">
        <v>9485288</v>
      </c>
      <c r="C128">
        <v>7197008</v>
      </c>
      <c r="D128">
        <v>1729083312</v>
      </c>
      <c r="E128">
        <v>9792451</v>
      </c>
      <c r="F128">
        <v>7185484</v>
      </c>
    </row>
    <row r="129" spans="1:6">
      <c r="A129">
        <v>12800</v>
      </c>
      <c r="B129">
        <v>9644027</v>
      </c>
      <c r="C129">
        <v>7332048</v>
      </c>
      <c r="D129">
        <v>1770073391</v>
      </c>
      <c r="E129">
        <v>9956246</v>
      </c>
      <c r="F129">
        <v>7297383</v>
      </c>
    </row>
    <row r="130" spans="1:6">
      <c r="A130">
        <v>12900</v>
      </c>
      <c r="B130">
        <v>9804098</v>
      </c>
      <c r="C130">
        <v>7442482</v>
      </c>
      <c r="D130">
        <v>1811546991</v>
      </c>
      <c r="E130">
        <v>10121367</v>
      </c>
      <c r="F130">
        <v>7407781</v>
      </c>
    </row>
    <row r="131" spans="1:6">
      <c r="A131">
        <v>13000</v>
      </c>
      <c r="B131">
        <v>9965553</v>
      </c>
      <c r="C131">
        <v>7573106</v>
      </c>
      <c r="D131">
        <v>1853939165</v>
      </c>
      <c r="E131">
        <v>10287821</v>
      </c>
      <c r="F131">
        <v>7531042</v>
      </c>
    </row>
    <row r="132" spans="1:6">
      <c r="A132">
        <v>13100</v>
      </c>
      <c r="B132">
        <v>10128475</v>
      </c>
      <c r="C132">
        <v>7701749</v>
      </c>
      <c r="D132">
        <v>1896895057</v>
      </c>
      <c r="E132">
        <v>10455589</v>
      </c>
      <c r="F132">
        <v>7660257</v>
      </c>
    </row>
    <row r="133" spans="1:6">
      <c r="A133">
        <v>13200</v>
      </c>
      <c r="B133">
        <v>10292749</v>
      </c>
      <c r="C133">
        <v>7819727</v>
      </c>
      <c r="D133">
        <v>1940450794</v>
      </c>
      <c r="E133">
        <v>10624657</v>
      </c>
      <c r="F133">
        <v>7784222</v>
      </c>
    </row>
    <row r="134" spans="1:6">
      <c r="A134">
        <v>13300</v>
      </c>
      <c r="B134">
        <v>10458385</v>
      </c>
      <c r="C134">
        <v>7955220</v>
      </c>
      <c r="D134">
        <v>1984734743</v>
      </c>
      <c r="E134">
        <v>10795236</v>
      </c>
      <c r="F134">
        <v>7908082</v>
      </c>
    </row>
    <row r="135" spans="1:6">
      <c r="A135">
        <v>13400</v>
      </c>
      <c r="B135">
        <v>10625288</v>
      </c>
      <c r="C135">
        <v>8068668</v>
      </c>
      <c r="D135">
        <v>2029474017</v>
      </c>
      <c r="E135">
        <v>10967093</v>
      </c>
      <c r="F135">
        <v>8032972</v>
      </c>
    </row>
    <row r="136" spans="1:6">
      <c r="A136">
        <v>13500</v>
      </c>
      <c r="B136">
        <v>10793575</v>
      </c>
      <c r="C136">
        <v>8200194</v>
      </c>
      <c r="D136">
        <v>2075202738</v>
      </c>
      <c r="E136">
        <v>11140385</v>
      </c>
      <c r="F136">
        <v>8173472</v>
      </c>
    </row>
    <row r="137" spans="1:6">
      <c r="A137">
        <v>13600</v>
      </c>
      <c r="B137">
        <v>10963319</v>
      </c>
      <c r="C137">
        <v>8330694</v>
      </c>
      <c r="D137">
        <v>2121603237</v>
      </c>
      <c r="E137">
        <v>11314973</v>
      </c>
      <c r="F137">
        <v>8304312</v>
      </c>
    </row>
    <row r="138" spans="1:6">
      <c r="A138">
        <v>13700</v>
      </c>
      <c r="B138">
        <v>11134421</v>
      </c>
      <c r="C138">
        <v>8456127</v>
      </c>
      <c r="D138">
        <v>2168387811</v>
      </c>
      <c r="E138">
        <v>11490741</v>
      </c>
      <c r="F138">
        <v>8433944</v>
      </c>
    </row>
    <row r="139" spans="1:6">
      <c r="A139">
        <v>13800</v>
      </c>
      <c r="B139">
        <v>11306817</v>
      </c>
      <c r="C139">
        <v>8587122</v>
      </c>
      <c r="D139">
        <v>2216282949</v>
      </c>
      <c r="E139">
        <v>11668134</v>
      </c>
      <c r="F139">
        <v>8578093</v>
      </c>
    </row>
    <row r="140" spans="1:6">
      <c r="A140">
        <v>13900</v>
      </c>
      <c r="B140">
        <v>11480820</v>
      </c>
      <c r="C140">
        <v>8726731</v>
      </c>
      <c r="D140">
        <v>2264686752</v>
      </c>
      <c r="E140">
        <v>11846866</v>
      </c>
      <c r="F140">
        <v>8702099</v>
      </c>
    </row>
    <row r="141" spans="1:6">
      <c r="A141">
        <v>14000</v>
      </c>
      <c r="B141">
        <v>11656140</v>
      </c>
      <c r="C141">
        <v>8851896</v>
      </c>
      <c r="D141">
        <v>2313582546</v>
      </c>
      <c r="E141">
        <v>12026728</v>
      </c>
      <c r="F141">
        <v>8821149</v>
      </c>
    </row>
    <row r="142" spans="1:6">
      <c r="A142">
        <v>14100</v>
      </c>
      <c r="B142">
        <v>11832910</v>
      </c>
      <c r="C142">
        <v>8993643</v>
      </c>
      <c r="D142">
        <v>2362989723</v>
      </c>
      <c r="E142">
        <v>12207990</v>
      </c>
      <c r="F142">
        <v>8955626</v>
      </c>
    </row>
    <row r="143" spans="1:6">
      <c r="A143">
        <v>14200</v>
      </c>
      <c r="B143">
        <v>12011089</v>
      </c>
      <c r="C143">
        <v>9125771</v>
      </c>
      <c r="D143">
        <v>2413485942</v>
      </c>
      <c r="E143">
        <v>12390520</v>
      </c>
      <c r="F143">
        <v>9081683</v>
      </c>
    </row>
    <row r="144" spans="1:6">
      <c r="A144">
        <v>14300</v>
      </c>
      <c r="B144">
        <v>12190690</v>
      </c>
      <c r="C144">
        <v>9261830</v>
      </c>
      <c r="D144">
        <v>2464664817</v>
      </c>
      <c r="E144">
        <v>12574428</v>
      </c>
      <c r="F144">
        <v>9216606</v>
      </c>
    </row>
    <row r="145" spans="1:6">
      <c r="A145">
        <v>14400</v>
      </c>
      <c r="B145">
        <v>12371593</v>
      </c>
      <c r="C145">
        <v>9411101</v>
      </c>
      <c r="D145">
        <v>2516572231</v>
      </c>
      <c r="E145">
        <v>12759868</v>
      </c>
      <c r="F145">
        <v>9351518</v>
      </c>
    </row>
    <row r="146" spans="1:6">
      <c r="A146">
        <v>14500</v>
      </c>
      <c r="B146">
        <v>12553870</v>
      </c>
      <c r="C146">
        <v>9543204</v>
      </c>
      <c r="D146">
        <v>2568821776</v>
      </c>
      <c r="E146">
        <v>12946618</v>
      </c>
      <c r="F146">
        <v>9480269</v>
      </c>
    </row>
    <row r="147" spans="1:6">
      <c r="A147">
        <v>14600</v>
      </c>
      <c r="B147">
        <v>12737533</v>
      </c>
      <c r="C147">
        <v>9675558</v>
      </c>
      <c r="D147">
        <v>2621945366</v>
      </c>
      <c r="E147">
        <v>13134921</v>
      </c>
      <c r="F147">
        <v>9610099</v>
      </c>
    </row>
    <row r="148" spans="1:6">
      <c r="A148">
        <v>14700</v>
      </c>
      <c r="B148">
        <v>12922628</v>
      </c>
      <c r="C148">
        <v>9810801</v>
      </c>
      <c r="D148">
        <v>2675597290</v>
      </c>
      <c r="E148">
        <v>13324670</v>
      </c>
      <c r="F148">
        <v>9744131</v>
      </c>
    </row>
    <row r="149" spans="1:6">
      <c r="A149">
        <v>14800</v>
      </c>
      <c r="B149">
        <v>13109029</v>
      </c>
      <c r="C149">
        <v>9951254</v>
      </c>
      <c r="D149">
        <v>2730790520</v>
      </c>
      <c r="E149">
        <v>13515675</v>
      </c>
      <c r="F149">
        <v>9890949</v>
      </c>
    </row>
    <row r="150" spans="1:6">
      <c r="A150">
        <v>14900</v>
      </c>
      <c r="B150">
        <v>13296926</v>
      </c>
      <c r="C150">
        <v>10079929</v>
      </c>
      <c r="D150">
        <v>2786867280</v>
      </c>
      <c r="E150">
        <v>13708479</v>
      </c>
      <c r="F150">
        <v>10044325</v>
      </c>
    </row>
    <row r="151" spans="1:6">
      <c r="A151">
        <v>15000</v>
      </c>
      <c r="B151">
        <v>13486236</v>
      </c>
      <c r="C151">
        <v>10218451</v>
      </c>
      <c r="D151">
        <v>2842835228</v>
      </c>
      <c r="E151">
        <v>13902444</v>
      </c>
      <c r="F151">
        <v>10187670</v>
      </c>
    </row>
    <row r="152" spans="1:6">
      <c r="A152">
        <v>15100</v>
      </c>
      <c r="B152">
        <v>13676895</v>
      </c>
      <c r="C152">
        <v>10388766</v>
      </c>
      <c r="D152">
        <v>2899861586</v>
      </c>
      <c r="E152">
        <v>14098001</v>
      </c>
      <c r="F152">
        <v>10317110</v>
      </c>
    </row>
    <row r="153" spans="1:6">
      <c r="A153">
        <v>15200</v>
      </c>
      <c r="B153">
        <v>13869189</v>
      </c>
      <c r="C153">
        <v>10540846</v>
      </c>
      <c r="D153">
        <v>2957340514</v>
      </c>
      <c r="E153">
        <v>14294915</v>
      </c>
      <c r="F153">
        <v>10461474</v>
      </c>
    </row>
    <row r="154" spans="1:6">
      <c r="A154">
        <v>15300</v>
      </c>
      <c r="B154">
        <v>14062700</v>
      </c>
      <c r="C154">
        <v>10698363</v>
      </c>
      <c r="D154">
        <v>3016613466</v>
      </c>
      <c r="E154">
        <v>14493267</v>
      </c>
      <c r="F154">
        <v>10590603</v>
      </c>
    </row>
    <row r="155" spans="1:6">
      <c r="A155">
        <v>15400</v>
      </c>
      <c r="B155">
        <v>14257595</v>
      </c>
      <c r="C155">
        <v>10879601</v>
      </c>
      <c r="D155">
        <v>3075763607</v>
      </c>
      <c r="E155">
        <v>14693237</v>
      </c>
      <c r="F155">
        <v>10729731</v>
      </c>
    </row>
    <row r="156" spans="1:6">
      <c r="A156">
        <v>15500</v>
      </c>
      <c r="B156">
        <v>14453952</v>
      </c>
      <c r="C156">
        <v>11024718</v>
      </c>
      <c r="D156">
        <v>3136025139</v>
      </c>
      <c r="E156">
        <v>14894612</v>
      </c>
      <c r="F156">
        <v>10881337</v>
      </c>
    </row>
    <row r="157" spans="1:6">
      <c r="A157">
        <v>15600</v>
      </c>
      <c r="B157">
        <v>14651717</v>
      </c>
      <c r="C157">
        <v>11198591</v>
      </c>
      <c r="D157">
        <v>3196599070</v>
      </c>
      <c r="E157">
        <v>15097306</v>
      </c>
      <c r="F157">
        <v>11028740</v>
      </c>
    </row>
    <row r="158" spans="1:6">
      <c r="A158">
        <v>15700</v>
      </c>
      <c r="B158">
        <v>14850780</v>
      </c>
      <c r="C158">
        <v>11344753</v>
      </c>
      <c r="D158">
        <v>3258604934</v>
      </c>
      <c r="E158">
        <v>15301700</v>
      </c>
      <c r="F158">
        <v>11195070</v>
      </c>
    </row>
    <row r="159" spans="1:6">
      <c r="A159">
        <v>15800</v>
      </c>
      <c r="B159">
        <v>15051367</v>
      </c>
      <c r="C159">
        <v>11512302</v>
      </c>
      <c r="D159">
        <v>3321935502</v>
      </c>
      <c r="E159">
        <v>15507246</v>
      </c>
      <c r="F159">
        <v>11338428</v>
      </c>
    </row>
    <row r="160" spans="1:6">
      <c r="A160">
        <v>15900</v>
      </c>
      <c r="B160">
        <v>15253233</v>
      </c>
      <c r="C160">
        <v>11667668</v>
      </c>
      <c r="D160">
        <v>3385268734</v>
      </c>
      <c r="E160">
        <v>15714371</v>
      </c>
      <c r="F160">
        <v>11487793</v>
      </c>
    </row>
    <row r="161" spans="1:6">
      <c r="A161">
        <v>16000</v>
      </c>
      <c r="B161">
        <v>15456657</v>
      </c>
      <c r="C161">
        <v>11824816</v>
      </c>
      <c r="D161">
        <v>3449592753</v>
      </c>
      <c r="E161">
        <v>15922881</v>
      </c>
      <c r="F161">
        <v>11642146</v>
      </c>
    </row>
    <row r="162" spans="1:6">
      <c r="A162">
        <v>16100</v>
      </c>
      <c r="B162">
        <v>15661207</v>
      </c>
      <c r="C162">
        <v>11982054</v>
      </c>
      <c r="D162">
        <v>3514917812</v>
      </c>
      <c r="E162">
        <v>16133093</v>
      </c>
      <c r="F162">
        <v>11812577</v>
      </c>
    </row>
    <row r="163" spans="1:6">
      <c r="A163">
        <v>16200</v>
      </c>
      <c r="B163">
        <v>15867282</v>
      </c>
      <c r="C163">
        <v>12142817</v>
      </c>
      <c r="D163">
        <v>3580421288</v>
      </c>
      <c r="E163">
        <v>16344448</v>
      </c>
      <c r="F163">
        <v>11966116</v>
      </c>
    </row>
    <row r="164" spans="1:6">
      <c r="A164">
        <v>16300</v>
      </c>
      <c r="B164">
        <v>16074904</v>
      </c>
      <c r="C164">
        <v>12283500</v>
      </c>
      <c r="D164">
        <v>3646374312</v>
      </c>
      <c r="E164">
        <v>16557336</v>
      </c>
      <c r="F164">
        <v>12119580</v>
      </c>
    </row>
    <row r="165" spans="1:6">
      <c r="A165">
        <v>16400</v>
      </c>
      <c r="B165">
        <v>16283702</v>
      </c>
      <c r="C165">
        <v>12451768</v>
      </c>
      <c r="D165">
        <v>3713687050</v>
      </c>
      <c r="E165">
        <v>16771716</v>
      </c>
      <c r="F165">
        <v>12279898</v>
      </c>
    </row>
    <row r="166" spans="1:6">
      <c r="A166">
        <v>16500</v>
      </c>
      <c r="B166">
        <v>16494108</v>
      </c>
      <c r="C166">
        <v>12623371</v>
      </c>
      <c r="D166">
        <v>3781802459</v>
      </c>
      <c r="E166">
        <v>16987568</v>
      </c>
      <c r="F166">
        <v>12443864</v>
      </c>
    </row>
    <row r="167" spans="1:6">
      <c r="A167">
        <v>16600</v>
      </c>
      <c r="B167">
        <v>16705910</v>
      </c>
      <c r="C167">
        <v>12788913</v>
      </c>
      <c r="D167">
        <v>3850969303</v>
      </c>
      <c r="E167">
        <v>17204986</v>
      </c>
      <c r="F167">
        <v>12603447</v>
      </c>
    </row>
    <row r="168" spans="1:6">
      <c r="A168">
        <v>16700</v>
      </c>
      <c r="B168">
        <v>16919188</v>
      </c>
      <c r="C168">
        <v>12966735</v>
      </c>
      <c r="D168">
        <v>3921012395</v>
      </c>
      <c r="E168">
        <v>17423743</v>
      </c>
      <c r="F168">
        <v>12765291</v>
      </c>
    </row>
    <row r="169" spans="1:6">
      <c r="A169">
        <v>16800</v>
      </c>
      <c r="B169">
        <v>17133809</v>
      </c>
      <c r="C169">
        <v>13136316</v>
      </c>
      <c r="D169">
        <v>3991582010</v>
      </c>
      <c r="E169">
        <v>17644072</v>
      </c>
      <c r="F169">
        <v>12940783</v>
      </c>
    </row>
    <row r="170" spans="1:6">
      <c r="A170">
        <v>16900</v>
      </c>
      <c r="B170">
        <v>17349839</v>
      </c>
      <c r="C170">
        <v>13292402</v>
      </c>
      <c r="D170">
        <v>4062502405</v>
      </c>
      <c r="E170">
        <v>17865907</v>
      </c>
      <c r="F170">
        <v>13093538</v>
      </c>
    </row>
    <row r="171" spans="1:6">
      <c r="A171">
        <v>17000</v>
      </c>
      <c r="B171">
        <v>17567411</v>
      </c>
      <c r="C171">
        <v>13454782</v>
      </c>
      <c r="D171">
        <v>4134505400</v>
      </c>
      <c r="E171">
        <v>18089203</v>
      </c>
      <c r="F171">
        <v>13261576</v>
      </c>
    </row>
    <row r="172" spans="1:6">
      <c r="A172">
        <v>17100</v>
      </c>
      <c r="B172">
        <v>17786407</v>
      </c>
      <c r="C172">
        <v>13612442</v>
      </c>
      <c r="D172">
        <v>4207857222</v>
      </c>
      <c r="E172">
        <v>18313993</v>
      </c>
      <c r="F172">
        <v>13426563</v>
      </c>
    </row>
    <row r="173" spans="1:6">
      <c r="A173">
        <v>17200</v>
      </c>
      <c r="B173">
        <v>18006828</v>
      </c>
      <c r="C173">
        <v>13768813</v>
      </c>
      <c r="D173">
        <v>4282221673</v>
      </c>
      <c r="E173">
        <v>18540295</v>
      </c>
      <c r="F173">
        <v>13581957</v>
      </c>
    </row>
    <row r="174" spans="1:6">
      <c r="A174">
        <v>17300</v>
      </c>
      <c r="B174">
        <v>18228887</v>
      </c>
      <c r="C174">
        <v>13928596</v>
      </c>
      <c r="D174">
        <v>4357586654</v>
      </c>
      <c r="E174">
        <v>18768043</v>
      </c>
      <c r="F174">
        <v>13751706</v>
      </c>
    </row>
    <row r="175" spans="1:6">
      <c r="A175">
        <v>17400</v>
      </c>
      <c r="B175">
        <v>18452331</v>
      </c>
      <c r="C175">
        <v>14101201</v>
      </c>
      <c r="D175">
        <v>4433546063</v>
      </c>
      <c r="E175">
        <v>18997476</v>
      </c>
      <c r="F175">
        <v>13925428</v>
      </c>
    </row>
    <row r="176" spans="1:6">
      <c r="A176">
        <v>17500</v>
      </c>
      <c r="B176">
        <v>18677113</v>
      </c>
      <c r="C176">
        <v>14288028</v>
      </c>
      <c r="D176">
        <v>4510325653</v>
      </c>
      <c r="E176">
        <v>19228404</v>
      </c>
      <c r="F176">
        <v>14111254</v>
      </c>
    </row>
    <row r="177" spans="1:6">
      <c r="A177">
        <v>17600</v>
      </c>
      <c r="B177">
        <v>18903231</v>
      </c>
      <c r="C177">
        <v>14480445</v>
      </c>
      <c r="D177">
        <v>4588313866</v>
      </c>
      <c r="E177">
        <v>19460513</v>
      </c>
      <c r="F177">
        <v>14280031</v>
      </c>
    </row>
    <row r="178" spans="1:6">
      <c r="A178">
        <v>17700</v>
      </c>
      <c r="B178">
        <v>19130867</v>
      </c>
      <c r="C178">
        <v>14655434</v>
      </c>
      <c r="D178">
        <v>4666523466</v>
      </c>
      <c r="E178">
        <v>19694169</v>
      </c>
      <c r="F178">
        <v>14482301</v>
      </c>
    </row>
    <row r="179" spans="1:6">
      <c r="A179">
        <v>17800</v>
      </c>
      <c r="B179">
        <v>19360060</v>
      </c>
      <c r="C179">
        <v>14824661</v>
      </c>
      <c r="D179">
        <v>4745619770</v>
      </c>
      <c r="E179">
        <v>19929528</v>
      </c>
      <c r="F179">
        <v>14641845</v>
      </c>
    </row>
    <row r="180" spans="1:6">
      <c r="A180">
        <v>17900</v>
      </c>
      <c r="B180">
        <v>19590621</v>
      </c>
      <c r="C180">
        <v>14993629</v>
      </c>
      <c r="D180">
        <v>4824925704</v>
      </c>
      <c r="E180">
        <v>20166028</v>
      </c>
      <c r="F180">
        <v>14804061</v>
      </c>
    </row>
    <row r="181" spans="1:6">
      <c r="A181">
        <v>18000</v>
      </c>
      <c r="B181">
        <v>19822506</v>
      </c>
      <c r="C181">
        <v>15161336</v>
      </c>
      <c r="D181">
        <v>4905670359</v>
      </c>
      <c r="E181">
        <v>20404057</v>
      </c>
      <c r="F181">
        <v>14982925</v>
      </c>
    </row>
    <row r="182" spans="1:6">
      <c r="A182">
        <v>18100</v>
      </c>
      <c r="B182">
        <v>20055880</v>
      </c>
      <c r="C182">
        <v>15324796</v>
      </c>
      <c r="D182">
        <v>4987474916</v>
      </c>
      <c r="E182">
        <v>20643654</v>
      </c>
      <c r="F182">
        <v>15140509</v>
      </c>
    </row>
    <row r="183" spans="1:6">
      <c r="A183">
        <v>18200</v>
      </c>
      <c r="B183">
        <v>20290726</v>
      </c>
      <c r="C183">
        <v>15491782</v>
      </c>
      <c r="D183">
        <v>5070712508</v>
      </c>
      <c r="E183">
        <v>20884875</v>
      </c>
      <c r="F183">
        <v>15307082</v>
      </c>
    </row>
    <row r="184" spans="1:6">
      <c r="A184">
        <v>18300</v>
      </c>
      <c r="B184">
        <v>20526915</v>
      </c>
      <c r="C184">
        <v>15700625</v>
      </c>
      <c r="D184">
        <v>5155146628</v>
      </c>
      <c r="E184">
        <v>21127547</v>
      </c>
      <c r="F184">
        <v>15499841</v>
      </c>
    </row>
    <row r="185" spans="1:6">
      <c r="A185">
        <v>18400</v>
      </c>
      <c r="B185">
        <v>20764758</v>
      </c>
      <c r="C185">
        <v>15883894</v>
      </c>
      <c r="D185">
        <v>5239507769</v>
      </c>
      <c r="E185">
        <v>21371656</v>
      </c>
      <c r="F185">
        <v>15676261</v>
      </c>
    </row>
    <row r="186" spans="1:6">
      <c r="A186">
        <v>18500</v>
      </c>
      <c r="B186">
        <v>21003936</v>
      </c>
      <c r="C186">
        <v>16061343</v>
      </c>
      <c r="D186">
        <v>5324825248</v>
      </c>
      <c r="E186">
        <v>21617100</v>
      </c>
      <c r="F186">
        <v>15839700</v>
      </c>
    </row>
    <row r="187" spans="1:6">
      <c r="A187">
        <v>18600</v>
      </c>
      <c r="B187">
        <v>21244594</v>
      </c>
      <c r="C187">
        <v>16242158</v>
      </c>
      <c r="D187">
        <v>5411877346</v>
      </c>
      <c r="E187">
        <v>21864247</v>
      </c>
      <c r="F187">
        <v>16008717</v>
      </c>
    </row>
    <row r="188" spans="1:6">
      <c r="A188">
        <v>18700</v>
      </c>
      <c r="B188">
        <v>21486535</v>
      </c>
      <c r="C188">
        <v>16422017</v>
      </c>
      <c r="D188">
        <v>5498519821</v>
      </c>
      <c r="E188">
        <v>22112871</v>
      </c>
      <c r="F188">
        <v>16182275</v>
      </c>
    </row>
    <row r="189" spans="1:6">
      <c r="A189">
        <v>18800</v>
      </c>
      <c r="B189">
        <v>21730024</v>
      </c>
      <c r="C189">
        <v>16598170</v>
      </c>
      <c r="D189">
        <v>5587441896</v>
      </c>
      <c r="E189">
        <v>22363040</v>
      </c>
      <c r="F189">
        <v>16358742</v>
      </c>
    </row>
    <row r="190" spans="1:6">
      <c r="A190">
        <v>18900</v>
      </c>
      <c r="B190">
        <v>21975098</v>
      </c>
      <c r="C190">
        <v>16801429</v>
      </c>
      <c r="D190">
        <v>5677194034</v>
      </c>
      <c r="E190">
        <v>22614774</v>
      </c>
      <c r="F190">
        <v>16548109</v>
      </c>
    </row>
    <row r="191" spans="1:6">
      <c r="A191">
        <v>19000</v>
      </c>
      <c r="B191">
        <v>22221470</v>
      </c>
      <c r="C191">
        <v>16997262</v>
      </c>
      <c r="D191">
        <v>5767453954</v>
      </c>
      <c r="E191">
        <v>22868022</v>
      </c>
      <c r="F191">
        <v>16731451</v>
      </c>
    </row>
    <row r="192" spans="1:6">
      <c r="A192">
        <v>19100</v>
      </c>
      <c r="B192">
        <v>22469414</v>
      </c>
      <c r="C192">
        <v>17194129</v>
      </c>
      <c r="D192">
        <v>5859062698</v>
      </c>
      <c r="E192">
        <v>23122578</v>
      </c>
      <c r="F192">
        <v>16919057</v>
      </c>
    </row>
    <row r="193" spans="1:6">
      <c r="A193">
        <v>19200</v>
      </c>
      <c r="B193">
        <v>22718862</v>
      </c>
      <c r="C193">
        <v>17373717</v>
      </c>
      <c r="D193">
        <v>5951137161</v>
      </c>
      <c r="E193">
        <v>23378606</v>
      </c>
      <c r="F193">
        <v>17095652</v>
      </c>
    </row>
    <row r="194" spans="1:6">
      <c r="A194">
        <v>19300</v>
      </c>
      <c r="B194">
        <v>22969779</v>
      </c>
      <c r="C194">
        <v>17562590</v>
      </c>
      <c r="D194">
        <v>6044137817</v>
      </c>
      <c r="E194">
        <v>23636243</v>
      </c>
      <c r="F194">
        <v>17271205</v>
      </c>
    </row>
    <row r="195" spans="1:6">
      <c r="A195">
        <v>19400</v>
      </c>
      <c r="B195">
        <v>23222039</v>
      </c>
      <c r="C195">
        <v>17753457</v>
      </c>
      <c r="D195">
        <v>6138065284</v>
      </c>
      <c r="E195">
        <v>23895634</v>
      </c>
      <c r="F195">
        <v>17462677</v>
      </c>
    </row>
    <row r="196" spans="1:6">
      <c r="A196">
        <v>19500</v>
      </c>
      <c r="B196">
        <v>23475790</v>
      </c>
      <c r="C196">
        <v>17940312</v>
      </c>
      <c r="D196">
        <v>6233082235</v>
      </c>
      <c r="E196">
        <v>24156236</v>
      </c>
      <c r="F196">
        <v>17643343</v>
      </c>
    </row>
    <row r="197" spans="1:6">
      <c r="A197">
        <v>19600</v>
      </c>
      <c r="B197">
        <v>23730766</v>
      </c>
      <c r="C197">
        <v>18134411</v>
      </c>
      <c r="D197">
        <v>6329531916</v>
      </c>
      <c r="E197">
        <v>24418528</v>
      </c>
      <c r="F197">
        <v>17838454</v>
      </c>
    </row>
    <row r="198" spans="1:6">
      <c r="A198">
        <v>19700</v>
      </c>
      <c r="B198">
        <v>23987359</v>
      </c>
      <c r="C198">
        <v>18316633</v>
      </c>
      <c r="D198">
        <v>6426699965</v>
      </c>
      <c r="E198">
        <v>24682059</v>
      </c>
      <c r="F198">
        <v>18036485</v>
      </c>
    </row>
    <row r="199" spans="1:6">
      <c r="A199">
        <v>19800</v>
      </c>
      <c r="B199">
        <v>24245413</v>
      </c>
      <c r="C199">
        <v>18531146</v>
      </c>
      <c r="D199">
        <v>6525009579</v>
      </c>
      <c r="E199">
        <v>24947138</v>
      </c>
      <c r="F199">
        <v>18221869</v>
      </c>
    </row>
    <row r="200" spans="1:6">
      <c r="A200">
        <v>19900</v>
      </c>
      <c r="B200">
        <v>24504989</v>
      </c>
      <c r="C200">
        <v>18727393</v>
      </c>
      <c r="D200">
        <v>6623124637</v>
      </c>
      <c r="E200">
        <v>25213793</v>
      </c>
      <c r="F200">
        <v>18394349</v>
      </c>
    </row>
    <row r="201" spans="1:6">
      <c r="A201">
        <v>20000</v>
      </c>
      <c r="B201">
        <v>24765913</v>
      </c>
      <c r="C201">
        <v>18938634</v>
      </c>
      <c r="D201">
        <v>6722752078</v>
      </c>
      <c r="E201">
        <v>25481926</v>
      </c>
      <c r="F201">
        <v>18590078</v>
      </c>
    </row>
    <row r="202" spans="1:6">
      <c r="A202">
        <v>20100</v>
      </c>
      <c r="B202">
        <v>25028438</v>
      </c>
      <c r="C202">
        <v>19136919</v>
      </c>
      <c r="D202">
        <v>6823388593</v>
      </c>
      <c r="E202">
        <v>25751689</v>
      </c>
      <c r="F202">
        <v>18767200</v>
      </c>
    </row>
    <row r="203" spans="1:6">
      <c r="A203">
        <v>20200</v>
      </c>
      <c r="B203">
        <v>25292358</v>
      </c>
      <c r="C203">
        <v>19322712</v>
      </c>
      <c r="D203">
        <v>6925323670</v>
      </c>
      <c r="E203">
        <v>26022837</v>
      </c>
      <c r="F203">
        <v>18999378</v>
      </c>
    </row>
    <row r="204" spans="1:6">
      <c r="A204">
        <v>20300</v>
      </c>
      <c r="B204">
        <v>25557656</v>
      </c>
      <c r="C204">
        <v>19525461</v>
      </c>
      <c r="D204">
        <v>7027969306</v>
      </c>
      <c r="E204">
        <v>26295612</v>
      </c>
      <c r="F204">
        <v>19209012</v>
      </c>
    </row>
    <row r="205" spans="1:6">
      <c r="A205">
        <v>20400</v>
      </c>
      <c r="B205">
        <v>25824330</v>
      </c>
      <c r="C205">
        <v>19724469</v>
      </c>
      <c r="D205">
        <v>7131265302</v>
      </c>
      <c r="E205">
        <v>26569765</v>
      </c>
      <c r="F205">
        <v>19437228</v>
      </c>
    </row>
    <row r="206" spans="1:6">
      <c r="A206">
        <v>20500</v>
      </c>
      <c r="B206">
        <v>26092447</v>
      </c>
      <c r="C206">
        <v>19919181</v>
      </c>
      <c r="D206">
        <v>7236517799</v>
      </c>
      <c r="E206">
        <v>26845545</v>
      </c>
      <c r="F206">
        <v>19627710</v>
      </c>
    </row>
    <row r="207" spans="1:6">
      <c r="A207">
        <v>20600</v>
      </c>
      <c r="B207">
        <v>26362139</v>
      </c>
      <c r="C207">
        <v>20102852</v>
      </c>
      <c r="D207">
        <v>7342754149</v>
      </c>
      <c r="E207">
        <v>27122825</v>
      </c>
      <c r="F207">
        <v>19836061</v>
      </c>
    </row>
    <row r="208" spans="1:6">
      <c r="A208">
        <v>20700</v>
      </c>
      <c r="B208">
        <v>26633210</v>
      </c>
      <c r="C208">
        <v>20323715</v>
      </c>
      <c r="D208">
        <v>7449639605</v>
      </c>
      <c r="E208">
        <v>27401659</v>
      </c>
      <c r="F208">
        <v>20030822</v>
      </c>
    </row>
    <row r="209" spans="1:6">
      <c r="A209">
        <v>20800</v>
      </c>
      <c r="B209">
        <v>26905767</v>
      </c>
      <c r="C209">
        <v>20555022</v>
      </c>
      <c r="D209">
        <v>7557743023</v>
      </c>
      <c r="E209">
        <v>27682067</v>
      </c>
      <c r="F209">
        <v>20235394</v>
      </c>
    </row>
    <row r="210" spans="1:6">
      <c r="A210">
        <v>20900</v>
      </c>
      <c r="B210">
        <v>27179745</v>
      </c>
      <c r="C210">
        <v>20751390</v>
      </c>
      <c r="D210">
        <v>7667243221</v>
      </c>
      <c r="E210">
        <v>27963708</v>
      </c>
      <c r="F210">
        <v>20453725</v>
      </c>
    </row>
    <row r="211" spans="1:6">
      <c r="A211">
        <v>21000</v>
      </c>
      <c r="B211">
        <v>27455168</v>
      </c>
      <c r="C211">
        <v>20939402</v>
      </c>
      <c r="D211">
        <v>7777800232</v>
      </c>
      <c r="E211">
        <v>28247134</v>
      </c>
      <c r="F211">
        <v>20651427</v>
      </c>
    </row>
    <row r="212" spans="1:6">
      <c r="A212">
        <v>21100</v>
      </c>
      <c r="B212">
        <v>27732053</v>
      </c>
      <c r="C212">
        <v>21141038</v>
      </c>
      <c r="D212">
        <v>7889115920</v>
      </c>
      <c r="E212">
        <v>28532162</v>
      </c>
      <c r="F212">
        <v>20871325</v>
      </c>
    </row>
    <row r="213" spans="1:6">
      <c r="A213">
        <v>21200</v>
      </c>
      <c r="B213">
        <v>28010452</v>
      </c>
      <c r="C213">
        <v>21352393</v>
      </c>
      <c r="D213">
        <v>8001545960</v>
      </c>
      <c r="E213">
        <v>28818557</v>
      </c>
      <c r="F213">
        <v>21066822</v>
      </c>
    </row>
    <row r="214" spans="1:6">
      <c r="A214">
        <v>21300</v>
      </c>
      <c r="B214">
        <v>28290313</v>
      </c>
      <c r="C214">
        <v>21557296</v>
      </c>
      <c r="D214">
        <v>8114654406</v>
      </c>
      <c r="E214">
        <v>29106570</v>
      </c>
      <c r="F214">
        <v>21319520</v>
      </c>
    </row>
    <row r="215" spans="1:6">
      <c r="A215">
        <v>21400</v>
      </c>
      <c r="B215">
        <v>28571585</v>
      </c>
      <c r="C215">
        <v>21750490</v>
      </c>
      <c r="D215">
        <v>8229649061</v>
      </c>
      <c r="E215">
        <v>29396028</v>
      </c>
      <c r="F215">
        <v>21532419</v>
      </c>
    </row>
    <row r="216" spans="1:6">
      <c r="A216">
        <v>21500</v>
      </c>
      <c r="B216">
        <v>28854289</v>
      </c>
      <c r="C216">
        <v>21953636</v>
      </c>
      <c r="D216">
        <v>8344744197</v>
      </c>
      <c r="E216">
        <v>29687255</v>
      </c>
      <c r="F216">
        <v>21764594</v>
      </c>
    </row>
    <row r="217" spans="1:6">
      <c r="A217">
        <v>21600</v>
      </c>
      <c r="B217">
        <v>29138444</v>
      </c>
      <c r="C217">
        <v>22152022</v>
      </c>
      <c r="D217">
        <v>8461596793</v>
      </c>
      <c r="E217">
        <v>29980030</v>
      </c>
      <c r="F217">
        <v>21986152</v>
      </c>
    </row>
    <row r="218" spans="1:6">
      <c r="A218">
        <v>21700</v>
      </c>
      <c r="B218">
        <v>29424063</v>
      </c>
      <c r="C218">
        <v>22360942</v>
      </c>
      <c r="D218">
        <v>8580268284</v>
      </c>
      <c r="E218">
        <v>30273957</v>
      </c>
      <c r="F218">
        <v>22198166</v>
      </c>
    </row>
    <row r="219" spans="1:6">
      <c r="A219">
        <v>21800</v>
      </c>
      <c r="B219">
        <v>29711217</v>
      </c>
      <c r="C219">
        <v>22605161</v>
      </c>
      <c r="D219">
        <v>8698566224</v>
      </c>
      <c r="E219">
        <v>30569568</v>
      </c>
      <c r="F219">
        <v>22421505</v>
      </c>
    </row>
    <row r="220" spans="1:6">
      <c r="A220">
        <v>21900</v>
      </c>
      <c r="B220">
        <v>29999819</v>
      </c>
      <c r="C220">
        <v>22842464</v>
      </c>
      <c r="D220">
        <v>8818759901</v>
      </c>
      <c r="E220">
        <v>30866714</v>
      </c>
      <c r="F220">
        <v>22632535</v>
      </c>
    </row>
    <row r="221" spans="1:6">
      <c r="A221">
        <v>22000</v>
      </c>
      <c r="B221">
        <v>30289896</v>
      </c>
      <c r="C221">
        <v>23048489</v>
      </c>
      <c r="D221">
        <v>8939524977</v>
      </c>
      <c r="E221">
        <v>31165375</v>
      </c>
      <c r="F221">
        <v>22848497</v>
      </c>
    </row>
    <row r="222" spans="1:6">
      <c r="A222">
        <v>22100</v>
      </c>
      <c r="B222">
        <v>30581529</v>
      </c>
      <c r="C222">
        <v>23255026</v>
      </c>
      <c r="D222">
        <v>9061359197</v>
      </c>
      <c r="E222">
        <v>31465855</v>
      </c>
      <c r="F222">
        <v>23070899</v>
      </c>
    </row>
    <row r="223" spans="1:6">
      <c r="A223">
        <v>22200</v>
      </c>
      <c r="B223">
        <v>30874617</v>
      </c>
      <c r="C223">
        <v>23477977</v>
      </c>
      <c r="D223">
        <v>9184622824</v>
      </c>
      <c r="E223">
        <v>31767718</v>
      </c>
      <c r="F223">
        <v>23282219</v>
      </c>
    </row>
    <row r="224" spans="1:6">
      <c r="A224">
        <v>22300</v>
      </c>
      <c r="B224">
        <v>31169197</v>
      </c>
      <c r="C224">
        <v>23706954</v>
      </c>
      <c r="D224">
        <v>9309290757</v>
      </c>
      <c r="E224">
        <v>32071320</v>
      </c>
      <c r="F224">
        <v>23536693</v>
      </c>
    </row>
    <row r="225" spans="1:6">
      <c r="A225">
        <v>22400</v>
      </c>
      <c r="B225">
        <v>31465118</v>
      </c>
      <c r="C225">
        <v>23905862</v>
      </c>
      <c r="D225">
        <v>9435231587</v>
      </c>
      <c r="E225">
        <v>32376114</v>
      </c>
      <c r="F225">
        <v>23767675</v>
      </c>
    </row>
    <row r="226" spans="1:6">
      <c r="A226">
        <v>22500</v>
      </c>
      <c r="B226">
        <v>31762444</v>
      </c>
      <c r="C226">
        <v>24151165</v>
      </c>
      <c r="D226">
        <v>9561562870</v>
      </c>
      <c r="E226">
        <v>32682603</v>
      </c>
      <c r="F226">
        <v>23991089</v>
      </c>
    </row>
    <row r="227" spans="1:6">
      <c r="A227">
        <v>22600</v>
      </c>
      <c r="B227">
        <v>32061244</v>
      </c>
      <c r="C227">
        <v>24393156</v>
      </c>
      <c r="D227">
        <v>9688817524</v>
      </c>
      <c r="E227">
        <v>32990742</v>
      </c>
      <c r="F227">
        <v>24212101</v>
      </c>
    </row>
    <row r="228" spans="1:6">
      <c r="A228">
        <v>22700</v>
      </c>
      <c r="B228">
        <v>32361637</v>
      </c>
      <c r="C228">
        <v>24652062</v>
      </c>
      <c r="D228">
        <v>9817192375</v>
      </c>
      <c r="E228">
        <v>33300645</v>
      </c>
      <c r="F228">
        <v>24439770</v>
      </c>
    </row>
    <row r="229" spans="1:6">
      <c r="A229">
        <v>22800</v>
      </c>
      <c r="B229">
        <v>32663399</v>
      </c>
      <c r="C229">
        <v>24880667</v>
      </c>
      <c r="D229">
        <v>9947218646</v>
      </c>
      <c r="E229">
        <v>33611936</v>
      </c>
      <c r="F229">
        <v>24674426</v>
      </c>
    </row>
    <row r="230" spans="1:6">
      <c r="A230">
        <v>22900</v>
      </c>
      <c r="B230">
        <v>32966746</v>
      </c>
      <c r="C230">
        <v>25124355</v>
      </c>
      <c r="D230">
        <v>10078842667</v>
      </c>
      <c r="E230">
        <v>33924648</v>
      </c>
      <c r="F230">
        <v>24918325</v>
      </c>
    </row>
    <row r="231" spans="1:6">
      <c r="A231">
        <v>23000</v>
      </c>
      <c r="B231">
        <v>33271499</v>
      </c>
      <c r="C231">
        <v>25363222</v>
      </c>
      <c r="D231">
        <v>10210282782</v>
      </c>
      <c r="E231">
        <v>34238862</v>
      </c>
      <c r="F231">
        <v>25138657</v>
      </c>
    </row>
    <row r="232" spans="1:6">
      <c r="A232">
        <v>23100</v>
      </c>
      <c r="B232">
        <v>33577595</v>
      </c>
      <c r="C232">
        <v>25596164</v>
      </c>
      <c r="D232">
        <v>10343382289</v>
      </c>
      <c r="E232">
        <v>34554868</v>
      </c>
      <c r="F232">
        <v>25351606</v>
      </c>
    </row>
    <row r="233" spans="1:6">
      <c r="A233">
        <v>23200</v>
      </c>
      <c r="B233">
        <v>33885242</v>
      </c>
      <c r="C233">
        <v>25813452</v>
      </c>
      <c r="D233">
        <v>10477022439</v>
      </c>
      <c r="E233">
        <v>34872219</v>
      </c>
      <c r="F233">
        <v>25579326</v>
      </c>
    </row>
    <row r="234" spans="1:6">
      <c r="A234">
        <v>23300</v>
      </c>
      <c r="B234">
        <v>34194316</v>
      </c>
      <c r="C234">
        <v>26059411</v>
      </c>
      <c r="D234">
        <v>10611954905</v>
      </c>
      <c r="E234">
        <v>35191308</v>
      </c>
      <c r="F234">
        <v>25801685</v>
      </c>
    </row>
    <row r="235" spans="1:6">
      <c r="A235">
        <v>23400</v>
      </c>
      <c r="B235">
        <v>34504913</v>
      </c>
      <c r="C235">
        <v>26285995</v>
      </c>
      <c r="D235">
        <v>10749549773</v>
      </c>
      <c r="E235">
        <v>35511498</v>
      </c>
      <c r="F235">
        <v>26032249</v>
      </c>
    </row>
    <row r="236" spans="1:6">
      <c r="A236">
        <v>23500</v>
      </c>
      <c r="B236">
        <v>34816963</v>
      </c>
      <c r="C236">
        <v>26530878</v>
      </c>
      <c r="D236">
        <v>10887828726</v>
      </c>
      <c r="E236">
        <v>35833589</v>
      </c>
      <c r="F236">
        <v>26311380</v>
      </c>
    </row>
    <row r="237" spans="1:6">
      <c r="A237">
        <v>23600</v>
      </c>
      <c r="B237">
        <v>35130464</v>
      </c>
      <c r="C237">
        <v>26757074</v>
      </c>
      <c r="D237">
        <v>11028042371</v>
      </c>
      <c r="E237">
        <v>36157239</v>
      </c>
      <c r="F237">
        <v>26550413</v>
      </c>
    </row>
    <row r="238" spans="1:6">
      <c r="A238">
        <v>23700</v>
      </c>
      <c r="B238">
        <v>35445331</v>
      </c>
      <c r="C238">
        <v>27004437</v>
      </c>
      <c r="D238">
        <v>11168358583</v>
      </c>
      <c r="E238">
        <v>36482544</v>
      </c>
      <c r="F238">
        <v>26787559</v>
      </c>
    </row>
    <row r="239" spans="1:6">
      <c r="A239">
        <v>23800</v>
      </c>
      <c r="B239">
        <v>35761760</v>
      </c>
      <c r="C239">
        <v>27244006</v>
      </c>
      <c r="D239">
        <v>11310719753</v>
      </c>
      <c r="E239">
        <v>36809412</v>
      </c>
      <c r="F239">
        <v>27044312</v>
      </c>
    </row>
    <row r="240" spans="1:6">
      <c r="A240">
        <v>23900</v>
      </c>
      <c r="B240">
        <v>36079615</v>
      </c>
      <c r="C240">
        <v>27498718</v>
      </c>
      <c r="D240">
        <v>11452948885</v>
      </c>
      <c r="E240">
        <v>37137453</v>
      </c>
      <c r="F240">
        <v>27264581</v>
      </c>
    </row>
    <row r="241" spans="1:6">
      <c r="A241">
        <v>24000</v>
      </c>
      <c r="B241">
        <v>36399027</v>
      </c>
      <c r="C241">
        <v>27734763</v>
      </c>
      <c r="D241">
        <v>11597423223</v>
      </c>
      <c r="E241">
        <v>37467215</v>
      </c>
      <c r="F241">
        <v>27485254</v>
      </c>
    </row>
    <row r="242" spans="1:6">
      <c r="A242">
        <v>24100</v>
      </c>
      <c r="B242">
        <v>36719849</v>
      </c>
      <c r="C242">
        <v>27966902</v>
      </c>
      <c r="D242">
        <v>11743164682</v>
      </c>
      <c r="E242">
        <v>37798607</v>
      </c>
      <c r="F242">
        <v>27726036</v>
      </c>
    </row>
    <row r="243" spans="1:6">
      <c r="A243">
        <v>24200</v>
      </c>
      <c r="B243">
        <v>37042219</v>
      </c>
      <c r="C243">
        <v>28193606</v>
      </c>
      <c r="D243">
        <v>11889475770</v>
      </c>
      <c r="E243">
        <v>38131821</v>
      </c>
      <c r="F243">
        <v>27958865</v>
      </c>
    </row>
    <row r="244" spans="1:6">
      <c r="A244">
        <v>24300</v>
      </c>
      <c r="B244">
        <v>37365995</v>
      </c>
      <c r="C244">
        <v>28438911</v>
      </c>
      <c r="D244">
        <v>12037864547</v>
      </c>
      <c r="E244">
        <v>38466509</v>
      </c>
      <c r="F244">
        <v>28199715</v>
      </c>
    </row>
    <row r="245" spans="1:6">
      <c r="A245">
        <v>24400</v>
      </c>
      <c r="B245">
        <v>37691071</v>
      </c>
      <c r="C245">
        <v>28673996</v>
      </c>
      <c r="D245">
        <v>12187521203</v>
      </c>
      <c r="E245">
        <v>38802210</v>
      </c>
      <c r="F245">
        <v>28426185</v>
      </c>
    </row>
    <row r="246" spans="1:6">
      <c r="A246">
        <v>24500</v>
      </c>
      <c r="B246">
        <v>38017738</v>
      </c>
      <c r="C246">
        <v>28912900</v>
      </c>
      <c r="D246">
        <v>12336333243</v>
      </c>
      <c r="E246">
        <v>39140060</v>
      </c>
      <c r="F246">
        <v>28660219</v>
      </c>
    </row>
    <row r="247" spans="1:6">
      <c r="A247">
        <v>24600</v>
      </c>
      <c r="B247">
        <v>38345991</v>
      </c>
      <c r="C247">
        <v>29156206</v>
      </c>
      <c r="D247">
        <v>12487143036</v>
      </c>
      <c r="E247">
        <v>39479068</v>
      </c>
      <c r="F247">
        <v>28909865</v>
      </c>
    </row>
    <row r="248" spans="1:6">
      <c r="A248">
        <v>24700</v>
      </c>
      <c r="B248">
        <v>38675605</v>
      </c>
      <c r="C248">
        <v>29398226</v>
      </c>
      <c r="D248">
        <v>12640149716</v>
      </c>
      <c r="E248">
        <v>39819208</v>
      </c>
      <c r="F248">
        <v>29147780</v>
      </c>
    </row>
    <row r="249" spans="1:6">
      <c r="A249">
        <v>24800</v>
      </c>
      <c r="B249">
        <v>39006616</v>
      </c>
      <c r="C249">
        <v>29640081</v>
      </c>
      <c r="D249">
        <v>12792959009</v>
      </c>
      <c r="E249">
        <v>40161180</v>
      </c>
      <c r="F249">
        <v>29382672</v>
      </c>
    </row>
    <row r="250" spans="1:6">
      <c r="A250">
        <v>24900</v>
      </c>
      <c r="B250">
        <v>39339303</v>
      </c>
      <c r="C250">
        <v>29880217</v>
      </c>
      <c r="D250">
        <v>12947274883</v>
      </c>
      <c r="E250">
        <v>40504546</v>
      </c>
      <c r="F250">
        <v>29621042</v>
      </c>
    </row>
    <row r="251" spans="1:6">
      <c r="A251">
        <v>25000</v>
      </c>
      <c r="B251">
        <v>39673380</v>
      </c>
      <c r="C251">
        <v>30114916</v>
      </c>
      <c r="D251">
        <v>13103983072</v>
      </c>
      <c r="E251">
        <v>40849253</v>
      </c>
      <c r="F251">
        <v>29866737</v>
      </c>
    </row>
    <row r="252" spans="1:6">
      <c r="A252">
        <v>25100</v>
      </c>
      <c r="B252">
        <v>40008892</v>
      </c>
      <c r="C252">
        <v>30344675</v>
      </c>
      <c r="D252">
        <v>13262620694</v>
      </c>
      <c r="E252">
        <v>41195104</v>
      </c>
      <c r="F252">
        <v>30115330</v>
      </c>
    </row>
    <row r="253" spans="1:6">
      <c r="A253">
        <v>25200</v>
      </c>
      <c r="B253">
        <v>40345878</v>
      </c>
      <c r="C253">
        <v>30588068</v>
      </c>
      <c r="D253">
        <v>13421198640</v>
      </c>
      <c r="E253">
        <v>41542501</v>
      </c>
      <c r="F253">
        <v>30384457</v>
      </c>
    </row>
    <row r="254" spans="1:6">
      <c r="A254">
        <v>25300</v>
      </c>
      <c r="B254">
        <v>40684484</v>
      </c>
      <c r="C254">
        <v>30833590</v>
      </c>
      <c r="D254">
        <v>13580921158</v>
      </c>
      <c r="E254">
        <v>41891621</v>
      </c>
      <c r="F254">
        <v>30620067</v>
      </c>
    </row>
    <row r="255" spans="1:6">
      <c r="A255">
        <v>25400</v>
      </c>
      <c r="B255">
        <v>41024483</v>
      </c>
      <c r="C255">
        <v>31126241</v>
      </c>
      <c r="D255">
        <v>13741330899</v>
      </c>
      <c r="E255">
        <v>42242020</v>
      </c>
      <c r="F255">
        <v>30874103</v>
      </c>
    </row>
    <row r="256" spans="1:6">
      <c r="A256">
        <v>25500</v>
      </c>
      <c r="B256">
        <v>41366028</v>
      </c>
      <c r="C256">
        <v>31373210</v>
      </c>
      <c r="D256">
        <v>13904706423</v>
      </c>
      <c r="E256">
        <v>42593982</v>
      </c>
      <c r="F256">
        <v>31142233</v>
      </c>
    </row>
    <row r="257" spans="1:6">
      <c r="A257">
        <v>25600</v>
      </c>
      <c r="B257">
        <v>41709002</v>
      </c>
      <c r="C257">
        <v>31630246</v>
      </c>
      <c r="D257">
        <v>14069128234</v>
      </c>
      <c r="E257">
        <v>42947469</v>
      </c>
      <c r="F257">
        <v>31400944</v>
      </c>
    </row>
    <row r="258" spans="1:6">
      <c r="A258">
        <v>25700</v>
      </c>
      <c r="B258">
        <v>42053360</v>
      </c>
      <c r="C258">
        <v>31886675</v>
      </c>
      <c r="D258">
        <v>14234573485</v>
      </c>
      <c r="E258">
        <v>43302262</v>
      </c>
      <c r="F258">
        <v>31665321</v>
      </c>
    </row>
    <row r="259" spans="1:6">
      <c r="A259">
        <v>25800</v>
      </c>
      <c r="B259">
        <v>42399357</v>
      </c>
      <c r="C259">
        <v>32125457</v>
      </c>
      <c r="D259">
        <v>14400678844</v>
      </c>
      <c r="E259">
        <v>43658974</v>
      </c>
      <c r="F259">
        <v>31926031</v>
      </c>
    </row>
    <row r="260" spans="1:6">
      <c r="A260">
        <v>25900</v>
      </c>
      <c r="B260">
        <v>42746902</v>
      </c>
      <c r="C260">
        <v>32394066</v>
      </c>
      <c r="D260">
        <v>14567164085</v>
      </c>
      <c r="E260">
        <v>44016919</v>
      </c>
      <c r="F260">
        <v>32168084</v>
      </c>
    </row>
    <row r="261" spans="1:6">
      <c r="A261">
        <v>26000</v>
      </c>
      <c r="B261">
        <v>43095991</v>
      </c>
      <c r="C261">
        <v>32645828</v>
      </c>
      <c r="D261">
        <v>14735650992</v>
      </c>
      <c r="E261">
        <v>44376401</v>
      </c>
      <c r="F261">
        <v>32416077</v>
      </c>
    </row>
    <row r="262" spans="1:6">
      <c r="A262">
        <v>26100</v>
      </c>
      <c r="B262">
        <v>43446299</v>
      </c>
      <c r="C262">
        <v>32923208</v>
      </c>
      <c r="D262">
        <v>14905906986</v>
      </c>
      <c r="E262">
        <v>44737101</v>
      </c>
      <c r="F262">
        <v>32673427</v>
      </c>
    </row>
    <row r="263" spans="1:6">
      <c r="A263">
        <v>26200</v>
      </c>
      <c r="B263">
        <v>43798027</v>
      </c>
      <c r="C263">
        <v>33150986</v>
      </c>
      <c r="D263">
        <v>15077911317</v>
      </c>
      <c r="E263">
        <v>45099329</v>
      </c>
      <c r="F263">
        <v>32964625</v>
      </c>
    </row>
    <row r="264" spans="1:6">
      <c r="A264">
        <v>26300</v>
      </c>
      <c r="B264">
        <v>44151309</v>
      </c>
      <c r="C264">
        <v>33422237</v>
      </c>
      <c r="D264">
        <v>15251150647</v>
      </c>
      <c r="E264">
        <v>45462730</v>
      </c>
      <c r="F264">
        <v>33223311</v>
      </c>
    </row>
    <row r="265" spans="1:6">
      <c r="A265">
        <v>26400</v>
      </c>
      <c r="B265">
        <v>44506316</v>
      </c>
      <c r="C265">
        <v>33676726</v>
      </c>
      <c r="D265">
        <v>15424296986</v>
      </c>
      <c r="E265">
        <v>45827897</v>
      </c>
      <c r="F265">
        <v>33490932</v>
      </c>
    </row>
    <row r="266" spans="1:6">
      <c r="A266">
        <v>26500</v>
      </c>
      <c r="B266">
        <v>44862573</v>
      </c>
      <c r="C266">
        <v>33922246</v>
      </c>
      <c r="D266">
        <v>15599068870</v>
      </c>
      <c r="E266">
        <v>46194269</v>
      </c>
      <c r="F266">
        <v>33777044</v>
      </c>
    </row>
    <row r="267" spans="1:6">
      <c r="A267">
        <v>26600</v>
      </c>
      <c r="B267">
        <v>45220294</v>
      </c>
      <c r="C267">
        <v>34203256</v>
      </c>
      <c r="D267">
        <v>15776142836</v>
      </c>
      <c r="E267">
        <v>46562004</v>
      </c>
      <c r="F267">
        <v>34050638</v>
      </c>
    </row>
    <row r="268" spans="1:6">
      <c r="A268">
        <v>26700</v>
      </c>
      <c r="B268">
        <v>45579740</v>
      </c>
      <c r="C268">
        <v>34464699</v>
      </c>
      <c r="D268">
        <v>15954140727</v>
      </c>
      <c r="E268">
        <v>46931705</v>
      </c>
      <c r="F268">
        <v>34334302</v>
      </c>
    </row>
    <row r="269" spans="1:6">
      <c r="A269">
        <v>26800</v>
      </c>
      <c r="B269">
        <v>45940685</v>
      </c>
      <c r="C269">
        <v>34760223</v>
      </c>
      <c r="D269">
        <v>16132753819</v>
      </c>
      <c r="E269">
        <v>47302652</v>
      </c>
      <c r="F269">
        <v>34617137</v>
      </c>
    </row>
    <row r="270" spans="1:6">
      <c r="A270">
        <v>26900</v>
      </c>
      <c r="B270">
        <v>46303118</v>
      </c>
      <c r="C270">
        <v>35036646</v>
      </c>
      <c r="D270">
        <v>16314090678</v>
      </c>
      <c r="E270">
        <v>47674751</v>
      </c>
      <c r="F270">
        <v>34877456</v>
      </c>
    </row>
    <row r="271" spans="1:6">
      <c r="A271">
        <v>27000</v>
      </c>
      <c r="B271">
        <v>46666925</v>
      </c>
      <c r="C271">
        <v>35293980</v>
      </c>
      <c r="D271">
        <v>16496845692</v>
      </c>
      <c r="E271">
        <v>48048353</v>
      </c>
      <c r="F271">
        <v>35136173</v>
      </c>
    </row>
    <row r="272" spans="1:6">
      <c r="A272">
        <v>27100</v>
      </c>
      <c r="B272">
        <v>47032190</v>
      </c>
      <c r="C272">
        <v>35558787</v>
      </c>
      <c r="D272">
        <v>16680467605</v>
      </c>
      <c r="E272">
        <v>48423473</v>
      </c>
      <c r="F272">
        <v>35406271</v>
      </c>
    </row>
    <row r="273" spans="1:6">
      <c r="A273">
        <v>27200</v>
      </c>
      <c r="B273">
        <v>47399012</v>
      </c>
      <c r="C273">
        <v>35833191</v>
      </c>
      <c r="D273">
        <v>16864773785</v>
      </c>
      <c r="E273">
        <v>48799590</v>
      </c>
      <c r="F273">
        <v>35691669</v>
      </c>
    </row>
    <row r="274" spans="1:6">
      <c r="A274">
        <v>27300</v>
      </c>
      <c r="B274">
        <v>47767175</v>
      </c>
      <c r="C274">
        <v>36083652</v>
      </c>
      <c r="D274">
        <v>17052054808</v>
      </c>
      <c r="E274">
        <v>49177418</v>
      </c>
      <c r="F274">
        <v>35964721</v>
      </c>
    </row>
    <row r="275" spans="1:6">
      <c r="A275">
        <v>27400</v>
      </c>
      <c r="B275">
        <v>48136842</v>
      </c>
      <c r="C275">
        <v>36366544</v>
      </c>
      <c r="D275">
        <v>17240502714</v>
      </c>
      <c r="E275">
        <v>49556735</v>
      </c>
      <c r="F275">
        <v>36242797</v>
      </c>
    </row>
    <row r="276" spans="1:6">
      <c r="A276">
        <v>27500</v>
      </c>
      <c r="B276">
        <v>48507921</v>
      </c>
      <c r="C276">
        <v>36656972</v>
      </c>
      <c r="D276">
        <v>17429014179</v>
      </c>
      <c r="E276">
        <v>49937410</v>
      </c>
      <c r="F276">
        <v>36538405</v>
      </c>
    </row>
    <row r="277" spans="1:6">
      <c r="A277">
        <v>27600</v>
      </c>
      <c r="B277">
        <v>48880719</v>
      </c>
      <c r="C277">
        <v>36946418</v>
      </c>
      <c r="D277">
        <v>17620882882</v>
      </c>
      <c r="E277">
        <v>50319807</v>
      </c>
      <c r="F277">
        <v>36821184</v>
      </c>
    </row>
    <row r="278" spans="1:6">
      <c r="A278">
        <v>27700</v>
      </c>
      <c r="B278">
        <v>49255042</v>
      </c>
      <c r="C278">
        <v>37272123</v>
      </c>
      <c r="D278">
        <v>17813240045</v>
      </c>
      <c r="E278">
        <v>50703211</v>
      </c>
      <c r="F278">
        <v>37090828</v>
      </c>
    </row>
    <row r="279" spans="1:6">
      <c r="A279">
        <v>27800</v>
      </c>
      <c r="B279">
        <v>49630831</v>
      </c>
      <c r="C279">
        <v>37566170</v>
      </c>
      <c r="D279">
        <v>18005659595</v>
      </c>
      <c r="E279">
        <v>51088477</v>
      </c>
      <c r="F279">
        <v>37363007</v>
      </c>
    </row>
    <row r="280" spans="1:6">
      <c r="A280">
        <v>27900</v>
      </c>
      <c r="B280">
        <v>50007873</v>
      </c>
      <c r="C280">
        <v>37859572</v>
      </c>
      <c r="D280">
        <v>18198947138</v>
      </c>
      <c r="E280">
        <v>51475079</v>
      </c>
      <c r="F280">
        <v>37666594</v>
      </c>
    </row>
    <row r="281" spans="1:6">
      <c r="A281">
        <v>28000</v>
      </c>
      <c r="B281">
        <v>50386525</v>
      </c>
      <c r="C281">
        <v>38165180</v>
      </c>
      <c r="D281">
        <v>18393417803</v>
      </c>
      <c r="E281">
        <v>51862832</v>
      </c>
      <c r="F281">
        <v>37952659</v>
      </c>
    </row>
    <row r="282" spans="1:6">
      <c r="A282">
        <v>28100</v>
      </c>
      <c r="B282">
        <v>50766779</v>
      </c>
      <c r="C282">
        <v>38446789</v>
      </c>
      <c r="D282">
        <v>18590134661</v>
      </c>
      <c r="E282">
        <v>52252516</v>
      </c>
      <c r="F282">
        <v>38248207</v>
      </c>
    </row>
    <row r="283" spans="1:6">
      <c r="A283">
        <v>28200</v>
      </c>
      <c r="B283">
        <v>51148335</v>
      </c>
      <c r="C283">
        <v>38724112</v>
      </c>
      <c r="D283">
        <v>18788159828</v>
      </c>
      <c r="E283">
        <v>52643339</v>
      </c>
      <c r="F283">
        <v>38511657</v>
      </c>
    </row>
    <row r="284" spans="1:6">
      <c r="A284">
        <v>28300</v>
      </c>
      <c r="B284">
        <v>51531647</v>
      </c>
      <c r="C284">
        <v>39027238</v>
      </c>
      <c r="D284">
        <v>18987842656</v>
      </c>
      <c r="E284">
        <v>53035766</v>
      </c>
      <c r="F284">
        <v>38806946</v>
      </c>
    </row>
    <row r="285" spans="1:6">
      <c r="A285">
        <v>28400</v>
      </c>
      <c r="B285">
        <v>51916518</v>
      </c>
      <c r="C285">
        <v>39335647</v>
      </c>
      <c r="D285">
        <v>19188874242</v>
      </c>
      <c r="E285">
        <v>53429246</v>
      </c>
      <c r="F285">
        <v>39072535</v>
      </c>
    </row>
    <row r="286" spans="1:6">
      <c r="A286">
        <v>28500</v>
      </c>
      <c r="B286">
        <v>52302867</v>
      </c>
      <c r="C286">
        <v>39631940</v>
      </c>
      <c r="D286">
        <v>19391068935</v>
      </c>
      <c r="E286">
        <v>53824342</v>
      </c>
      <c r="F286">
        <v>39371235</v>
      </c>
    </row>
    <row r="287" spans="1:6">
      <c r="A287">
        <v>28600</v>
      </c>
      <c r="B287">
        <v>52690533</v>
      </c>
      <c r="C287">
        <v>39919740</v>
      </c>
      <c r="D287">
        <v>19594483507</v>
      </c>
      <c r="E287">
        <v>54220880</v>
      </c>
      <c r="F287">
        <v>39658979</v>
      </c>
    </row>
    <row r="288" spans="1:6">
      <c r="A288">
        <v>28700</v>
      </c>
      <c r="B288">
        <v>53079840</v>
      </c>
      <c r="C288">
        <v>40198454</v>
      </c>
      <c r="D288">
        <v>19800624970</v>
      </c>
      <c r="E288">
        <v>54618750</v>
      </c>
      <c r="F288">
        <v>39935307</v>
      </c>
    </row>
    <row r="289" spans="1:6">
      <c r="A289">
        <v>28800</v>
      </c>
      <c r="B289">
        <v>53470550</v>
      </c>
      <c r="C289">
        <v>40483288</v>
      </c>
      <c r="D289">
        <v>20007705243</v>
      </c>
      <c r="E289">
        <v>55018276</v>
      </c>
      <c r="F289">
        <v>40223449</v>
      </c>
    </row>
    <row r="290" spans="1:6">
      <c r="A290">
        <v>28900</v>
      </c>
      <c r="B290">
        <v>53862571</v>
      </c>
      <c r="C290">
        <v>40785498</v>
      </c>
      <c r="D290">
        <v>20216537587</v>
      </c>
      <c r="E290">
        <v>55419343</v>
      </c>
      <c r="F290">
        <v>40515415</v>
      </c>
    </row>
    <row r="291" spans="1:6">
      <c r="A291">
        <v>29000</v>
      </c>
      <c r="B291">
        <v>54256189</v>
      </c>
      <c r="C291">
        <v>41084935</v>
      </c>
      <c r="D291">
        <v>20426507732</v>
      </c>
      <c r="E291">
        <v>55822223</v>
      </c>
      <c r="F291">
        <v>40807036</v>
      </c>
    </row>
    <row r="292" spans="1:6">
      <c r="A292">
        <v>29100</v>
      </c>
      <c r="B292">
        <v>54651222</v>
      </c>
      <c r="C292">
        <v>41374807</v>
      </c>
      <c r="D292">
        <v>20638536474</v>
      </c>
      <c r="E292">
        <v>56226745</v>
      </c>
      <c r="F292">
        <v>41089809</v>
      </c>
    </row>
    <row r="293" spans="1:6">
      <c r="A293">
        <v>29200</v>
      </c>
      <c r="B293">
        <v>55047864</v>
      </c>
      <c r="C293">
        <v>41660381</v>
      </c>
      <c r="D293">
        <v>20850737369</v>
      </c>
      <c r="E293">
        <v>56632407</v>
      </c>
      <c r="F293">
        <v>41423754</v>
      </c>
    </row>
    <row r="294" spans="1:6">
      <c r="A294">
        <v>29300</v>
      </c>
      <c r="B294">
        <v>55446120</v>
      </c>
      <c r="C294">
        <v>42002375</v>
      </c>
      <c r="D294">
        <v>21065792079</v>
      </c>
      <c r="E294">
        <v>57039720</v>
      </c>
      <c r="F294">
        <v>41728618</v>
      </c>
    </row>
    <row r="295" spans="1:6">
      <c r="A295">
        <v>29400</v>
      </c>
      <c r="B295">
        <v>55845656</v>
      </c>
      <c r="C295">
        <v>42316724</v>
      </c>
      <c r="D295">
        <v>21282238510</v>
      </c>
      <c r="E295">
        <v>57448509</v>
      </c>
      <c r="F295">
        <v>42016704</v>
      </c>
    </row>
    <row r="296" spans="1:6">
      <c r="A296">
        <v>29500</v>
      </c>
      <c r="B296">
        <v>56246676</v>
      </c>
      <c r="C296">
        <v>42618770</v>
      </c>
      <c r="D296">
        <v>21500039621</v>
      </c>
      <c r="E296">
        <v>57858718</v>
      </c>
      <c r="F296">
        <v>42327093</v>
      </c>
    </row>
    <row r="297" spans="1:6">
      <c r="A297">
        <v>29600</v>
      </c>
      <c r="B297">
        <v>56649341</v>
      </c>
      <c r="C297">
        <v>42946450</v>
      </c>
      <c r="D297">
        <v>21718246663</v>
      </c>
      <c r="E297">
        <v>58270896</v>
      </c>
      <c r="F297">
        <v>42640596</v>
      </c>
    </row>
    <row r="298" spans="1:6">
      <c r="A298">
        <v>29700</v>
      </c>
      <c r="B298">
        <v>57053611</v>
      </c>
      <c r="C298">
        <v>43262421</v>
      </c>
      <c r="D298">
        <v>21938811565</v>
      </c>
      <c r="E298">
        <v>58684650</v>
      </c>
      <c r="F298">
        <v>42958010</v>
      </c>
    </row>
    <row r="299" spans="1:6">
      <c r="A299">
        <v>29800</v>
      </c>
      <c r="B299">
        <v>57459190</v>
      </c>
      <c r="C299">
        <v>43541209</v>
      </c>
      <c r="D299">
        <v>22160611171</v>
      </c>
      <c r="E299">
        <v>59099540</v>
      </c>
      <c r="F299">
        <v>43255787</v>
      </c>
    </row>
    <row r="300" spans="1:6">
      <c r="A300">
        <v>29900</v>
      </c>
      <c r="B300">
        <v>57866446</v>
      </c>
      <c r="C300">
        <v>43864865</v>
      </c>
      <c r="D300">
        <v>22382988809</v>
      </c>
      <c r="E300">
        <v>59516364</v>
      </c>
      <c r="F300">
        <v>43542213</v>
      </c>
    </row>
    <row r="301" spans="1:6">
      <c r="A301">
        <v>30000</v>
      </c>
      <c r="B301">
        <v>58275090</v>
      </c>
      <c r="C301">
        <v>44179072</v>
      </c>
      <c r="D301">
        <v>22608486495</v>
      </c>
      <c r="E301">
        <v>59934636</v>
      </c>
      <c r="F301">
        <v>43833210</v>
      </c>
    </row>
    <row r="302" spans="1:6">
      <c r="A302">
        <v>30100</v>
      </c>
      <c r="B302">
        <v>58685078</v>
      </c>
      <c r="C302">
        <v>44504836</v>
      </c>
      <c r="D302">
        <v>22836724619</v>
      </c>
      <c r="E302">
        <v>60354328</v>
      </c>
      <c r="F302">
        <v>44123992</v>
      </c>
    </row>
    <row r="303" spans="1:6">
      <c r="A303">
        <v>30200</v>
      </c>
      <c r="B303">
        <v>59096497</v>
      </c>
      <c r="C303">
        <v>44799969</v>
      </c>
      <c r="D303">
        <v>23064805247</v>
      </c>
      <c r="E303">
        <v>60775552</v>
      </c>
      <c r="F303">
        <v>44443821</v>
      </c>
    </row>
    <row r="304" spans="1:6">
      <c r="A304">
        <v>30300</v>
      </c>
      <c r="B304">
        <v>59509617</v>
      </c>
      <c r="C304">
        <v>45091447</v>
      </c>
      <c r="D304">
        <v>23295447238</v>
      </c>
      <c r="E304">
        <v>61198374</v>
      </c>
      <c r="F304">
        <v>44784272</v>
      </c>
    </row>
    <row r="305" spans="1:6">
      <c r="A305">
        <v>30400</v>
      </c>
      <c r="B305">
        <v>59924287</v>
      </c>
      <c r="C305">
        <v>45398725</v>
      </c>
      <c r="D305">
        <v>23526762959</v>
      </c>
      <c r="E305">
        <v>61622738</v>
      </c>
      <c r="F305">
        <v>45075093</v>
      </c>
    </row>
    <row r="306" spans="1:6">
      <c r="A306">
        <v>30500</v>
      </c>
      <c r="B306">
        <v>60340363</v>
      </c>
      <c r="C306">
        <v>45727164</v>
      </c>
      <c r="D306">
        <v>23760282251</v>
      </c>
      <c r="E306">
        <v>62048593</v>
      </c>
      <c r="F306">
        <v>45423973</v>
      </c>
    </row>
    <row r="307" spans="1:6">
      <c r="A307">
        <v>30600</v>
      </c>
      <c r="B307">
        <v>60757810</v>
      </c>
      <c r="C307">
        <v>46022209</v>
      </c>
      <c r="D307">
        <v>23993290311</v>
      </c>
      <c r="E307">
        <v>62476015</v>
      </c>
      <c r="F307">
        <v>45755179</v>
      </c>
    </row>
    <row r="308" spans="1:6">
      <c r="A308">
        <v>30700</v>
      </c>
      <c r="B308">
        <v>61176781</v>
      </c>
      <c r="C308">
        <v>46385954</v>
      </c>
      <c r="D308">
        <v>24227573922</v>
      </c>
      <c r="E308">
        <v>62904870</v>
      </c>
      <c r="F308">
        <v>46061600</v>
      </c>
    </row>
    <row r="309" spans="1:6">
      <c r="A309">
        <v>30800</v>
      </c>
      <c r="B309">
        <v>61597292</v>
      </c>
      <c r="C309">
        <v>46718394</v>
      </c>
      <c r="D309">
        <v>24465517131</v>
      </c>
      <c r="E309">
        <v>63335271</v>
      </c>
      <c r="F309">
        <v>46400945</v>
      </c>
    </row>
    <row r="310" spans="1:6">
      <c r="A310">
        <v>30900</v>
      </c>
      <c r="B310">
        <v>62019247</v>
      </c>
      <c r="C310">
        <v>47010055</v>
      </c>
      <c r="D310">
        <v>24703860938</v>
      </c>
      <c r="E310">
        <v>63767025</v>
      </c>
      <c r="F310">
        <v>46722013</v>
      </c>
    </row>
    <row r="311" spans="1:6">
      <c r="A311">
        <v>31000</v>
      </c>
      <c r="B311">
        <v>62442778</v>
      </c>
      <c r="C311">
        <v>47298047</v>
      </c>
      <c r="D311">
        <v>24945329628</v>
      </c>
      <c r="E311">
        <v>64200522</v>
      </c>
      <c r="F311">
        <v>47032938</v>
      </c>
    </row>
    <row r="312" spans="1:6">
      <c r="A312">
        <v>31100</v>
      </c>
      <c r="B312">
        <v>62867870</v>
      </c>
      <c r="C312">
        <v>47638330</v>
      </c>
      <c r="D312">
        <v>25186073882</v>
      </c>
      <c r="E312">
        <v>64635958</v>
      </c>
      <c r="F312">
        <v>47406286</v>
      </c>
    </row>
    <row r="313" spans="1:6">
      <c r="A313">
        <v>31200</v>
      </c>
      <c r="B313">
        <v>63294401</v>
      </c>
      <c r="C313">
        <v>47948955</v>
      </c>
      <c r="D313">
        <v>25428087514</v>
      </c>
      <c r="E313">
        <v>65072740</v>
      </c>
      <c r="F313">
        <v>47745450</v>
      </c>
    </row>
    <row r="314" spans="1:6">
      <c r="A314">
        <v>31300</v>
      </c>
      <c r="B314">
        <v>63722431</v>
      </c>
      <c r="C314">
        <v>48263686</v>
      </c>
      <c r="D314">
        <v>25672555758</v>
      </c>
      <c r="E314">
        <v>65510990</v>
      </c>
      <c r="F314">
        <v>48045695</v>
      </c>
    </row>
    <row r="315" spans="1:6">
      <c r="A315">
        <v>31400</v>
      </c>
      <c r="B315">
        <v>64151845</v>
      </c>
      <c r="C315">
        <v>48603191</v>
      </c>
      <c r="D315">
        <v>25918852967</v>
      </c>
      <c r="E315">
        <v>65951122</v>
      </c>
      <c r="F315">
        <v>48368852</v>
      </c>
    </row>
    <row r="316" spans="1:6">
      <c r="A316">
        <v>31500</v>
      </c>
      <c r="B316">
        <v>64582926</v>
      </c>
      <c r="C316">
        <v>48905489</v>
      </c>
      <c r="D316">
        <v>26166883858</v>
      </c>
      <c r="E316">
        <v>66392698</v>
      </c>
      <c r="F316">
        <v>48706368</v>
      </c>
    </row>
    <row r="317" spans="1:6">
      <c r="A317">
        <v>31600</v>
      </c>
      <c r="B317">
        <v>65015559</v>
      </c>
      <c r="C317">
        <v>49202433</v>
      </c>
      <c r="D317">
        <v>26418305975</v>
      </c>
      <c r="E317">
        <v>66835296</v>
      </c>
      <c r="F317">
        <v>49011092</v>
      </c>
    </row>
    <row r="318" spans="1:6">
      <c r="A318">
        <v>31700</v>
      </c>
      <c r="B318">
        <v>65449659</v>
      </c>
      <c r="C318">
        <v>49503515</v>
      </c>
      <c r="D318">
        <v>26669683669</v>
      </c>
      <c r="E318">
        <v>67279633</v>
      </c>
      <c r="F318">
        <v>49339469</v>
      </c>
    </row>
    <row r="319" spans="1:6">
      <c r="A319">
        <v>31800</v>
      </c>
      <c r="B319">
        <v>65885168</v>
      </c>
      <c r="C319">
        <v>49814412</v>
      </c>
      <c r="D319">
        <v>26922698286</v>
      </c>
      <c r="E319">
        <v>67725541</v>
      </c>
      <c r="F319">
        <v>49642631</v>
      </c>
    </row>
    <row r="320" spans="1:6">
      <c r="A320">
        <v>31900</v>
      </c>
      <c r="B320">
        <v>66322195</v>
      </c>
      <c r="C320">
        <v>50120397</v>
      </c>
      <c r="D320">
        <v>27177403955</v>
      </c>
      <c r="E320">
        <v>68173067</v>
      </c>
      <c r="F320">
        <v>49986921</v>
      </c>
    </row>
    <row r="321" spans="1:6">
      <c r="A321">
        <v>32000</v>
      </c>
      <c r="B321">
        <v>66760432</v>
      </c>
      <c r="C321">
        <v>50430519</v>
      </c>
      <c r="D321">
        <v>27434428133</v>
      </c>
      <c r="E321">
        <v>68622286</v>
      </c>
      <c r="F321">
        <v>50314911</v>
      </c>
    </row>
    <row r="322" spans="1:6">
      <c r="A322">
        <v>32100</v>
      </c>
      <c r="B322">
        <v>67200748</v>
      </c>
      <c r="C322">
        <v>50754240</v>
      </c>
      <c r="D322">
        <v>27692075855</v>
      </c>
      <c r="E322">
        <v>69072932</v>
      </c>
      <c r="F322">
        <v>50628803</v>
      </c>
    </row>
    <row r="323" spans="1:6">
      <c r="A323">
        <v>32200</v>
      </c>
      <c r="B323">
        <v>67642363</v>
      </c>
      <c r="C323">
        <v>51071932</v>
      </c>
      <c r="D323">
        <v>27951692722</v>
      </c>
      <c r="E323">
        <v>69525067</v>
      </c>
      <c r="F323">
        <v>50943160</v>
      </c>
    </row>
    <row r="324" spans="1:6">
      <c r="A324">
        <v>32300</v>
      </c>
      <c r="B324">
        <v>68085323</v>
      </c>
      <c r="C324">
        <v>51389274</v>
      </c>
      <c r="D324">
        <v>28212717494</v>
      </c>
      <c r="E324">
        <v>69978885</v>
      </c>
      <c r="F324">
        <v>51247528</v>
      </c>
    </row>
    <row r="325" spans="1:6">
      <c r="A325">
        <v>32400</v>
      </c>
      <c r="B325">
        <v>68529912</v>
      </c>
      <c r="C325">
        <v>51708031</v>
      </c>
      <c r="D325">
        <v>28474650897</v>
      </c>
      <c r="E325">
        <v>70433994</v>
      </c>
      <c r="F325">
        <v>51586518</v>
      </c>
    </row>
    <row r="326" spans="1:6">
      <c r="A326">
        <v>32500</v>
      </c>
      <c r="B326">
        <v>68975904</v>
      </c>
      <c r="C326">
        <v>52012241</v>
      </c>
      <c r="D326">
        <v>28737662555</v>
      </c>
      <c r="E326">
        <v>70890712</v>
      </c>
      <c r="F326">
        <v>51900211</v>
      </c>
    </row>
    <row r="327" spans="1:6">
      <c r="A327">
        <v>32600</v>
      </c>
      <c r="B327">
        <v>69423240</v>
      </c>
      <c r="C327">
        <v>52334620</v>
      </c>
      <c r="D327">
        <v>29004823336</v>
      </c>
      <c r="E327">
        <v>71349012</v>
      </c>
      <c r="F327">
        <v>52236282</v>
      </c>
    </row>
    <row r="328" spans="1:6">
      <c r="A328">
        <v>32700</v>
      </c>
      <c r="B328">
        <v>69872389</v>
      </c>
      <c r="C328">
        <v>52664244</v>
      </c>
      <c r="D328">
        <v>29272278255</v>
      </c>
      <c r="E328">
        <v>71809082</v>
      </c>
      <c r="F328">
        <v>52594856</v>
      </c>
    </row>
    <row r="329" spans="1:6">
      <c r="A329">
        <v>32800</v>
      </c>
      <c r="B329">
        <v>70322898</v>
      </c>
      <c r="C329">
        <v>52983982</v>
      </c>
      <c r="D329">
        <v>29542576758</v>
      </c>
      <c r="E329">
        <v>72270758</v>
      </c>
      <c r="F329">
        <v>52921964</v>
      </c>
    </row>
    <row r="330" spans="1:6">
      <c r="A330">
        <v>32900</v>
      </c>
      <c r="B330">
        <v>70775059</v>
      </c>
      <c r="C330">
        <v>53331166</v>
      </c>
      <c r="D330">
        <v>29812022089</v>
      </c>
      <c r="E330">
        <v>72733866</v>
      </c>
      <c r="F330">
        <v>53296117</v>
      </c>
    </row>
    <row r="331" spans="1:6">
      <c r="A331">
        <v>33000</v>
      </c>
      <c r="B331">
        <v>71228749</v>
      </c>
      <c r="C331">
        <v>53652713</v>
      </c>
      <c r="D331">
        <v>30085673232</v>
      </c>
      <c r="E331">
        <v>73198505</v>
      </c>
      <c r="F331">
        <v>53615207</v>
      </c>
    </row>
    <row r="332" spans="1:6">
      <c r="A332">
        <v>33100</v>
      </c>
      <c r="B332">
        <v>71684083</v>
      </c>
      <c r="C332">
        <v>54002021</v>
      </c>
      <c r="D332">
        <v>30359122810</v>
      </c>
      <c r="E332">
        <v>73664926</v>
      </c>
      <c r="F332">
        <v>53974128</v>
      </c>
    </row>
    <row r="333" spans="1:6">
      <c r="A333">
        <v>33200</v>
      </c>
      <c r="B333">
        <v>72140767</v>
      </c>
      <c r="C333">
        <v>54363388</v>
      </c>
      <c r="D333">
        <v>30636310652</v>
      </c>
      <c r="E333">
        <v>74132813</v>
      </c>
      <c r="F333">
        <v>54302165</v>
      </c>
    </row>
    <row r="334" spans="1:6">
      <c r="A334">
        <v>33300</v>
      </c>
      <c r="B334">
        <v>72598999</v>
      </c>
      <c r="C334">
        <v>54734587</v>
      </c>
      <c r="D334">
        <v>30914234595</v>
      </c>
      <c r="E334">
        <v>74602379</v>
      </c>
      <c r="F334">
        <v>54625628</v>
      </c>
    </row>
    <row r="335" spans="1:6">
      <c r="A335">
        <v>33400</v>
      </c>
      <c r="B335">
        <v>73058914</v>
      </c>
      <c r="C335">
        <v>55055963</v>
      </c>
      <c r="D335">
        <v>31192385589</v>
      </c>
      <c r="E335">
        <v>75073300</v>
      </c>
      <c r="F335">
        <v>54980891</v>
      </c>
    </row>
    <row r="336" spans="1:6">
      <c r="A336">
        <v>33500</v>
      </c>
      <c r="B336">
        <v>73520347</v>
      </c>
      <c r="C336">
        <v>55395437</v>
      </c>
      <c r="D336">
        <v>31471499895</v>
      </c>
      <c r="E336">
        <v>75546041</v>
      </c>
      <c r="F336">
        <v>55328865</v>
      </c>
    </row>
    <row r="337" spans="1:6">
      <c r="A337">
        <v>33600</v>
      </c>
      <c r="B337">
        <v>73983285</v>
      </c>
      <c r="C337">
        <v>55741537</v>
      </c>
      <c r="D337">
        <v>31754818473</v>
      </c>
      <c r="E337">
        <v>76020326</v>
      </c>
      <c r="F337">
        <v>55656986</v>
      </c>
    </row>
    <row r="338" spans="1:6">
      <c r="A338">
        <v>33700</v>
      </c>
      <c r="B338">
        <v>74447617</v>
      </c>
      <c r="C338">
        <v>56088811</v>
      </c>
      <c r="D338">
        <v>32039876540</v>
      </c>
      <c r="E338">
        <v>76496036</v>
      </c>
      <c r="F338">
        <v>55995896</v>
      </c>
    </row>
    <row r="339" spans="1:6">
      <c r="A339">
        <v>33800</v>
      </c>
      <c r="B339">
        <v>74913830</v>
      </c>
      <c r="C339">
        <v>56437647</v>
      </c>
      <c r="D339">
        <v>32324218572</v>
      </c>
      <c r="E339">
        <v>76973690</v>
      </c>
      <c r="F339">
        <v>56344361</v>
      </c>
    </row>
    <row r="340" spans="1:6">
      <c r="A340">
        <v>33900</v>
      </c>
      <c r="B340">
        <v>75381384</v>
      </c>
      <c r="C340">
        <v>56787280</v>
      </c>
      <c r="D340">
        <v>32612333783</v>
      </c>
      <c r="E340">
        <v>77452586</v>
      </c>
      <c r="F340">
        <v>56677700</v>
      </c>
    </row>
    <row r="341" spans="1:6">
      <c r="A341">
        <v>34000</v>
      </c>
      <c r="B341">
        <v>75850342</v>
      </c>
      <c r="C341">
        <v>57163176</v>
      </c>
      <c r="D341">
        <v>32901489869</v>
      </c>
      <c r="E341">
        <v>77933108</v>
      </c>
      <c r="F341">
        <v>57045605</v>
      </c>
    </row>
    <row r="342" spans="1:6">
      <c r="A342">
        <v>34100</v>
      </c>
      <c r="B342">
        <v>76320811</v>
      </c>
      <c r="C342">
        <v>57501892</v>
      </c>
      <c r="D342">
        <v>33192256219</v>
      </c>
      <c r="E342">
        <v>78415242</v>
      </c>
      <c r="F342">
        <v>57387712</v>
      </c>
    </row>
    <row r="343" spans="1:6">
      <c r="A343">
        <v>34200</v>
      </c>
      <c r="B343">
        <v>76792838</v>
      </c>
      <c r="C343">
        <v>57845255</v>
      </c>
      <c r="D343">
        <v>33484803069</v>
      </c>
      <c r="E343">
        <v>78899141</v>
      </c>
      <c r="F343">
        <v>57731727</v>
      </c>
    </row>
    <row r="344" spans="1:6">
      <c r="A344">
        <v>34300</v>
      </c>
      <c r="B344">
        <v>77266417</v>
      </c>
      <c r="C344">
        <v>58200795</v>
      </c>
      <c r="D344">
        <v>33779406012</v>
      </c>
      <c r="E344">
        <v>79384362</v>
      </c>
      <c r="F344">
        <v>58085004</v>
      </c>
    </row>
    <row r="345" spans="1:6">
      <c r="A345">
        <v>34400</v>
      </c>
      <c r="B345">
        <v>77741618</v>
      </c>
      <c r="C345">
        <v>58562749</v>
      </c>
      <c r="D345">
        <v>34073439596</v>
      </c>
      <c r="E345">
        <v>79871296</v>
      </c>
      <c r="F345">
        <v>58424579</v>
      </c>
    </row>
    <row r="346" spans="1:6">
      <c r="A346">
        <v>34500</v>
      </c>
      <c r="B346">
        <v>78218339</v>
      </c>
      <c r="C346">
        <v>58938764</v>
      </c>
      <c r="D346">
        <v>34371653843</v>
      </c>
      <c r="E346">
        <v>80359842</v>
      </c>
      <c r="F346">
        <v>58766250</v>
      </c>
    </row>
    <row r="347" spans="1:6">
      <c r="A347">
        <v>34600</v>
      </c>
      <c r="B347">
        <v>78696743</v>
      </c>
      <c r="C347">
        <v>59304312</v>
      </c>
      <c r="D347">
        <v>34672241633</v>
      </c>
      <c r="E347">
        <v>80849984</v>
      </c>
      <c r="F347">
        <v>59087069</v>
      </c>
    </row>
    <row r="348" spans="1:6">
      <c r="A348">
        <v>34700</v>
      </c>
      <c r="B348">
        <v>79176739</v>
      </c>
      <c r="C348">
        <v>59649294</v>
      </c>
      <c r="D348">
        <v>34972533435</v>
      </c>
      <c r="E348">
        <v>81341503</v>
      </c>
      <c r="F348">
        <v>59459441</v>
      </c>
    </row>
    <row r="349" spans="1:6">
      <c r="A349">
        <v>34800</v>
      </c>
      <c r="B349">
        <v>79658151</v>
      </c>
      <c r="C349">
        <v>59993646</v>
      </c>
      <c r="D349">
        <v>35275483830</v>
      </c>
      <c r="E349">
        <v>81834577</v>
      </c>
      <c r="F349">
        <v>59853748</v>
      </c>
    </row>
    <row r="350" spans="1:6">
      <c r="A350">
        <v>34900</v>
      </c>
      <c r="B350">
        <v>80140977</v>
      </c>
      <c r="C350">
        <v>60330162</v>
      </c>
      <c r="D350">
        <v>35578557520</v>
      </c>
      <c r="E350">
        <v>82329502</v>
      </c>
      <c r="F350">
        <v>60227530</v>
      </c>
    </row>
    <row r="351" spans="1:6">
      <c r="A351">
        <v>35000</v>
      </c>
      <c r="B351">
        <v>80625408</v>
      </c>
      <c r="C351">
        <v>60696952</v>
      </c>
      <c r="D351">
        <v>35886479243</v>
      </c>
      <c r="E351">
        <v>82825580</v>
      </c>
      <c r="F351">
        <v>60613665</v>
      </c>
    </row>
    <row r="352" spans="1:6">
      <c r="A352">
        <v>35100</v>
      </c>
      <c r="B352">
        <v>81111330</v>
      </c>
      <c r="C352">
        <v>61075397</v>
      </c>
      <c r="D352">
        <v>36194367792</v>
      </c>
      <c r="E352">
        <v>83323375</v>
      </c>
      <c r="F352">
        <v>61034016</v>
      </c>
    </row>
    <row r="353" spans="1:6">
      <c r="A353">
        <v>35200</v>
      </c>
      <c r="B353">
        <v>81598752</v>
      </c>
      <c r="C353">
        <v>61425241</v>
      </c>
      <c r="D353">
        <v>36503276900</v>
      </c>
      <c r="E353">
        <v>83822744</v>
      </c>
      <c r="F353">
        <v>61402256</v>
      </c>
    </row>
    <row r="354" spans="1:6">
      <c r="A354">
        <v>35300</v>
      </c>
      <c r="B354">
        <v>82087827</v>
      </c>
      <c r="C354">
        <v>61813578</v>
      </c>
      <c r="D354">
        <v>36815018036</v>
      </c>
      <c r="E354">
        <v>84324137</v>
      </c>
      <c r="F354">
        <v>61763395</v>
      </c>
    </row>
    <row r="355" spans="1:6">
      <c r="A355">
        <v>35400</v>
      </c>
      <c r="B355">
        <v>82578238</v>
      </c>
      <c r="C355">
        <v>62176731</v>
      </c>
      <c r="D355">
        <v>37128601255</v>
      </c>
      <c r="E355">
        <v>84827023</v>
      </c>
      <c r="F355">
        <v>62167965</v>
      </c>
    </row>
    <row r="356" spans="1:6">
      <c r="A356">
        <v>35500</v>
      </c>
      <c r="B356">
        <v>83070555</v>
      </c>
      <c r="C356">
        <v>62529858</v>
      </c>
      <c r="D356">
        <v>37444294137</v>
      </c>
      <c r="E356">
        <v>85331673</v>
      </c>
      <c r="F356">
        <v>62528772</v>
      </c>
    </row>
    <row r="357" spans="1:6">
      <c r="A357">
        <v>35600</v>
      </c>
      <c r="B357">
        <v>83564248</v>
      </c>
      <c r="C357">
        <v>62919082</v>
      </c>
      <c r="D357">
        <v>37760384275</v>
      </c>
      <c r="E357">
        <v>85837993</v>
      </c>
      <c r="F357">
        <v>62880709</v>
      </c>
    </row>
    <row r="358" spans="1:6">
      <c r="A358">
        <v>35700</v>
      </c>
      <c r="B358">
        <v>84059505</v>
      </c>
      <c r="C358">
        <v>63306972</v>
      </c>
      <c r="D358">
        <v>38077909334</v>
      </c>
      <c r="E358">
        <v>86345348</v>
      </c>
      <c r="F358">
        <v>63221982</v>
      </c>
    </row>
    <row r="359" spans="1:6">
      <c r="A359">
        <v>35800</v>
      </c>
      <c r="B359">
        <v>84556253</v>
      </c>
      <c r="C359">
        <v>63683102</v>
      </c>
      <c r="D359">
        <v>38399627000</v>
      </c>
      <c r="E359">
        <v>86854734</v>
      </c>
      <c r="F359">
        <v>63574269</v>
      </c>
    </row>
    <row r="360" spans="1:6">
      <c r="A360">
        <v>35900</v>
      </c>
      <c r="B360">
        <v>85054570</v>
      </c>
      <c r="C360">
        <v>64015061</v>
      </c>
      <c r="D360">
        <v>38721391760</v>
      </c>
      <c r="E360">
        <v>87365921</v>
      </c>
      <c r="F360">
        <v>63924594</v>
      </c>
    </row>
    <row r="361" spans="1:6">
      <c r="A361">
        <v>36000</v>
      </c>
      <c r="B361">
        <v>85554450</v>
      </c>
      <c r="C361">
        <v>64375755</v>
      </c>
      <c r="D361">
        <v>39046362262</v>
      </c>
      <c r="E361">
        <v>87878361</v>
      </c>
      <c r="F361">
        <v>64295178</v>
      </c>
    </row>
    <row r="362" spans="1:6">
      <c r="A362">
        <v>36100</v>
      </c>
      <c r="B362">
        <v>86055915</v>
      </c>
      <c r="C362">
        <v>64794001</v>
      </c>
      <c r="D362">
        <v>39373288896</v>
      </c>
      <c r="E362">
        <v>88392479</v>
      </c>
      <c r="F362">
        <v>64648074</v>
      </c>
    </row>
    <row r="363" spans="1:6">
      <c r="A363">
        <v>36200</v>
      </c>
      <c r="B363">
        <v>86558973</v>
      </c>
      <c r="C363">
        <v>65175845</v>
      </c>
      <c r="D363">
        <v>39699966426</v>
      </c>
      <c r="E363">
        <v>88908192</v>
      </c>
      <c r="F363">
        <v>65029396</v>
      </c>
    </row>
    <row r="364" spans="1:6">
      <c r="A364">
        <v>36300</v>
      </c>
      <c r="B364">
        <v>87063394</v>
      </c>
      <c r="C364">
        <v>65589490</v>
      </c>
      <c r="D364">
        <v>40030678212</v>
      </c>
      <c r="E364">
        <v>89425594</v>
      </c>
      <c r="F364">
        <v>65398671</v>
      </c>
    </row>
    <row r="365" spans="1:6">
      <c r="A365">
        <v>36400</v>
      </c>
      <c r="B365">
        <v>87569594</v>
      </c>
      <c r="C365">
        <v>65990456</v>
      </c>
      <c r="D365">
        <v>40360592604</v>
      </c>
      <c r="E365">
        <v>89944174</v>
      </c>
      <c r="F365">
        <v>65742823</v>
      </c>
    </row>
    <row r="366" spans="1:6">
      <c r="A366">
        <v>36500</v>
      </c>
      <c r="B366">
        <v>88077418</v>
      </c>
      <c r="C366">
        <v>66372319</v>
      </c>
      <c r="D366">
        <v>40693935843</v>
      </c>
      <c r="E366">
        <v>90464561</v>
      </c>
      <c r="F366">
        <v>66118688</v>
      </c>
    </row>
    <row r="367" spans="1:6">
      <c r="A367">
        <v>36600</v>
      </c>
      <c r="B367">
        <v>88586736</v>
      </c>
      <c r="C367">
        <v>66747419</v>
      </c>
      <c r="D367">
        <v>41028537384</v>
      </c>
      <c r="E367">
        <v>90986681</v>
      </c>
      <c r="F367">
        <v>66514724</v>
      </c>
    </row>
    <row r="368" spans="1:6">
      <c r="A368">
        <v>36700</v>
      </c>
      <c r="B368">
        <v>89097563</v>
      </c>
      <c r="C368">
        <v>67119226</v>
      </c>
      <c r="D368">
        <v>41365409184</v>
      </c>
      <c r="E368">
        <v>91509994</v>
      </c>
      <c r="F368">
        <v>66954564</v>
      </c>
    </row>
    <row r="369" spans="1:6">
      <c r="A369">
        <v>36800</v>
      </c>
      <c r="B369">
        <v>89609923</v>
      </c>
      <c r="C369">
        <v>67491529</v>
      </c>
      <c r="D369">
        <v>41704319594</v>
      </c>
      <c r="E369">
        <v>92034972</v>
      </c>
      <c r="F369">
        <v>67316401</v>
      </c>
    </row>
    <row r="370" spans="1:6">
      <c r="A370">
        <v>36900</v>
      </c>
      <c r="B370">
        <v>90123717</v>
      </c>
      <c r="C370">
        <v>67899124</v>
      </c>
      <c r="D370">
        <v>42045174420</v>
      </c>
      <c r="E370">
        <v>92561727</v>
      </c>
      <c r="F370">
        <v>67687100</v>
      </c>
    </row>
    <row r="371" spans="1:6">
      <c r="A371">
        <v>37000</v>
      </c>
      <c r="B371">
        <v>90639298</v>
      </c>
      <c r="C371">
        <v>68287009</v>
      </c>
      <c r="D371">
        <v>42385997563</v>
      </c>
      <c r="E371">
        <v>93090192</v>
      </c>
      <c r="F371">
        <v>68119680</v>
      </c>
    </row>
    <row r="372" spans="1:6">
      <c r="A372">
        <v>37100</v>
      </c>
      <c r="B372">
        <v>91156293</v>
      </c>
      <c r="C372">
        <v>68689604</v>
      </c>
      <c r="D372">
        <v>42730815224</v>
      </c>
      <c r="E372">
        <v>93620104</v>
      </c>
      <c r="F372">
        <v>68518362</v>
      </c>
    </row>
    <row r="373" spans="1:6">
      <c r="A373">
        <v>37200</v>
      </c>
      <c r="B373">
        <v>91674790</v>
      </c>
      <c r="C373">
        <v>69091427</v>
      </c>
      <c r="D373">
        <v>43077305814</v>
      </c>
      <c r="E373">
        <v>94151980</v>
      </c>
      <c r="F373">
        <v>68890220</v>
      </c>
    </row>
    <row r="374" spans="1:6">
      <c r="A374">
        <v>37300</v>
      </c>
      <c r="B374">
        <v>92194802</v>
      </c>
      <c r="C374">
        <v>69477177</v>
      </c>
      <c r="D374">
        <v>43423758796</v>
      </c>
      <c r="E374">
        <v>94685313</v>
      </c>
      <c r="F374">
        <v>69282057</v>
      </c>
    </row>
    <row r="375" spans="1:6">
      <c r="A375">
        <v>37400</v>
      </c>
      <c r="B375">
        <v>92716209</v>
      </c>
      <c r="C375">
        <v>69896431</v>
      </c>
      <c r="D375">
        <v>43774078203</v>
      </c>
      <c r="E375">
        <v>95219848</v>
      </c>
      <c r="F375">
        <v>69647466</v>
      </c>
    </row>
    <row r="376" spans="1:6">
      <c r="A376">
        <v>37500</v>
      </c>
      <c r="B376">
        <v>93239405</v>
      </c>
      <c r="C376">
        <v>70332922</v>
      </c>
      <c r="D376">
        <v>44126631090</v>
      </c>
      <c r="E376">
        <v>95756323</v>
      </c>
      <c r="F376">
        <v>70069739</v>
      </c>
    </row>
    <row r="377" spans="1:6">
      <c r="A377">
        <v>37600</v>
      </c>
      <c r="B377">
        <v>93764054</v>
      </c>
      <c r="C377">
        <v>70721973</v>
      </c>
      <c r="D377">
        <v>44480438973</v>
      </c>
      <c r="E377">
        <v>96294233</v>
      </c>
      <c r="F377">
        <v>70495804</v>
      </c>
    </row>
    <row r="378" spans="1:6">
      <c r="A378">
        <v>37700</v>
      </c>
      <c r="B378">
        <v>94290223</v>
      </c>
      <c r="C378">
        <v>71144311</v>
      </c>
      <c r="D378">
        <v>44835224977</v>
      </c>
      <c r="E378">
        <v>96833570</v>
      </c>
      <c r="F378">
        <v>70898291</v>
      </c>
    </row>
    <row r="379" spans="1:6">
      <c r="A379">
        <v>37800</v>
      </c>
      <c r="B379">
        <v>94817846</v>
      </c>
      <c r="C379">
        <v>71496048</v>
      </c>
      <c r="D379">
        <v>45191577524</v>
      </c>
      <c r="E379">
        <v>97374842</v>
      </c>
      <c r="F379">
        <v>71282685</v>
      </c>
    </row>
    <row r="380" spans="1:6">
      <c r="A380">
        <v>37900</v>
      </c>
      <c r="B380">
        <v>95347066</v>
      </c>
      <c r="C380">
        <v>71907136</v>
      </c>
      <c r="D380">
        <v>45549746935</v>
      </c>
      <c r="E380">
        <v>97917329</v>
      </c>
      <c r="F380">
        <v>71665596</v>
      </c>
    </row>
    <row r="381" spans="1:6">
      <c r="A381">
        <v>38000</v>
      </c>
      <c r="B381">
        <v>95877947</v>
      </c>
      <c r="C381">
        <v>72287616</v>
      </c>
      <c r="D381">
        <v>45909013999</v>
      </c>
      <c r="E381">
        <v>98461705</v>
      </c>
      <c r="F381">
        <v>72051603</v>
      </c>
    </row>
    <row r="382" spans="1:6">
      <c r="A382">
        <v>38100</v>
      </c>
      <c r="B382">
        <v>96410213</v>
      </c>
      <c r="C382">
        <v>72679096</v>
      </c>
      <c r="D382">
        <v>46271884153</v>
      </c>
      <c r="E382">
        <v>99007859</v>
      </c>
      <c r="F382">
        <v>72455308</v>
      </c>
    </row>
    <row r="383" spans="1:6">
      <c r="A383">
        <v>38200</v>
      </c>
      <c r="B383">
        <v>96944059</v>
      </c>
      <c r="C383">
        <v>73063354</v>
      </c>
      <c r="D383">
        <v>46635622722</v>
      </c>
      <c r="E383">
        <v>99555328</v>
      </c>
      <c r="F383">
        <v>72838511</v>
      </c>
    </row>
    <row r="384" spans="1:6">
      <c r="A384">
        <v>38300</v>
      </c>
      <c r="B384">
        <v>97479470</v>
      </c>
      <c r="C384">
        <v>73476743</v>
      </c>
      <c r="D384">
        <v>47001536521</v>
      </c>
      <c r="E384">
        <v>100104430</v>
      </c>
      <c r="F384">
        <v>73215259</v>
      </c>
    </row>
    <row r="385" spans="1:6">
      <c r="A385">
        <v>38400</v>
      </c>
      <c r="B385">
        <v>98016391</v>
      </c>
      <c r="C385">
        <v>73866901</v>
      </c>
      <c r="D385">
        <v>47368717439</v>
      </c>
      <c r="E385">
        <v>100655049</v>
      </c>
      <c r="F385">
        <v>73610809</v>
      </c>
    </row>
    <row r="386" spans="1:6">
      <c r="A386">
        <v>38500</v>
      </c>
      <c r="B386">
        <v>98554952</v>
      </c>
      <c r="C386">
        <v>74322410</v>
      </c>
      <c r="D386">
        <v>47739068543</v>
      </c>
      <c r="E386">
        <v>101206884</v>
      </c>
      <c r="F386">
        <v>73999143</v>
      </c>
    </row>
    <row r="387" spans="1:6">
      <c r="A387">
        <v>38600</v>
      </c>
      <c r="B387">
        <v>99095051</v>
      </c>
      <c r="C387">
        <v>74737685</v>
      </c>
      <c r="D387">
        <v>48111307177</v>
      </c>
      <c r="E387">
        <v>101760903</v>
      </c>
      <c r="F387">
        <v>74395187</v>
      </c>
    </row>
    <row r="388" spans="1:6">
      <c r="A388">
        <v>38700</v>
      </c>
      <c r="B388">
        <v>99636784</v>
      </c>
      <c r="C388">
        <v>75131640</v>
      </c>
      <c r="D388">
        <v>48484712446</v>
      </c>
      <c r="E388">
        <v>102316200</v>
      </c>
      <c r="F388">
        <v>74773631</v>
      </c>
    </row>
    <row r="389" spans="1:6">
      <c r="A389">
        <v>38800</v>
      </c>
      <c r="B389">
        <v>100179791</v>
      </c>
      <c r="C389">
        <v>75512618</v>
      </c>
      <c r="D389">
        <v>48863344136</v>
      </c>
      <c r="E389">
        <v>102872955</v>
      </c>
      <c r="F389">
        <v>75158580</v>
      </c>
    </row>
    <row r="390" spans="1:6">
      <c r="A390">
        <v>38900</v>
      </c>
      <c r="B390">
        <v>100724451</v>
      </c>
      <c r="C390">
        <v>75920810</v>
      </c>
      <c r="D390">
        <v>49240208199</v>
      </c>
      <c r="E390">
        <v>103431476</v>
      </c>
      <c r="F390">
        <v>75567089</v>
      </c>
    </row>
    <row r="391" spans="1:6">
      <c r="A391">
        <v>39000</v>
      </c>
      <c r="B391">
        <v>101270802</v>
      </c>
      <c r="C391">
        <v>76337599</v>
      </c>
      <c r="D391">
        <v>49621547693</v>
      </c>
      <c r="E391">
        <v>103991758</v>
      </c>
      <c r="F391">
        <v>75952174</v>
      </c>
    </row>
    <row r="392" spans="1:6">
      <c r="A392">
        <v>39100</v>
      </c>
      <c r="B392">
        <v>101818565</v>
      </c>
      <c r="C392">
        <v>76745793</v>
      </c>
      <c r="D392">
        <v>50005047992</v>
      </c>
      <c r="E392">
        <v>104553890</v>
      </c>
      <c r="F392">
        <v>76427275</v>
      </c>
    </row>
    <row r="393" spans="1:6">
      <c r="A393">
        <v>39200</v>
      </c>
      <c r="B393">
        <v>102368066</v>
      </c>
      <c r="C393">
        <v>77174006</v>
      </c>
      <c r="D393">
        <v>50389430932</v>
      </c>
      <c r="E393">
        <v>105117242</v>
      </c>
      <c r="F393">
        <v>76852785</v>
      </c>
    </row>
    <row r="394" spans="1:6">
      <c r="A394">
        <v>39300</v>
      </c>
      <c r="B394">
        <v>102919260</v>
      </c>
      <c r="C394">
        <v>77621324</v>
      </c>
      <c r="D394">
        <v>50774220064</v>
      </c>
      <c r="E394">
        <v>105682131</v>
      </c>
      <c r="F394">
        <v>77233007</v>
      </c>
    </row>
    <row r="395" spans="1:6">
      <c r="A395">
        <v>39400</v>
      </c>
      <c r="B395">
        <v>103471682</v>
      </c>
      <c r="C395">
        <v>78023477</v>
      </c>
      <c r="D395">
        <v>51162305715</v>
      </c>
      <c r="E395">
        <v>106248554</v>
      </c>
      <c r="F395">
        <v>77628447</v>
      </c>
    </row>
    <row r="396" spans="1:6">
      <c r="A396">
        <v>39500</v>
      </c>
      <c r="B396">
        <v>104025864</v>
      </c>
      <c r="C396">
        <v>78414070</v>
      </c>
      <c r="D396">
        <v>51553839514</v>
      </c>
      <c r="E396">
        <v>106817002</v>
      </c>
      <c r="F396">
        <v>78010569</v>
      </c>
    </row>
    <row r="397" spans="1:6">
      <c r="A397">
        <v>39600</v>
      </c>
      <c r="B397">
        <v>104581377</v>
      </c>
      <c r="C397">
        <v>78848444</v>
      </c>
      <c r="D397">
        <v>51946099802</v>
      </c>
      <c r="E397">
        <v>107386762</v>
      </c>
      <c r="F397">
        <v>78415397</v>
      </c>
    </row>
    <row r="398" spans="1:6">
      <c r="A398">
        <v>39700</v>
      </c>
      <c r="B398">
        <v>105138587</v>
      </c>
      <c r="C398">
        <v>79264711</v>
      </c>
      <c r="D398">
        <v>52339477610</v>
      </c>
      <c r="E398">
        <v>107958483</v>
      </c>
      <c r="F398">
        <v>78817322</v>
      </c>
    </row>
    <row r="399" spans="1:6">
      <c r="A399">
        <v>39800</v>
      </c>
      <c r="B399">
        <v>105697290</v>
      </c>
      <c r="C399">
        <v>79687342</v>
      </c>
      <c r="D399">
        <v>52733119505</v>
      </c>
      <c r="E399">
        <v>108531662</v>
      </c>
      <c r="F399">
        <v>79265129</v>
      </c>
    </row>
    <row r="400" spans="1:6">
      <c r="A400">
        <v>39900</v>
      </c>
      <c r="B400">
        <v>106257578</v>
      </c>
      <c r="C400">
        <v>80186119</v>
      </c>
      <c r="D400">
        <v>53129182394</v>
      </c>
      <c r="E400">
        <v>109106098</v>
      </c>
      <c r="F400">
        <v>79692881</v>
      </c>
    </row>
    <row r="401" spans="1:6">
      <c r="A401">
        <v>40000</v>
      </c>
      <c r="B401">
        <v>106819439</v>
      </c>
      <c r="C401">
        <v>80626077</v>
      </c>
      <c r="D401">
        <v>53530795801</v>
      </c>
      <c r="E401">
        <v>109682094</v>
      </c>
      <c r="F401">
        <v>80098662</v>
      </c>
    </row>
    <row r="402" spans="1:6">
      <c r="A402">
        <v>40100</v>
      </c>
      <c r="B402">
        <v>107382953</v>
      </c>
      <c r="C402">
        <v>81106284</v>
      </c>
      <c r="D402">
        <v>53932154349</v>
      </c>
      <c r="E402">
        <v>110260118</v>
      </c>
      <c r="F402">
        <v>80554055</v>
      </c>
    </row>
    <row r="403" spans="1:6">
      <c r="A403">
        <v>40200</v>
      </c>
      <c r="B403">
        <v>107947789</v>
      </c>
      <c r="C403">
        <v>81569773</v>
      </c>
      <c r="D403">
        <v>54336192827</v>
      </c>
      <c r="E403">
        <v>110839398</v>
      </c>
      <c r="F403">
        <v>80967257</v>
      </c>
    </row>
    <row r="404" spans="1:6">
      <c r="A404">
        <v>40300</v>
      </c>
      <c r="B404">
        <v>108514354</v>
      </c>
      <c r="C404">
        <v>81968547</v>
      </c>
      <c r="D404">
        <v>54742445878</v>
      </c>
      <c r="E404">
        <v>111420691</v>
      </c>
      <c r="F404">
        <v>81427497</v>
      </c>
    </row>
    <row r="405" spans="1:6">
      <c r="A405">
        <v>40400</v>
      </c>
      <c r="B405">
        <v>109082440</v>
      </c>
      <c r="C405">
        <v>82395956</v>
      </c>
      <c r="D405">
        <v>55151103291</v>
      </c>
      <c r="E405">
        <v>112003560</v>
      </c>
      <c r="F405">
        <v>81854075</v>
      </c>
    </row>
    <row r="406" spans="1:6">
      <c r="A406">
        <v>40500</v>
      </c>
      <c r="B406">
        <v>109652183</v>
      </c>
      <c r="C406">
        <v>82888591</v>
      </c>
      <c r="D406">
        <v>55563057242</v>
      </c>
      <c r="E406">
        <v>112587858</v>
      </c>
      <c r="F406">
        <v>82300948</v>
      </c>
    </row>
    <row r="407" spans="1:6">
      <c r="A407">
        <v>40600</v>
      </c>
      <c r="B407">
        <v>110223278</v>
      </c>
      <c r="C407">
        <v>83313432</v>
      </c>
      <c r="D407">
        <v>55976888948</v>
      </c>
      <c r="E407">
        <v>113173914</v>
      </c>
      <c r="F407">
        <v>82714210</v>
      </c>
    </row>
    <row r="408" spans="1:6">
      <c r="A408">
        <v>40700</v>
      </c>
      <c r="B408">
        <v>110795934</v>
      </c>
      <c r="C408">
        <v>83709630</v>
      </c>
      <c r="D408">
        <v>56391577683</v>
      </c>
      <c r="E408">
        <v>113761102</v>
      </c>
      <c r="F408">
        <v>83130546</v>
      </c>
    </row>
    <row r="409" spans="1:6">
      <c r="A409">
        <v>40800</v>
      </c>
      <c r="B409">
        <v>111370026</v>
      </c>
      <c r="C409">
        <v>84153444</v>
      </c>
      <c r="D409">
        <v>56807547706</v>
      </c>
      <c r="E409">
        <v>114350060</v>
      </c>
      <c r="F409">
        <v>83542155</v>
      </c>
    </row>
    <row r="410" spans="1:6">
      <c r="A410">
        <v>40900</v>
      </c>
      <c r="B410">
        <v>111945680</v>
      </c>
      <c r="C410">
        <v>84574285</v>
      </c>
      <c r="D410">
        <v>57227454385</v>
      </c>
      <c r="E410">
        <v>114941021</v>
      </c>
      <c r="F410">
        <v>83925157</v>
      </c>
    </row>
    <row r="411" spans="1:6">
      <c r="A411">
        <v>41000</v>
      </c>
      <c r="B411">
        <v>112522907</v>
      </c>
      <c r="C411">
        <v>85077886</v>
      </c>
      <c r="D411">
        <v>57646417484</v>
      </c>
      <c r="E411">
        <v>115533566</v>
      </c>
      <c r="F411">
        <v>84339856</v>
      </c>
    </row>
    <row r="412" spans="1:6">
      <c r="A412">
        <v>41100</v>
      </c>
      <c r="B412">
        <v>113101651</v>
      </c>
      <c r="C412">
        <v>85543692</v>
      </c>
      <c r="D412">
        <v>58068569260</v>
      </c>
      <c r="E412">
        <v>116127603</v>
      </c>
      <c r="F412">
        <v>84777832</v>
      </c>
    </row>
    <row r="413" spans="1:6">
      <c r="A413">
        <v>41200</v>
      </c>
      <c r="B413">
        <v>113682040</v>
      </c>
      <c r="C413">
        <v>85957721</v>
      </c>
      <c r="D413">
        <v>58494077475</v>
      </c>
      <c r="E413">
        <v>116722988</v>
      </c>
      <c r="F413">
        <v>85208137</v>
      </c>
    </row>
    <row r="414" spans="1:6">
      <c r="A414">
        <v>41300</v>
      </c>
      <c r="B414">
        <v>114264139</v>
      </c>
      <c r="C414">
        <v>86415513</v>
      </c>
      <c r="D414">
        <v>58920386552</v>
      </c>
      <c r="E414">
        <v>117320153</v>
      </c>
      <c r="F414">
        <v>85686507</v>
      </c>
    </row>
    <row r="415" spans="1:6">
      <c r="A415">
        <v>41400</v>
      </c>
      <c r="B415">
        <v>114847698</v>
      </c>
      <c r="C415">
        <v>86852294</v>
      </c>
      <c r="D415">
        <v>59351561162</v>
      </c>
      <c r="E415">
        <v>117918744</v>
      </c>
      <c r="F415">
        <v>86136424</v>
      </c>
    </row>
    <row r="416" spans="1:6">
      <c r="A416">
        <v>41500</v>
      </c>
      <c r="B416">
        <v>115432744</v>
      </c>
      <c r="C416">
        <v>87251144</v>
      </c>
      <c r="D416">
        <v>59781556531</v>
      </c>
      <c r="E416">
        <v>118519128</v>
      </c>
      <c r="F416">
        <v>86585131</v>
      </c>
    </row>
    <row r="417" spans="1:6">
      <c r="A417">
        <v>41600</v>
      </c>
      <c r="B417">
        <v>116019400</v>
      </c>
      <c r="C417">
        <v>87710841</v>
      </c>
      <c r="D417">
        <v>60212617854</v>
      </c>
      <c r="E417">
        <v>119121472</v>
      </c>
      <c r="F417">
        <v>87020346</v>
      </c>
    </row>
    <row r="418" spans="1:6">
      <c r="A418">
        <v>41700</v>
      </c>
      <c r="B418">
        <v>116607425</v>
      </c>
      <c r="C418">
        <v>88198955</v>
      </c>
      <c r="D418">
        <v>60648165461</v>
      </c>
      <c r="E418">
        <v>119725595</v>
      </c>
      <c r="F418">
        <v>87463834</v>
      </c>
    </row>
    <row r="419" spans="1:6">
      <c r="A419">
        <v>41800</v>
      </c>
      <c r="B419">
        <v>117197305</v>
      </c>
      <c r="C419">
        <v>88626051</v>
      </c>
      <c r="D419">
        <v>61085335195</v>
      </c>
      <c r="E419">
        <v>120331232</v>
      </c>
      <c r="F419">
        <v>87895214</v>
      </c>
    </row>
    <row r="420" spans="1:6">
      <c r="A420">
        <v>41900</v>
      </c>
      <c r="B420">
        <v>117788605</v>
      </c>
      <c r="C420">
        <v>89048538</v>
      </c>
      <c r="D420">
        <v>61524981687</v>
      </c>
      <c r="E420">
        <v>120938690</v>
      </c>
      <c r="F420">
        <v>88346729</v>
      </c>
    </row>
    <row r="421" spans="1:6">
      <c r="A421">
        <v>42000</v>
      </c>
      <c r="B421">
        <v>118381430</v>
      </c>
      <c r="C421">
        <v>89493359</v>
      </c>
      <c r="D421">
        <v>61966966699</v>
      </c>
      <c r="E421">
        <v>121547579</v>
      </c>
      <c r="F421">
        <v>88773976</v>
      </c>
    </row>
    <row r="422" spans="1:6">
      <c r="A422">
        <v>42100</v>
      </c>
      <c r="B422">
        <v>118976007</v>
      </c>
      <c r="C422">
        <v>89932047</v>
      </c>
      <c r="D422">
        <v>62411265059</v>
      </c>
      <c r="E422">
        <v>122158180</v>
      </c>
      <c r="F422">
        <v>89214668</v>
      </c>
    </row>
    <row r="423" spans="1:6">
      <c r="A423">
        <v>42200</v>
      </c>
      <c r="B423">
        <v>119571877</v>
      </c>
      <c r="C423">
        <v>90350964</v>
      </c>
      <c r="D423">
        <v>62860349436</v>
      </c>
      <c r="E423">
        <v>122770339</v>
      </c>
      <c r="F423">
        <v>89681398</v>
      </c>
    </row>
    <row r="424" spans="1:6">
      <c r="A424">
        <v>42300</v>
      </c>
      <c r="B424">
        <v>120169355</v>
      </c>
      <c r="C424">
        <v>90780324</v>
      </c>
      <c r="D424">
        <v>63308120229</v>
      </c>
      <c r="E424">
        <v>123384060</v>
      </c>
      <c r="F424">
        <v>90117420</v>
      </c>
    </row>
    <row r="425" spans="1:6">
      <c r="A425">
        <v>42400</v>
      </c>
      <c r="B425">
        <v>120768563</v>
      </c>
      <c r="C425">
        <v>91206758</v>
      </c>
      <c r="D425">
        <v>63757892848</v>
      </c>
      <c r="E425">
        <v>123999293</v>
      </c>
      <c r="F425">
        <v>90602403</v>
      </c>
    </row>
    <row r="426" spans="1:6">
      <c r="A426">
        <v>42500</v>
      </c>
      <c r="B426">
        <v>121369220</v>
      </c>
      <c r="C426">
        <v>91622955</v>
      </c>
      <c r="D426">
        <v>64208310782</v>
      </c>
      <c r="E426">
        <v>124616451</v>
      </c>
      <c r="F426">
        <v>91032911</v>
      </c>
    </row>
    <row r="427" spans="1:6">
      <c r="A427">
        <v>42600</v>
      </c>
      <c r="B427">
        <v>121971537</v>
      </c>
      <c r="C427">
        <v>92100373</v>
      </c>
      <c r="D427">
        <v>64661405137</v>
      </c>
      <c r="E427">
        <v>125234792</v>
      </c>
      <c r="F427">
        <v>91460375</v>
      </c>
    </row>
    <row r="428" spans="1:6">
      <c r="A428">
        <v>42700</v>
      </c>
      <c r="B428">
        <v>122575453</v>
      </c>
      <c r="C428">
        <v>92530824</v>
      </c>
      <c r="D428">
        <v>65115789549</v>
      </c>
      <c r="E428">
        <v>125854993</v>
      </c>
      <c r="F428">
        <v>91907979</v>
      </c>
    </row>
    <row r="429" spans="1:6">
      <c r="A429">
        <v>42800</v>
      </c>
      <c r="B429">
        <v>123180918</v>
      </c>
      <c r="C429">
        <v>93013544</v>
      </c>
      <c r="D429">
        <v>65575126375</v>
      </c>
      <c r="E429">
        <v>126476952</v>
      </c>
      <c r="F429">
        <v>92340782</v>
      </c>
    </row>
    <row r="430" spans="1:6">
      <c r="A430">
        <v>42900</v>
      </c>
      <c r="B430">
        <v>123787830</v>
      </c>
      <c r="C430">
        <v>93459966</v>
      </c>
      <c r="D430">
        <v>66033978170</v>
      </c>
      <c r="E430">
        <v>127100567</v>
      </c>
      <c r="F430">
        <v>92782122</v>
      </c>
    </row>
    <row r="431" spans="1:6">
      <c r="A431">
        <v>43000</v>
      </c>
      <c r="B431">
        <v>124396328</v>
      </c>
      <c r="C431">
        <v>93934637</v>
      </c>
      <c r="D431">
        <v>66495061006</v>
      </c>
      <c r="E431">
        <v>127725336</v>
      </c>
      <c r="F431">
        <v>93213197</v>
      </c>
    </row>
    <row r="432" spans="1:6">
      <c r="A432">
        <v>43100</v>
      </c>
      <c r="B432">
        <v>125006535</v>
      </c>
      <c r="C432">
        <v>94408391</v>
      </c>
      <c r="D432">
        <v>66959653646</v>
      </c>
      <c r="E432">
        <v>128352416</v>
      </c>
      <c r="F432">
        <v>93676094</v>
      </c>
    </row>
    <row r="433" spans="1:6">
      <c r="A433">
        <v>43200</v>
      </c>
      <c r="B433">
        <v>125618233</v>
      </c>
      <c r="C433">
        <v>94844339</v>
      </c>
      <c r="D433">
        <v>67425798644</v>
      </c>
      <c r="E433">
        <v>128980755</v>
      </c>
      <c r="F433">
        <v>94086273</v>
      </c>
    </row>
    <row r="434" spans="1:6">
      <c r="A434">
        <v>43300</v>
      </c>
      <c r="B434">
        <v>126231431</v>
      </c>
      <c r="C434">
        <v>95309480</v>
      </c>
      <c r="D434">
        <v>67892362020</v>
      </c>
      <c r="E434">
        <v>129610981</v>
      </c>
      <c r="F434">
        <v>94531434</v>
      </c>
    </row>
    <row r="435" spans="1:6">
      <c r="A435">
        <v>43400</v>
      </c>
      <c r="B435">
        <v>126846341</v>
      </c>
      <c r="C435">
        <v>95782770</v>
      </c>
      <c r="D435">
        <v>68363521912</v>
      </c>
      <c r="E435">
        <v>130242915</v>
      </c>
      <c r="F435">
        <v>95000067</v>
      </c>
    </row>
    <row r="436" spans="1:6">
      <c r="A436">
        <v>43500</v>
      </c>
      <c r="B436">
        <v>127462652</v>
      </c>
      <c r="C436">
        <v>96295494</v>
      </c>
      <c r="D436">
        <v>68837157690</v>
      </c>
      <c r="E436">
        <v>130876471</v>
      </c>
      <c r="F436">
        <v>95481045</v>
      </c>
    </row>
    <row r="437" spans="1:6">
      <c r="A437">
        <v>43600</v>
      </c>
      <c r="B437">
        <v>128080492</v>
      </c>
      <c r="C437">
        <v>96726571</v>
      </c>
      <c r="D437">
        <v>69311119239</v>
      </c>
      <c r="E437">
        <v>131511325</v>
      </c>
      <c r="F437">
        <v>95947716</v>
      </c>
    </row>
    <row r="438" spans="1:6">
      <c r="A438">
        <v>43700</v>
      </c>
      <c r="B438">
        <v>128700207</v>
      </c>
      <c r="C438">
        <v>97151419</v>
      </c>
      <c r="D438">
        <v>69789673542</v>
      </c>
      <c r="E438">
        <v>132147913</v>
      </c>
      <c r="F438">
        <v>96409243</v>
      </c>
    </row>
    <row r="439" spans="1:6">
      <c r="A439">
        <v>43800</v>
      </c>
      <c r="B439">
        <v>129321210</v>
      </c>
      <c r="C439">
        <v>97650835</v>
      </c>
      <c r="D439">
        <v>70267684756</v>
      </c>
      <c r="E439">
        <v>132786539</v>
      </c>
      <c r="F439">
        <v>96860761</v>
      </c>
    </row>
    <row r="440" spans="1:6">
      <c r="A440">
        <v>43900</v>
      </c>
      <c r="B440">
        <v>129943882</v>
      </c>
      <c r="C440">
        <v>98123812</v>
      </c>
      <c r="D440">
        <v>70749635133</v>
      </c>
      <c r="E440">
        <v>133426821</v>
      </c>
      <c r="F440">
        <v>97341565</v>
      </c>
    </row>
    <row r="441" spans="1:6">
      <c r="A441">
        <v>44000</v>
      </c>
      <c r="B441">
        <v>130567952</v>
      </c>
      <c r="C441">
        <v>98593242</v>
      </c>
      <c r="D441">
        <v>71234181801</v>
      </c>
      <c r="E441">
        <v>134068899</v>
      </c>
      <c r="F441">
        <v>97845004</v>
      </c>
    </row>
    <row r="442" spans="1:6">
      <c r="A442">
        <v>44100</v>
      </c>
      <c r="B442">
        <v>131193589</v>
      </c>
      <c r="C442">
        <v>99068425</v>
      </c>
      <c r="D442">
        <v>71719439299</v>
      </c>
      <c r="E442">
        <v>134712406</v>
      </c>
      <c r="F442">
        <v>98304247</v>
      </c>
    </row>
    <row r="443" spans="1:6">
      <c r="A443">
        <v>44200</v>
      </c>
      <c r="B443">
        <v>131820752</v>
      </c>
      <c r="C443">
        <v>99539795</v>
      </c>
      <c r="D443">
        <v>72207088700</v>
      </c>
      <c r="E443">
        <v>135357771</v>
      </c>
      <c r="F443">
        <v>98731226</v>
      </c>
    </row>
    <row r="444" spans="1:6">
      <c r="A444">
        <v>44300</v>
      </c>
      <c r="B444">
        <v>132449596</v>
      </c>
      <c r="C444">
        <v>100055722</v>
      </c>
      <c r="D444">
        <v>72697396588</v>
      </c>
      <c r="E444">
        <v>136004601</v>
      </c>
      <c r="F444">
        <v>99222976</v>
      </c>
    </row>
    <row r="445" spans="1:6">
      <c r="A445">
        <v>44400</v>
      </c>
      <c r="B445">
        <v>133080058</v>
      </c>
      <c r="C445">
        <v>100543005</v>
      </c>
      <c r="D445">
        <v>73190720603</v>
      </c>
      <c r="E445">
        <v>136653193</v>
      </c>
      <c r="F445">
        <v>99678629</v>
      </c>
    </row>
    <row r="446" spans="1:6">
      <c r="A446">
        <v>44500</v>
      </c>
      <c r="B446">
        <v>133711914</v>
      </c>
      <c r="C446">
        <v>101058937</v>
      </c>
      <c r="D446">
        <v>73687656973</v>
      </c>
      <c r="E446">
        <v>137302745</v>
      </c>
      <c r="F446">
        <v>100154134</v>
      </c>
    </row>
    <row r="447" spans="1:6">
      <c r="A447">
        <v>44600</v>
      </c>
      <c r="B447">
        <v>134345350</v>
      </c>
      <c r="C447">
        <v>101611900</v>
      </c>
      <c r="D447">
        <v>74184100213</v>
      </c>
      <c r="E447">
        <v>137954287</v>
      </c>
      <c r="F447">
        <v>100616736</v>
      </c>
    </row>
    <row r="448" spans="1:6">
      <c r="A448">
        <v>44700</v>
      </c>
      <c r="B448">
        <v>134980612</v>
      </c>
      <c r="C448">
        <v>102107281</v>
      </c>
      <c r="D448">
        <v>74682639579</v>
      </c>
      <c r="E448">
        <v>138607310</v>
      </c>
      <c r="F448">
        <v>101042025</v>
      </c>
    </row>
    <row r="449" spans="1:6">
      <c r="A449">
        <v>44800</v>
      </c>
      <c r="B449">
        <v>135617164</v>
      </c>
      <c r="C449">
        <v>102650455</v>
      </c>
      <c r="D449">
        <v>75187706928</v>
      </c>
      <c r="E449">
        <v>139262844</v>
      </c>
      <c r="F449">
        <v>101524836</v>
      </c>
    </row>
    <row r="450" spans="1:6">
      <c r="A450">
        <v>44900</v>
      </c>
      <c r="B450">
        <v>136255355</v>
      </c>
      <c r="C450">
        <v>103147745</v>
      </c>
      <c r="D450">
        <v>75691158009</v>
      </c>
      <c r="E450">
        <v>139919141</v>
      </c>
      <c r="F450">
        <v>102018109</v>
      </c>
    </row>
    <row r="451" spans="1:6">
      <c r="A451">
        <v>45000</v>
      </c>
      <c r="B451">
        <v>136895141</v>
      </c>
      <c r="C451">
        <v>103628436</v>
      </c>
      <c r="D451">
        <v>76197394971</v>
      </c>
      <c r="E451">
        <v>140577156</v>
      </c>
      <c r="F451">
        <v>102505516</v>
      </c>
    </row>
    <row r="452" spans="1:6">
      <c r="A452">
        <v>45100</v>
      </c>
      <c r="B452">
        <v>137536568</v>
      </c>
      <c r="C452">
        <v>104084124</v>
      </c>
      <c r="D452">
        <v>76704750004</v>
      </c>
      <c r="E452">
        <v>141237150</v>
      </c>
      <c r="F452">
        <v>102995644</v>
      </c>
    </row>
    <row r="453" spans="1:6">
      <c r="A453">
        <v>45200</v>
      </c>
      <c r="B453">
        <v>138179473</v>
      </c>
      <c r="C453">
        <v>104611777</v>
      </c>
      <c r="D453">
        <v>77215305377</v>
      </c>
      <c r="E453">
        <v>141898329</v>
      </c>
      <c r="F453">
        <v>103466453</v>
      </c>
    </row>
    <row r="454" spans="1:6">
      <c r="A454">
        <v>45300</v>
      </c>
      <c r="B454">
        <v>138824028</v>
      </c>
      <c r="C454">
        <v>105094483</v>
      </c>
      <c r="D454">
        <v>77730233622</v>
      </c>
      <c r="E454">
        <v>142561021</v>
      </c>
      <c r="F454">
        <v>103929035</v>
      </c>
    </row>
    <row r="455" spans="1:6">
      <c r="A455">
        <v>45400</v>
      </c>
      <c r="B455">
        <v>139469916</v>
      </c>
      <c r="C455">
        <v>105573564</v>
      </c>
      <c r="D455">
        <v>78246443160</v>
      </c>
      <c r="E455">
        <v>143225900</v>
      </c>
      <c r="F455">
        <v>104418435</v>
      </c>
    </row>
    <row r="456" spans="1:6">
      <c r="A456">
        <v>45500</v>
      </c>
      <c r="B456">
        <v>140117246</v>
      </c>
      <c r="C456">
        <v>106079708</v>
      </c>
      <c r="D456">
        <v>78763129678</v>
      </c>
      <c r="E456">
        <v>143892325</v>
      </c>
      <c r="F456">
        <v>104934320</v>
      </c>
    </row>
    <row r="457" spans="1:6">
      <c r="A457">
        <v>45600</v>
      </c>
      <c r="B457">
        <v>140766200</v>
      </c>
      <c r="C457">
        <v>106582791</v>
      </c>
      <c r="D457">
        <v>79285453105</v>
      </c>
      <c r="E457">
        <v>144560372</v>
      </c>
      <c r="F457">
        <v>105386366</v>
      </c>
    </row>
    <row r="458" spans="1:6">
      <c r="A458">
        <v>45700</v>
      </c>
      <c r="B458">
        <v>141416926</v>
      </c>
      <c r="C458">
        <v>107055923</v>
      </c>
      <c r="D458">
        <v>79806790383</v>
      </c>
      <c r="E458">
        <v>145230299</v>
      </c>
      <c r="F458">
        <v>105860838</v>
      </c>
    </row>
    <row r="459" spans="1:6">
      <c r="A459">
        <v>45800</v>
      </c>
      <c r="B459">
        <v>142069178</v>
      </c>
      <c r="C459">
        <v>107576218</v>
      </c>
      <c r="D459">
        <v>80331908511</v>
      </c>
      <c r="E459">
        <v>145901359</v>
      </c>
      <c r="F459">
        <v>106345860</v>
      </c>
    </row>
    <row r="460" spans="1:6">
      <c r="A460">
        <v>45900</v>
      </c>
      <c r="B460">
        <v>142722854</v>
      </c>
      <c r="C460">
        <v>108087640</v>
      </c>
      <c r="D460">
        <v>80857224789</v>
      </c>
      <c r="E460">
        <v>146574402</v>
      </c>
      <c r="F460">
        <v>106769921</v>
      </c>
    </row>
    <row r="461" spans="1:6">
      <c r="A461">
        <v>46000</v>
      </c>
      <c r="B461">
        <v>143378237</v>
      </c>
      <c r="C461">
        <v>108575415</v>
      </c>
      <c r="D461">
        <v>81383283236</v>
      </c>
      <c r="E461">
        <v>147248649</v>
      </c>
      <c r="F461">
        <v>107263738</v>
      </c>
    </row>
    <row r="462" spans="1:6">
      <c r="A462">
        <v>46100</v>
      </c>
      <c r="B462">
        <v>144035235</v>
      </c>
      <c r="C462">
        <v>109070011</v>
      </c>
      <c r="D462">
        <v>81915271715</v>
      </c>
      <c r="E462">
        <v>147924987</v>
      </c>
      <c r="F462">
        <v>107729052</v>
      </c>
    </row>
    <row r="463" spans="1:6">
      <c r="A463">
        <v>46200</v>
      </c>
      <c r="B463">
        <v>144693986</v>
      </c>
      <c r="C463">
        <v>109566043</v>
      </c>
      <c r="D463">
        <v>82447429994</v>
      </c>
      <c r="E463">
        <v>148603036</v>
      </c>
      <c r="F463">
        <v>108184078</v>
      </c>
    </row>
    <row r="464" spans="1:6">
      <c r="A464">
        <v>46300</v>
      </c>
      <c r="B464">
        <v>145354019</v>
      </c>
      <c r="C464">
        <v>110086944</v>
      </c>
      <c r="D464">
        <v>82981196010</v>
      </c>
      <c r="E464">
        <v>149282862</v>
      </c>
      <c r="F464">
        <v>108665019</v>
      </c>
    </row>
    <row r="465" spans="1:6">
      <c r="A465">
        <v>46400</v>
      </c>
      <c r="B465">
        <v>146015635</v>
      </c>
      <c r="C465">
        <v>110592270</v>
      </c>
      <c r="D465">
        <v>83519806694</v>
      </c>
      <c r="E465">
        <v>149964062</v>
      </c>
      <c r="F465">
        <v>109214305</v>
      </c>
    </row>
    <row r="466" spans="1:6">
      <c r="A466">
        <v>46500</v>
      </c>
      <c r="B466">
        <v>146678864</v>
      </c>
      <c r="C466">
        <v>111062620</v>
      </c>
      <c r="D466">
        <v>84060017966</v>
      </c>
      <c r="E466">
        <v>150646796</v>
      </c>
      <c r="F466">
        <v>109734846</v>
      </c>
    </row>
    <row r="467" spans="1:6">
      <c r="A467">
        <v>46600</v>
      </c>
      <c r="B467">
        <v>147343747</v>
      </c>
      <c r="C467">
        <v>111573728</v>
      </c>
      <c r="D467">
        <v>84603312609</v>
      </c>
      <c r="E467">
        <v>151331423</v>
      </c>
      <c r="F467">
        <v>110228183</v>
      </c>
    </row>
    <row r="468" spans="1:6">
      <c r="A468">
        <v>46700</v>
      </c>
      <c r="B468">
        <v>148010181</v>
      </c>
      <c r="C468">
        <v>112081753</v>
      </c>
      <c r="D468">
        <v>85144367385</v>
      </c>
      <c r="E468">
        <v>152016812</v>
      </c>
      <c r="F468">
        <v>110781326</v>
      </c>
    </row>
    <row r="469" spans="1:6">
      <c r="A469">
        <v>46800</v>
      </c>
      <c r="B469">
        <v>148678020</v>
      </c>
      <c r="C469">
        <v>112590504</v>
      </c>
      <c r="D469">
        <v>85695955852</v>
      </c>
      <c r="E469">
        <v>152704517</v>
      </c>
      <c r="F469">
        <v>111298889</v>
      </c>
    </row>
    <row r="470" spans="1:6">
      <c r="A470">
        <v>46900</v>
      </c>
      <c r="B470">
        <v>149347596</v>
      </c>
      <c r="C470">
        <v>113088665</v>
      </c>
      <c r="D470">
        <v>86244558394</v>
      </c>
      <c r="E470">
        <v>153394128</v>
      </c>
      <c r="F470">
        <v>111808358</v>
      </c>
    </row>
    <row r="471" spans="1:6">
      <c r="A471">
        <v>47000</v>
      </c>
      <c r="B471">
        <v>150018460</v>
      </c>
      <c r="C471">
        <v>113587729</v>
      </c>
      <c r="D471">
        <v>86798659519</v>
      </c>
      <c r="E471">
        <v>154085973</v>
      </c>
      <c r="F471">
        <v>112324815</v>
      </c>
    </row>
    <row r="472" spans="1:6">
      <c r="A472">
        <v>47100</v>
      </c>
      <c r="B472">
        <v>150690800</v>
      </c>
      <c r="C472">
        <v>114120627</v>
      </c>
      <c r="D472">
        <v>87352808893</v>
      </c>
      <c r="E472">
        <v>154778447</v>
      </c>
      <c r="F472">
        <v>112889865</v>
      </c>
    </row>
    <row r="473" spans="1:6">
      <c r="A473">
        <v>47200</v>
      </c>
      <c r="B473">
        <v>151364911</v>
      </c>
      <c r="C473">
        <v>114612816</v>
      </c>
      <c r="D473">
        <v>87909130073</v>
      </c>
      <c r="E473">
        <v>155473113</v>
      </c>
      <c r="F473">
        <v>113412274</v>
      </c>
    </row>
    <row r="474" spans="1:6">
      <c r="A474">
        <v>47300</v>
      </c>
      <c r="B474">
        <v>152040626</v>
      </c>
      <c r="C474">
        <v>115132343</v>
      </c>
      <c r="D474">
        <v>88471270469</v>
      </c>
      <c r="E474">
        <v>156169023</v>
      </c>
      <c r="F474">
        <v>113917370</v>
      </c>
    </row>
    <row r="475" spans="1:6">
      <c r="A475">
        <v>47400</v>
      </c>
      <c r="B475">
        <v>152717874</v>
      </c>
      <c r="C475">
        <v>115666004</v>
      </c>
      <c r="D475">
        <v>89032168151</v>
      </c>
      <c r="E475">
        <v>156866467</v>
      </c>
      <c r="F475">
        <v>114473755</v>
      </c>
    </row>
    <row r="476" spans="1:6">
      <c r="A476">
        <v>47500</v>
      </c>
      <c r="B476">
        <v>153396708</v>
      </c>
      <c r="C476">
        <v>116190172</v>
      </c>
      <c r="D476">
        <v>89596557254</v>
      </c>
      <c r="E476">
        <v>157565968</v>
      </c>
      <c r="F476">
        <v>114978059</v>
      </c>
    </row>
    <row r="477" spans="1:6">
      <c r="A477">
        <v>47600</v>
      </c>
      <c r="B477">
        <v>154076998</v>
      </c>
      <c r="C477">
        <v>116687169</v>
      </c>
      <c r="D477">
        <v>90160730847</v>
      </c>
      <c r="E477">
        <v>158266939</v>
      </c>
      <c r="F477">
        <v>115574521</v>
      </c>
    </row>
    <row r="478" spans="1:6">
      <c r="A478">
        <v>47700</v>
      </c>
      <c r="B478">
        <v>154758934</v>
      </c>
      <c r="C478">
        <v>117236392</v>
      </c>
      <c r="D478">
        <v>90732872858</v>
      </c>
      <c r="E478">
        <v>158968973</v>
      </c>
      <c r="F478">
        <v>116085634</v>
      </c>
    </row>
    <row r="479" spans="1:6">
      <c r="A479">
        <v>47800</v>
      </c>
      <c r="B479">
        <v>155442619</v>
      </c>
      <c r="C479">
        <v>117807672</v>
      </c>
      <c r="D479">
        <v>91302745852</v>
      </c>
      <c r="E479">
        <v>159672832</v>
      </c>
      <c r="F479">
        <v>116615406</v>
      </c>
    </row>
    <row r="480" spans="1:6">
      <c r="A480">
        <v>47900</v>
      </c>
      <c r="B480">
        <v>156127791</v>
      </c>
      <c r="C480">
        <v>118300274</v>
      </c>
      <c r="D480">
        <v>91878864787</v>
      </c>
      <c r="E480">
        <v>160379167</v>
      </c>
      <c r="F480">
        <v>117145779</v>
      </c>
    </row>
    <row r="481" spans="1:6">
      <c r="A481">
        <v>48000</v>
      </c>
      <c r="B481">
        <v>156814389</v>
      </c>
      <c r="C481">
        <v>118825188</v>
      </c>
      <c r="D481">
        <v>92455879300</v>
      </c>
      <c r="E481">
        <v>161086785</v>
      </c>
      <c r="F481">
        <v>117630811</v>
      </c>
    </row>
    <row r="482" spans="1:6">
      <c r="A482">
        <v>48100</v>
      </c>
      <c r="B482">
        <v>157502634</v>
      </c>
      <c r="C482">
        <v>119377192</v>
      </c>
      <c r="D482">
        <v>93033520649</v>
      </c>
      <c r="E482">
        <v>161795888</v>
      </c>
      <c r="F482">
        <v>118151677</v>
      </c>
    </row>
    <row r="483" spans="1:6">
      <c r="A483">
        <v>48200</v>
      </c>
      <c r="B483">
        <v>158192527</v>
      </c>
      <c r="C483">
        <v>119858724</v>
      </c>
      <c r="D483">
        <v>93614182078</v>
      </c>
      <c r="E483">
        <v>162506872</v>
      </c>
      <c r="F483">
        <v>118630358</v>
      </c>
    </row>
    <row r="484" spans="1:6">
      <c r="A484">
        <v>48300</v>
      </c>
      <c r="B484">
        <v>158884079</v>
      </c>
      <c r="C484">
        <v>120415918</v>
      </c>
      <c r="D484">
        <v>94197068310</v>
      </c>
      <c r="E484">
        <v>163219251</v>
      </c>
      <c r="F484">
        <v>119151051</v>
      </c>
    </row>
    <row r="485" spans="1:6">
      <c r="A485">
        <v>48400</v>
      </c>
      <c r="B485">
        <v>159577294</v>
      </c>
      <c r="C485">
        <v>120960293</v>
      </c>
      <c r="D485">
        <v>94782911919</v>
      </c>
      <c r="E485">
        <v>163933484</v>
      </c>
      <c r="F485">
        <v>119683952</v>
      </c>
    </row>
    <row r="486" spans="1:6">
      <c r="A486">
        <v>48500</v>
      </c>
      <c r="B486">
        <v>160271812</v>
      </c>
      <c r="C486">
        <v>121478759</v>
      </c>
      <c r="D486">
        <v>95369401854</v>
      </c>
      <c r="E486">
        <v>164648895</v>
      </c>
      <c r="F486">
        <v>120253770</v>
      </c>
    </row>
    <row r="487" spans="1:6">
      <c r="A487">
        <v>48600</v>
      </c>
      <c r="B487">
        <v>160967852</v>
      </c>
      <c r="C487">
        <v>122020908</v>
      </c>
      <c r="D487">
        <v>95963996695</v>
      </c>
      <c r="E487">
        <v>165366269</v>
      </c>
      <c r="F487">
        <v>120802657</v>
      </c>
    </row>
    <row r="488" spans="1:6">
      <c r="A488">
        <v>48700</v>
      </c>
      <c r="B488">
        <v>161665478</v>
      </c>
      <c r="C488">
        <v>122546807</v>
      </c>
      <c r="D488">
        <v>96557144963</v>
      </c>
      <c r="E488">
        <v>166085201</v>
      </c>
      <c r="F488">
        <v>121285645</v>
      </c>
    </row>
    <row r="489" spans="1:6">
      <c r="A489">
        <v>48800</v>
      </c>
      <c r="B489">
        <v>162364942</v>
      </c>
      <c r="C489">
        <v>123043012</v>
      </c>
      <c r="D489">
        <v>97154784699</v>
      </c>
      <c r="E489">
        <v>166806623</v>
      </c>
      <c r="F489">
        <v>121776212</v>
      </c>
    </row>
    <row r="490" spans="1:6">
      <c r="A490">
        <v>48900</v>
      </c>
      <c r="B490">
        <v>163065630</v>
      </c>
      <c r="C490">
        <v>123569540</v>
      </c>
      <c r="D490">
        <v>97752167437</v>
      </c>
      <c r="E490">
        <v>167529223</v>
      </c>
      <c r="F490">
        <v>122257399</v>
      </c>
    </row>
    <row r="491" spans="1:6">
      <c r="A491">
        <v>49000</v>
      </c>
      <c r="B491">
        <v>163768094</v>
      </c>
      <c r="C491">
        <v>124153549</v>
      </c>
      <c r="D491">
        <v>98348123240</v>
      </c>
      <c r="E491">
        <v>168254003</v>
      </c>
      <c r="F491">
        <v>122782085</v>
      </c>
    </row>
    <row r="492" spans="1:6">
      <c r="A492">
        <v>49100</v>
      </c>
      <c r="B492">
        <v>164472089</v>
      </c>
      <c r="C492">
        <v>124664685</v>
      </c>
      <c r="D492">
        <v>98949585669</v>
      </c>
      <c r="E492">
        <v>168979734</v>
      </c>
      <c r="F492">
        <v>123295200</v>
      </c>
    </row>
    <row r="493" spans="1:6">
      <c r="A493">
        <v>49200</v>
      </c>
      <c r="B493">
        <v>165177676</v>
      </c>
      <c r="C493">
        <v>125195709</v>
      </c>
      <c r="D493">
        <v>99553940722</v>
      </c>
      <c r="E493">
        <v>169706714</v>
      </c>
      <c r="F493">
        <v>123803091</v>
      </c>
    </row>
    <row r="494" spans="1:6">
      <c r="A494">
        <v>49300</v>
      </c>
      <c r="B494">
        <v>165884808</v>
      </c>
      <c r="C494">
        <v>125781996</v>
      </c>
      <c r="D494">
        <v>100162749364</v>
      </c>
      <c r="E494">
        <v>170434904</v>
      </c>
      <c r="F494">
        <v>124287570</v>
      </c>
    </row>
    <row r="495" spans="1:6">
      <c r="A495">
        <v>49400</v>
      </c>
      <c r="B495">
        <v>166593515</v>
      </c>
      <c r="C495">
        <v>126294736</v>
      </c>
      <c r="D495">
        <v>100775968225</v>
      </c>
      <c r="E495">
        <v>171165007</v>
      </c>
      <c r="F495">
        <v>124795641</v>
      </c>
    </row>
    <row r="496" spans="1:6">
      <c r="A496">
        <v>49500</v>
      </c>
      <c r="B496">
        <v>167304104</v>
      </c>
      <c r="C496">
        <v>126843207</v>
      </c>
      <c r="D496">
        <v>101390262198</v>
      </c>
      <c r="E496">
        <v>171897035</v>
      </c>
      <c r="F496">
        <v>125359418</v>
      </c>
    </row>
    <row r="497" spans="1:6">
      <c r="A497">
        <v>49600</v>
      </c>
      <c r="B497">
        <v>168015805</v>
      </c>
      <c r="C497">
        <v>127374116</v>
      </c>
      <c r="D497">
        <v>102005541831</v>
      </c>
      <c r="E497">
        <v>172630508</v>
      </c>
      <c r="F497">
        <v>125907916</v>
      </c>
    </row>
    <row r="498" spans="1:6">
      <c r="A498">
        <v>49700</v>
      </c>
      <c r="B498">
        <v>168729189</v>
      </c>
      <c r="C498">
        <v>127902186</v>
      </c>
      <c r="D498">
        <v>102623964678</v>
      </c>
      <c r="E498">
        <v>173365900</v>
      </c>
      <c r="F498">
        <v>126441721</v>
      </c>
    </row>
    <row r="499" spans="1:6">
      <c r="A499">
        <v>49800</v>
      </c>
      <c r="B499">
        <v>169444307</v>
      </c>
      <c r="C499">
        <v>128418455</v>
      </c>
      <c r="D499">
        <v>103244346158</v>
      </c>
      <c r="E499">
        <v>174102519</v>
      </c>
      <c r="F499">
        <v>126965559</v>
      </c>
    </row>
    <row r="500" spans="1:6">
      <c r="A500">
        <v>49900</v>
      </c>
      <c r="B500">
        <v>170161254</v>
      </c>
      <c r="C500">
        <v>128937436</v>
      </c>
      <c r="D500">
        <v>103865054102</v>
      </c>
      <c r="E500">
        <v>174840969</v>
      </c>
      <c r="F500">
        <v>127499416</v>
      </c>
    </row>
    <row r="501" spans="1:6">
      <c r="A501">
        <v>50000</v>
      </c>
      <c r="B501">
        <v>170879453</v>
      </c>
      <c r="C501">
        <v>129491685</v>
      </c>
      <c r="D501">
        <v>104488792637</v>
      </c>
      <c r="E501">
        <v>175580937</v>
      </c>
      <c r="F501">
        <v>128021486</v>
      </c>
    </row>
    <row r="502" spans="1:6">
      <c r="A502">
        <v>50100</v>
      </c>
      <c r="B502">
        <v>171599186</v>
      </c>
      <c r="C502">
        <v>130042137</v>
      </c>
      <c r="D502">
        <v>105118637085</v>
      </c>
      <c r="E502">
        <v>176322077</v>
      </c>
      <c r="F502">
        <v>128546059</v>
      </c>
    </row>
    <row r="503" spans="1:6">
      <c r="A503">
        <v>50200</v>
      </c>
      <c r="B503">
        <v>172320745</v>
      </c>
      <c r="C503">
        <v>130556438</v>
      </c>
      <c r="D503">
        <v>105749830650</v>
      </c>
      <c r="E503">
        <v>177064820</v>
      </c>
      <c r="F503">
        <v>129052810</v>
      </c>
    </row>
    <row r="504" spans="1:6">
      <c r="A504">
        <v>50300</v>
      </c>
      <c r="B504">
        <v>173043793</v>
      </c>
      <c r="C504">
        <v>131159538</v>
      </c>
      <c r="D504">
        <v>106382552915</v>
      </c>
      <c r="E504">
        <v>177809164</v>
      </c>
      <c r="F504">
        <v>129578526</v>
      </c>
    </row>
    <row r="505" spans="1:6">
      <c r="A505">
        <v>50400</v>
      </c>
      <c r="B505">
        <v>173768152</v>
      </c>
      <c r="C505">
        <v>131684910</v>
      </c>
      <c r="D505">
        <v>107016538328</v>
      </c>
      <c r="E505">
        <v>178554777</v>
      </c>
      <c r="F505">
        <v>130097362</v>
      </c>
    </row>
    <row r="506" spans="1:6">
      <c r="A506">
        <v>50500</v>
      </c>
      <c r="B506">
        <v>174494229</v>
      </c>
      <c r="C506">
        <v>132222832</v>
      </c>
      <c r="D506">
        <v>107651972509</v>
      </c>
      <c r="E506">
        <v>179302513</v>
      </c>
      <c r="F506">
        <v>130621025</v>
      </c>
    </row>
    <row r="507" spans="1:6">
      <c r="A507">
        <v>50600</v>
      </c>
      <c r="B507">
        <v>175222068</v>
      </c>
      <c r="C507">
        <v>132764562</v>
      </c>
      <c r="D507">
        <v>108290799628</v>
      </c>
      <c r="E507">
        <v>180051571</v>
      </c>
      <c r="F507">
        <v>131201415</v>
      </c>
    </row>
    <row r="508" spans="1:6">
      <c r="A508">
        <v>50700</v>
      </c>
      <c r="B508">
        <v>175951301</v>
      </c>
      <c r="C508">
        <v>133260421</v>
      </c>
      <c r="D508">
        <v>108938201791</v>
      </c>
      <c r="E508">
        <v>180802017</v>
      </c>
      <c r="F508">
        <v>131735780</v>
      </c>
    </row>
    <row r="509" spans="1:6">
      <c r="A509">
        <v>50800</v>
      </c>
      <c r="B509">
        <v>176681997</v>
      </c>
      <c r="C509">
        <v>133818744</v>
      </c>
      <c r="D509">
        <v>109583375681</v>
      </c>
      <c r="E509">
        <v>181554033</v>
      </c>
      <c r="F509">
        <v>132310331</v>
      </c>
    </row>
    <row r="510" spans="1:6">
      <c r="A510">
        <v>50900</v>
      </c>
      <c r="B510">
        <v>177414885</v>
      </c>
      <c r="C510">
        <v>134378968</v>
      </c>
      <c r="D510">
        <v>110231615032</v>
      </c>
      <c r="E510">
        <v>182307624</v>
      </c>
      <c r="F510">
        <v>132879973</v>
      </c>
    </row>
    <row r="511" spans="1:6">
      <c r="A511">
        <v>51000</v>
      </c>
      <c r="B511">
        <v>178149052</v>
      </c>
      <c r="C511">
        <v>134921090</v>
      </c>
      <c r="D511">
        <v>110882669189</v>
      </c>
      <c r="E511">
        <v>183062505</v>
      </c>
      <c r="F511">
        <v>133386603</v>
      </c>
    </row>
    <row r="512" spans="1:6">
      <c r="A512">
        <v>51100</v>
      </c>
      <c r="B512">
        <v>178884667</v>
      </c>
      <c r="C512">
        <v>135487429</v>
      </c>
      <c r="D512">
        <v>111536244369</v>
      </c>
      <c r="E512">
        <v>183818759</v>
      </c>
      <c r="F512">
        <v>133941547</v>
      </c>
    </row>
    <row r="513" spans="1:6">
      <c r="A513">
        <v>51200</v>
      </c>
      <c r="B513">
        <v>179621969</v>
      </c>
      <c r="C513">
        <v>136040582</v>
      </c>
      <c r="D513">
        <v>112192234075</v>
      </c>
      <c r="E513">
        <v>184577032</v>
      </c>
      <c r="F513">
        <v>134508697</v>
      </c>
    </row>
    <row r="514" spans="1:6">
      <c r="A514">
        <v>51300</v>
      </c>
      <c r="B514">
        <v>180360585</v>
      </c>
      <c r="C514">
        <v>136573599</v>
      </c>
      <c r="D514">
        <v>112849875324</v>
      </c>
      <c r="E514">
        <v>185336773</v>
      </c>
      <c r="F514">
        <v>135087545</v>
      </c>
    </row>
    <row r="515" spans="1:6">
      <c r="A515">
        <v>51400</v>
      </c>
      <c r="B515">
        <v>181100707</v>
      </c>
      <c r="C515">
        <v>137101266</v>
      </c>
      <c r="D515">
        <v>113510623934</v>
      </c>
      <c r="E515">
        <v>186098515</v>
      </c>
      <c r="F515">
        <v>135630353</v>
      </c>
    </row>
    <row r="516" spans="1:6">
      <c r="A516">
        <v>51500</v>
      </c>
      <c r="B516">
        <v>181842782</v>
      </c>
      <c r="C516">
        <v>137671202</v>
      </c>
      <c r="D516">
        <v>114173416411</v>
      </c>
      <c r="E516">
        <v>186861272</v>
      </c>
      <c r="F516">
        <v>136241853</v>
      </c>
    </row>
    <row r="517" spans="1:6">
      <c r="A517">
        <v>51600</v>
      </c>
      <c r="B517">
        <v>182586262</v>
      </c>
      <c r="C517">
        <v>138246243</v>
      </c>
      <c r="D517">
        <v>114839319446</v>
      </c>
      <c r="E517">
        <v>187625680</v>
      </c>
      <c r="F517">
        <v>136850070</v>
      </c>
    </row>
    <row r="518" spans="1:6">
      <c r="A518">
        <v>51700</v>
      </c>
      <c r="B518">
        <v>183331361</v>
      </c>
      <c r="C518">
        <v>138811811</v>
      </c>
      <c r="D518">
        <v>115506613244</v>
      </c>
      <c r="E518">
        <v>188391347</v>
      </c>
      <c r="F518">
        <v>137447917</v>
      </c>
    </row>
    <row r="519" spans="1:6">
      <c r="A519">
        <v>51800</v>
      </c>
      <c r="B519">
        <v>184077979</v>
      </c>
      <c r="C519">
        <v>139374171</v>
      </c>
      <c r="D519">
        <v>116177141966</v>
      </c>
      <c r="E519">
        <v>189158902</v>
      </c>
      <c r="F519">
        <v>138001779</v>
      </c>
    </row>
    <row r="520" spans="1:6">
      <c r="A520">
        <v>51900</v>
      </c>
      <c r="B520">
        <v>184826424</v>
      </c>
      <c r="C520">
        <v>139982232</v>
      </c>
      <c r="D520">
        <v>116853214682</v>
      </c>
      <c r="E520">
        <v>189927960</v>
      </c>
      <c r="F520">
        <v>138543192</v>
      </c>
    </row>
    <row r="521" spans="1:6">
      <c r="A521">
        <v>52000</v>
      </c>
      <c r="B521">
        <v>185576453</v>
      </c>
      <c r="C521">
        <v>140531586</v>
      </c>
      <c r="D521">
        <v>117530050352</v>
      </c>
      <c r="E521">
        <v>190698341</v>
      </c>
      <c r="F521">
        <v>139073759</v>
      </c>
    </row>
    <row r="522" spans="1:6">
      <c r="A522">
        <v>52100</v>
      </c>
      <c r="B522">
        <v>186328020</v>
      </c>
      <c r="C522">
        <v>141063967</v>
      </c>
      <c r="D522">
        <v>118208392868</v>
      </c>
      <c r="E522">
        <v>191470193</v>
      </c>
      <c r="F522">
        <v>139610096</v>
      </c>
    </row>
    <row r="523" spans="1:6">
      <c r="A523">
        <v>52200</v>
      </c>
      <c r="B523">
        <v>187081274</v>
      </c>
      <c r="C523">
        <v>141606868</v>
      </c>
      <c r="D523">
        <v>118890072956</v>
      </c>
      <c r="E523">
        <v>192243611</v>
      </c>
      <c r="F523">
        <v>140152080</v>
      </c>
    </row>
    <row r="524" spans="1:6">
      <c r="A524">
        <v>52300</v>
      </c>
      <c r="B524">
        <v>187835953</v>
      </c>
      <c r="C524">
        <v>142188605</v>
      </c>
      <c r="D524">
        <v>119573792978</v>
      </c>
      <c r="E524">
        <v>193018448</v>
      </c>
      <c r="F524">
        <v>140678437</v>
      </c>
    </row>
    <row r="525" spans="1:6">
      <c r="A525">
        <v>52400</v>
      </c>
      <c r="B525">
        <v>188592103</v>
      </c>
      <c r="C525">
        <v>142770853</v>
      </c>
      <c r="D525">
        <v>120261369964</v>
      </c>
      <c r="E525">
        <v>193794517</v>
      </c>
      <c r="F525">
        <v>141232939</v>
      </c>
    </row>
    <row r="526" spans="1:6">
      <c r="A526">
        <v>52500</v>
      </c>
      <c r="B526">
        <v>189349860</v>
      </c>
      <c r="C526">
        <v>143306402</v>
      </c>
      <c r="D526">
        <v>120951583272</v>
      </c>
      <c r="E526">
        <v>194572738</v>
      </c>
      <c r="F526">
        <v>141802731</v>
      </c>
    </row>
    <row r="527" spans="1:6">
      <c r="A527">
        <v>52600</v>
      </c>
      <c r="B527">
        <v>190109162</v>
      </c>
      <c r="C527">
        <v>143876420</v>
      </c>
      <c r="D527">
        <v>121644798831</v>
      </c>
      <c r="E527">
        <v>195351963</v>
      </c>
      <c r="F527">
        <v>142414475</v>
      </c>
    </row>
    <row r="528" spans="1:6">
      <c r="A528">
        <v>52700</v>
      </c>
      <c r="B528">
        <v>190870061</v>
      </c>
      <c r="C528">
        <v>144443248</v>
      </c>
      <c r="D528">
        <v>122339376407</v>
      </c>
      <c r="E528">
        <v>196133622</v>
      </c>
      <c r="F528">
        <v>142935603</v>
      </c>
    </row>
    <row r="529" spans="1:6">
      <c r="A529">
        <v>52800</v>
      </c>
      <c r="B529">
        <v>191632484</v>
      </c>
      <c r="C529">
        <v>144993846</v>
      </c>
      <c r="D529">
        <v>123038550707</v>
      </c>
      <c r="E529">
        <v>196916438</v>
      </c>
      <c r="F529">
        <v>143537356</v>
      </c>
    </row>
    <row r="530" spans="1:6">
      <c r="A530">
        <v>52900</v>
      </c>
      <c r="B530">
        <v>192396935</v>
      </c>
      <c r="C530">
        <v>145595719</v>
      </c>
      <c r="D530">
        <v>123736718719</v>
      </c>
      <c r="E530">
        <v>197700645</v>
      </c>
      <c r="F530">
        <v>144141176</v>
      </c>
    </row>
    <row r="531" spans="1:6">
      <c r="A531">
        <v>53000</v>
      </c>
      <c r="B531">
        <v>193162727</v>
      </c>
      <c r="C531">
        <v>146163907</v>
      </c>
      <c r="D531">
        <v>124440075189</v>
      </c>
      <c r="E531">
        <v>198486409</v>
      </c>
      <c r="F531">
        <v>144722267</v>
      </c>
    </row>
    <row r="532" spans="1:6">
      <c r="A532">
        <v>53100</v>
      </c>
      <c r="B532">
        <v>193930052</v>
      </c>
      <c r="C532">
        <v>146719008</v>
      </c>
      <c r="D532">
        <v>125146288273</v>
      </c>
      <c r="E532">
        <v>199273775</v>
      </c>
      <c r="F532">
        <v>145286406</v>
      </c>
    </row>
    <row r="533" spans="1:6">
      <c r="A533">
        <v>53200</v>
      </c>
      <c r="B533">
        <v>194698883</v>
      </c>
      <c r="C533">
        <v>147295385</v>
      </c>
      <c r="D533">
        <v>125854635392</v>
      </c>
      <c r="E533">
        <v>200062613</v>
      </c>
      <c r="F533">
        <v>145868822</v>
      </c>
    </row>
    <row r="534" spans="1:6">
      <c r="A534">
        <v>53300</v>
      </c>
      <c r="B534">
        <v>195469402</v>
      </c>
      <c r="C534">
        <v>147862752</v>
      </c>
      <c r="D534">
        <v>126567222450</v>
      </c>
      <c r="E534">
        <v>200852621</v>
      </c>
      <c r="F534">
        <v>146379427</v>
      </c>
    </row>
    <row r="535" spans="1:6">
      <c r="A535">
        <v>53400</v>
      </c>
      <c r="B535">
        <v>196241555</v>
      </c>
      <c r="C535">
        <v>148444543</v>
      </c>
      <c r="D535">
        <v>127276766447</v>
      </c>
      <c r="E535">
        <v>201644279</v>
      </c>
      <c r="F535">
        <v>146953654</v>
      </c>
    </row>
    <row r="536" spans="1:6">
      <c r="A536">
        <v>53500</v>
      </c>
      <c r="B536">
        <v>197015453</v>
      </c>
      <c r="C536">
        <v>148987764</v>
      </c>
      <c r="D536">
        <v>127993077655</v>
      </c>
      <c r="E536">
        <v>202437248</v>
      </c>
      <c r="F536">
        <v>147533396</v>
      </c>
    </row>
    <row r="537" spans="1:6">
      <c r="A537">
        <v>53600</v>
      </c>
      <c r="B537">
        <v>197790878</v>
      </c>
      <c r="C537">
        <v>149568352</v>
      </c>
      <c r="D537">
        <v>128711472415</v>
      </c>
      <c r="E537">
        <v>203232611</v>
      </c>
      <c r="F537">
        <v>148117643</v>
      </c>
    </row>
    <row r="538" spans="1:6">
      <c r="A538">
        <v>53700</v>
      </c>
      <c r="B538">
        <v>198567458</v>
      </c>
      <c r="C538">
        <v>150128613</v>
      </c>
      <c r="D538">
        <v>129433912028</v>
      </c>
      <c r="E538">
        <v>204029208</v>
      </c>
      <c r="F538">
        <v>148668595</v>
      </c>
    </row>
    <row r="539" spans="1:6">
      <c r="A539">
        <v>53800</v>
      </c>
      <c r="B539">
        <v>199345751</v>
      </c>
      <c r="C539">
        <v>150712255</v>
      </c>
      <c r="D539">
        <v>130156014198</v>
      </c>
      <c r="E539">
        <v>204827638</v>
      </c>
      <c r="F539">
        <v>149258719</v>
      </c>
    </row>
    <row r="540" spans="1:6">
      <c r="A540">
        <v>53900</v>
      </c>
      <c r="B540">
        <v>200125710</v>
      </c>
      <c r="C540">
        <v>151300262</v>
      </c>
      <c r="D540">
        <v>130877669513</v>
      </c>
      <c r="E540">
        <v>205627016</v>
      </c>
      <c r="F540">
        <v>149866130</v>
      </c>
    </row>
    <row r="541" spans="1:6">
      <c r="A541">
        <v>54000</v>
      </c>
      <c r="B541">
        <v>200907348</v>
      </c>
      <c r="C541">
        <v>151910487</v>
      </c>
      <c r="D541">
        <v>131608730825</v>
      </c>
      <c r="E541">
        <v>206428164</v>
      </c>
      <c r="F541">
        <v>150441459</v>
      </c>
    </row>
    <row r="542" spans="1:6">
      <c r="A542">
        <v>54100</v>
      </c>
      <c r="B542">
        <v>201690633</v>
      </c>
      <c r="C542">
        <v>152471577</v>
      </c>
      <c r="D542">
        <v>132342818367</v>
      </c>
      <c r="E542">
        <v>207230908</v>
      </c>
      <c r="F542">
        <v>151034619</v>
      </c>
    </row>
    <row r="543" spans="1:6">
      <c r="A543">
        <v>54200</v>
      </c>
      <c r="B543">
        <v>202475770</v>
      </c>
      <c r="C543">
        <v>153127926</v>
      </c>
      <c r="D543">
        <v>133076674831</v>
      </c>
      <c r="E543">
        <v>208034786</v>
      </c>
      <c r="F543">
        <v>151596888</v>
      </c>
    </row>
    <row r="544" spans="1:6">
      <c r="A544">
        <v>54300</v>
      </c>
      <c r="B544">
        <v>203262270</v>
      </c>
      <c r="C544">
        <v>153720233</v>
      </c>
      <c r="D544">
        <v>133810935740</v>
      </c>
      <c r="E544">
        <v>208840594</v>
      </c>
      <c r="F544">
        <v>152158195</v>
      </c>
    </row>
    <row r="545" spans="1:6">
      <c r="A545">
        <v>54400</v>
      </c>
      <c r="B545">
        <v>204050368</v>
      </c>
      <c r="C545">
        <v>154332130</v>
      </c>
      <c r="D545">
        <v>134550665110</v>
      </c>
      <c r="E545">
        <v>209647995</v>
      </c>
      <c r="F545">
        <v>152710151</v>
      </c>
    </row>
    <row r="546" spans="1:6">
      <c r="A546">
        <v>54500</v>
      </c>
      <c r="B546">
        <v>204839846</v>
      </c>
      <c r="C546">
        <v>154913530</v>
      </c>
      <c r="D546">
        <v>135292949863</v>
      </c>
      <c r="E546">
        <v>210456783</v>
      </c>
      <c r="F546">
        <v>153297125</v>
      </c>
    </row>
    <row r="547" spans="1:6">
      <c r="A547">
        <v>54600</v>
      </c>
      <c r="B547">
        <v>205631088</v>
      </c>
      <c r="C547">
        <v>155573415</v>
      </c>
      <c r="D547">
        <v>136037233117</v>
      </c>
      <c r="E547">
        <v>211267030</v>
      </c>
      <c r="F547">
        <v>153861085</v>
      </c>
    </row>
    <row r="548" spans="1:6">
      <c r="A548">
        <v>54700</v>
      </c>
      <c r="B548">
        <v>206423772</v>
      </c>
      <c r="C548">
        <v>156156372</v>
      </c>
      <c r="D548">
        <v>136781095768</v>
      </c>
      <c r="E548">
        <v>212078634</v>
      </c>
      <c r="F548">
        <v>154489548</v>
      </c>
    </row>
    <row r="549" spans="1:6">
      <c r="A549">
        <v>54800</v>
      </c>
      <c r="B549">
        <v>207218054</v>
      </c>
      <c r="C549">
        <v>156760886</v>
      </c>
      <c r="D549">
        <v>137531317785</v>
      </c>
      <c r="E549">
        <v>212891907</v>
      </c>
      <c r="F549">
        <v>155086333</v>
      </c>
    </row>
    <row r="550" spans="1:6">
      <c r="A550">
        <v>54900</v>
      </c>
      <c r="B550">
        <v>208014086</v>
      </c>
      <c r="C550">
        <v>157364105</v>
      </c>
      <c r="D550">
        <v>138283278942</v>
      </c>
      <c r="E550">
        <v>213706697</v>
      </c>
      <c r="F550">
        <v>155806248</v>
      </c>
    </row>
    <row r="551" spans="1:6">
      <c r="A551">
        <v>55000</v>
      </c>
      <c r="B551">
        <v>208811555</v>
      </c>
      <c r="C551">
        <v>157961164</v>
      </c>
      <c r="D551">
        <v>139038657043</v>
      </c>
      <c r="E551">
        <v>214523114</v>
      </c>
      <c r="F551">
        <v>156496155</v>
      </c>
    </row>
    <row r="552" spans="1:6">
      <c r="A552">
        <v>55100</v>
      </c>
      <c r="B552">
        <v>209610851</v>
      </c>
      <c r="C552">
        <v>158549002</v>
      </c>
      <c r="D552">
        <v>139797348984</v>
      </c>
      <c r="E552">
        <v>215340991</v>
      </c>
      <c r="F552">
        <v>157050995</v>
      </c>
    </row>
    <row r="553" spans="1:6">
      <c r="A553">
        <v>55200</v>
      </c>
      <c r="B553">
        <v>210411657</v>
      </c>
      <c r="C553">
        <v>159220586</v>
      </c>
      <c r="D553">
        <v>140560148862</v>
      </c>
      <c r="E553">
        <v>216160458</v>
      </c>
      <c r="F553">
        <v>157615069</v>
      </c>
    </row>
    <row r="554" spans="1:6">
      <c r="A554">
        <v>55300</v>
      </c>
      <c r="B554">
        <v>211214160</v>
      </c>
      <c r="C554">
        <v>159823691</v>
      </c>
      <c r="D554">
        <v>141325695568</v>
      </c>
      <c r="E554">
        <v>216981283</v>
      </c>
      <c r="F554">
        <v>158227193</v>
      </c>
    </row>
    <row r="555" spans="1:6">
      <c r="A555">
        <v>55400</v>
      </c>
      <c r="B555">
        <v>212018065</v>
      </c>
      <c r="C555">
        <v>160378034</v>
      </c>
      <c r="D555">
        <v>142094840690</v>
      </c>
      <c r="E555">
        <v>217803754</v>
      </c>
      <c r="F555">
        <v>158855784</v>
      </c>
    </row>
    <row r="556" spans="1:6">
      <c r="A556">
        <v>55500</v>
      </c>
      <c r="B556">
        <v>212823697</v>
      </c>
      <c r="C556">
        <v>160963216</v>
      </c>
      <c r="D556">
        <v>142866312022</v>
      </c>
      <c r="E556">
        <v>218628013</v>
      </c>
      <c r="F556">
        <v>159405616</v>
      </c>
    </row>
    <row r="557" spans="1:6">
      <c r="A557">
        <v>55600</v>
      </c>
      <c r="B557">
        <v>213631002</v>
      </c>
      <c r="C557">
        <v>161558750</v>
      </c>
      <c r="D557">
        <v>143642100521</v>
      </c>
      <c r="E557">
        <v>219453631</v>
      </c>
      <c r="F557">
        <v>160088057</v>
      </c>
    </row>
    <row r="558" spans="1:6">
      <c r="A558">
        <v>55700</v>
      </c>
      <c r="B558">
        <v>214439836</v>
      </c>
      <c r="C558">
        <v>162234262</v>
      </c>
      <c r="D558">
        <v>144414458370</v>
      </c>
      <c r="E558">
        <v>220280918</v>
      </c>
      <c r="F558">
        <v>160708030</v>
      </c>
    </row>
    <row r="559" spans="1:6">
      <c r="A559">
        <v>55800</v>
      </c>
      <c r="B559">
        <v>215250152</v>
      </c>
      <c r="C559">
        <v>162786211</v>
      </c>
      <c r="D559">
        <v>145191858298</v>
      </c>
      <c r="E559">
        <v>221110274</v>
      </c>
      <c r="F559">
        <v>161329812</v>
      </c>
    </row>
    <row r="560" spans="1:6">
      <c r="A560">
        <v>55900</v>
      </c>
      <c r="B560">
        <v>216061930</v>
      </c>
      <c r="C560">
        <v>163502041</v>
      </c>
      <c r="D560">
        <v>145976375985</v>
      </c>
      <c r="E560">
        <v>221940657</v>
      </c>
      <c r="F560">
        <v>161981188</v>
      </c>
    </row>
    <row r="561" spans="1:6">
      <c r="A561">
        <v>56000</v>
      </c>
      <c r="B561">
        <v>216875157</v>
      </c>
      <c r="C561">
        <v>164069902</v>
      </c>
      <c r="D561">
        <v>146756842084</v>
      </c>
      <c r="E561">
        <v>222772643</v>
      </c>
      <c r="F561">
        <v>162590468</v>
      </c>
    </row>
    <row r="562" spans="1:6">
      <c r="A562">
        <v>56100</v>
      </c>
      <c r="B562">
        <v>217690155</v>
      </c>
      <c r="C562">
        <v>164734837</v>
      </c>
      <c r="D562">
        <v>147541111640</v>
      </c>
      <c r="E562">
        <v>223605883</v>
      </c>
      <c r="F562">
        <v>163222790</v>
      </c>
    </row>
    <row r="563" spans="1:6">
      <c r="A563">
        <v>56200</v>
      </c>
      <c r="B563">
        <v>218506898</v>
      </c>
      <c r="C563">
        <v>165368730</v>
      </c>
      <c r="D563">
        <v>148329627128</v>
      </c>
      <c r="E563">
        <v>224440855</v>
      </c>
      <c r="F563">
        <v>163790023</v>
      </c>
    </row>
    <row r="564" spans="1:6">
      <c r="A564">
        <v>56300</v>
      </c>
      <c r="B564">
        <v>219325137</v>
      </c>
      <c r="C564">
        <v>165977708</v>
      </c>
      <c r="D564">
        <v>149120649302</v>
      </c>
      <c r="E564">
        <v>225277217</v>
      </c>
      <c r="F564">
        <v>164408165</v>
      </c>
    </row>
    <row r="565" spans="1:6">
      <c r="A565">
        <v>56400</v>
      </c>
      <c r="B565">
        <v>220145063</v>
      </c>
      <c r="C565">
        <v>166591826</v>
      </c>
      <c r="D565">
        <v>149916616334</v>
      </c>
      <c r="E565">
        <v>226114915</v>
      </c>
      <c r="F565">
        <v>165047249</v>
      </c>
    </row>
    <row r="566" spans="1:6">
      <c r="A566">
        <v>56500</v>
      </c>
      <c r="B566">
        <v>220966377</v>
      </c>
      <c r="C566">
        <v>167195882</v>
      </c>
      <c r="D566">
        <v>150713418199</v>
      </c>
      <c r="E566">
        <v>226954336</v>
      </c>
      <c r="F566">
        <v>165659223</v>
      </c>
    </row>
    <row r="567" spans="1:6">
      <c r="A567">
        <v>56600</v>
      </c>
      <c r="B567">
        <v>221789204</v>
      </c>
      <c r="C567">
        <v>167820325</v>
      </c>
      <c r="D567">
        <v>151513687837</v>
      </c>
      <c r="E567">
        <v>227795699</v>
      </c>
      <c r="F567">
        <v>166268019</v>
      </c>
    </row>
    <row r="568" spans="1:6">
      <c r="A568">
        <v>56700</v>
      </c>
      <c r="B568">
        <v>222613578</v>
      </c>
      <c r="C568">
        <v>168519369</v>
      </c>
      <c r="D568">
        <v>152318265727</v>
      </c>
      <c r="E568">
        <v>228638210</v>
      </c>
      <c r="F568">
        <v>166853559</v>
      </c>
    </row>
    <row r="569" spans="1:6">
      <c r="A569">
        <v>56800</v>
      </c>
      <c r="B569">
        <v>223439662</v>
      </c>
      <c r="C569">
        <v>169098292</v>
      </c>
      <c r="D569">
        <v>153120540139</v>
      </c>
      <c r="E569">
        <v>229482643</v>
      </c>
      <c r="F569">
        <v>167466356</v>
      </c>
    </row>
    <row r="570" spans="1:6">
      <c r="A570">
        <v>56900</v>
      </c>
      <c r="B570">
        <v>224267430</v>
      </c>
      <c r="C570">
        <v>169740318</v>
      </c>
      <c r="D570">
        <v>153928154992</v>
      </c>
      <c r="E570">
        <v>230328430</v>
      </c>
      <c r="F570">
        <v>168063726</v>
      </c>
    </row>
    <row r="571" spans="1:6">
      <c r="A571">
        <v>57000</v>
      </c>
      <c r="B571">
        <v>225096683</v>
      </c>
      <c r="C571">
        <v>170355082</v>
      </c>
      <c r="D571">
        <v>154737004698</v>
      </c>
      <c r="E571">
        <v>231175643</v>
      </c>
      <c r="F571">
        <v>168718088</v>
      </c>
    </row>
    <row r="572" spans="1:6">
      <c r="A572">
        <v>57100</v>
      </c>
      <c r="B572">
        <v>225927482</v>
      </c>
      <c r="C572">
        <v>170966071</v>
      </c>
      <c r="D572">
        <v>155549202183</v>
      </c>
      <c r="E572">
        <v>232024590</v>
      </c>
      <c r="F572">
        <v>169318437</v>
      </c>
    </row>
    <row r="573" spans="1:6">
      <c r="A573">
        <v>57200</v>
      </c>
      <c r="B573">
        <v>226760089</v>
      </c>
      <c r="C573">
        <v>171641477</v>
      </c>
      <c r="D573">
        <v>156369211613</v>
      </c>
      <c r="E573">
        <v>232875327</v>
      </c>
      <c r="F573">
        <v>169923858</v>
      </c>
    </row>
    <row r="574" spans="1:6">
      <c r="A574">
        <v>57300</v>
      </c>
      <c r="B574">
        <v>227594014</v>
      </c>
      <c r="C574">
        <v>172250676</v>
      </c>
      <c r="D574">
        <v>157190295207</v>
      </c>
      <c r="E574">
        <v>233726771</v>
      </c>
      <c r="F574">
        <v>170568277</v>
      </c>
    </row>
    <row r="575" spans="1:6">
      <c r="A575">
        <v>57400</v>
      </c>
      <c r="B575">
        <v>228429860</v>
      </c>
      <c r="C575">
        <v>172967725</v>
      </c>
      <c r="D575">
        <v>158016382244</v>
      </c>
      <c r="E575">
        <v>234579983</v>
      </c>
      <c r="F575">
        <v>171177749</v>
      </c>
    </row>
    <row r="576" spans="1:6">
      <c r="A576">
        <v>57500</v>
      </c>
      <c r="B576">
        <v>229267143</v>
      </c>
      <c r="C576">
        <v>173598821</v>
      </c>
      <c r="D576">
        <v>158843092273</v>
      </c>
      <c r="E576">
        <v>235434902</v>
      </c>
      <c r="F576">
        <v>171792612</v>
      </c>
    </row>
    <row r="577" spans="1:6">
      <c r="A577">
        <v>57600</v>
      </c>
      <c r="B577">
        <v>230106015</v>
      </c>
      <c r="C577">
        <v>174231388</v>
      </c>
      <c r="D577">
        <v>159674439616</v>
      </c>
      <c r="E577">
        <v>236291657</v>
      </c>
      <c r="F577">
        <v>172378313</v>
      </c>
    </row>
    <row r="578" spans="1:6">
      <c r="A578">
        <v>57700</v>
      </c>
      <c r="B578">
        <v>230946626</v>
      </c>
      <c r="C578">
        <v>174895094</v>
      </c>
      <c r="D578">
        <v>160502664511</v>
      </c>
      <c r="E578">
        <v>237150266</v>
      </c>
      <c r="F578">
        <v>172980573</v>
      </c>
    </row>
    <row r="579" spans="1:6">
      <c r="A579">
        <v>57800</v>
      </c>
      <c r="B579">
        <v>231788514</v>
      </c>
      <c r="C579">
        <v>175520344</v>
      </c>
      <c r="D579">
        <v>161338994459</v>
      </c>
      <c r="E579">
        <v>238010140</v>
      </c>
      <c r="F579">
        <v>173667662</v>
      </c>
    </row>
    <row r="580" spans="1:6">
      <c r="A580">
        <v>57900</v>
      </c>
      <c r="B580">
        <v>232632323</v>
      </c>
      <c r="C580">
        <v>176119112</v>
      </c>
      <c r="D580">
        <v>162175692219</v>
      </c>
      <c r="E580">
        <v>238872171</v>
      </c>
      <c r="F580">
        <v>174301880</v>
      </c>
    </row>
    <row r="581" spans="1:6">
      <c r="A581">
        <v>58000</v>
      </c>
      <c r="B581">
        <v>233477500</v>
      </c>
      <c r="C581">
        <v>176760625</v>
      </c>
      <c r="D581">
        <v>163018504766</v>
      </c>
      <c r="E581">
        <v>239735510</v>
      </c>
      <c r="F581">
        <v>174938345</v>
      </c>
    </row>
    <row r="582" spans="1:6">
      <c r="A582">
        <v>58100</v>
      </c>
      <c r="B582">
        <v>234324677</v>
      </c>
      <c r="C582">
        <v>177396833</v>
      </c>
      <c r="D582">
        <v>163860751838</v>
      </c>
      <c r="E582">
        <v>240600680</v>
      </c>
      <c r="F582">
        <v>175557502</v>
      </c>
    </row>
    <row r="583" spans="1:6">
      <c r="A583">
        <v>58200</v>
      </c>
      <c r="B583">
        <v>235172998</v>
      </c>
      <c r="C583">
        <v>178016051</v>
      </c>
      <c r="D583">
        <v>164704828749</v>
      </c>
      <c r="E583">
        <v>241467096</v>
      </c>
      <c r="F583">
        <v>176170372</v>
      </c>
    </row>
    <row r="584" spans="1:6">
      <c r="A584">
        <v>58300</v>
      </c>
      <c r="B584">
        <v>236022950</v>
      </c>
      <c r="C584">
        <v>178638821</v>
      </c>
      <c r="D584">
        <v>165547993761</v>
      </c>
      <c r="E584">
        <v>242335534</v>
      </c>
      <c r="F584">
        <v>176788726</v>
      </c>
    </row>
    <row r="585" spans="1:6">
      <c r="A585">
        <v>58400</v>
      </c>
      <c r="B585">
        <v>236874646</v>
      </c>
      <c r="C585">
        <v>179242156</v>
      </c>
      <c r="D585">
        <v>166401295071</v>
      </c>
      <c r="E585">
        <v>243204979</v>
      </c>
      <c r="F585">
        <v>177425462</v>
      </c>
    </row>
    <row r="586" spans="1:6">
      <c r="A586">
        <v>58500</v>
      </c>
      <c r="B586">
        <v>237728276</v>
      </c>
      <c r="C586">
        <v>179924304</v>
      </c>
      <c r="D586">
        <v>167260677468</v>
      </c>
      <c r="E586">
        <v>244076389</v>
      </c>
      <c r="F586">
        <v>178060473</v>
      </c>
    </row>
    <row r="587" spans="1:6">
      <c r="A587">
        <v>58600</v>
      </c>
      <c r="B587">
        <v>238583061</v>
      </c>
      <c r="C587">
        <v>180626289</v>
      </c>
      <c r="D587">
        <v>168123681928</v>
      </c>
      <c r="E587">
        <v>244949204</v>
      </c>
      <c r="F587">
        <v>178614314</v>
      </c>
    </row>
    <row r="588" spans="1:6">
      <c r="A588">
        <v>58700</v>
      </c>
      <c r="B588">
        <v>239439281</v>
      </c>
      <c r="C588">
        <v>181323837</v>
      </c>
      <c r="D588">
        <v>168984430324</v>
      </c>
      <c r="E588">
        <v>245824027</v>
      </c>
      <c r="F588">
        <v>179202278</v>
      </c>
    </row>
    <row r="589" spans="1:6">
      <c r="A589">
        <v>58800</v>
      </c>
      <c r="B589">
        <v>240297363</v>
      </c>
      <c r="C589">
        <v>181971697</v>
      </c>
      <c r="D589">
        <v>169845655903</v>
      </c>
      <c r="E589">
        <v>246700567</v>
      </c>
      <c r="F589">
        <v>179819497</v>
      </c>
    </row>
    <row r="590" spans="1:6">
      <c r="A590">
        <v>58900</v>
      </c>
      <c r="B590">
        <v>241157146</v>
      </c>
      <c r="C590">
        <v>182638106</v>
      </c>
      <c r="D590">
        <v>170710924354</v>
      </c>
      <c r="E590">
        <v>247578606</v>
      </c>
      <c r="F590">
        <v>180481092</v>
      </c>
    </row>
    <row r="591" spans="1:6">
      <c r="A591">
        <v>59000</v>
      </c>
      <c r="B591">
        <v>242018205</v>
      </c>
      <c r="C591">
        <v>183256121</v>
      </c>
      <c r="D591">
        <v>171582107554</v>
      </c>
      <c r="E591">
        <v>248458307</v>
      </c>
      <c r="F591">
        <v>181086298</v>
      </c>
    </row>
    <row r="592" spans="1:6">
      <c r="A592">
        <v>59100</v>
      </c>
      <c r="B592">
        <v>242880989</v>
      </c>
      <c r="C592">
        <v>183933737</v>
      </c>
      <c r="D592">
        <v>172456278204</v>
      </c>
      <c r="E592">
        <v>249340120</v>
      </c>
      <c r="F592">
        <v>181727372</v>
      </c>
    </row>
    <row r="593" spans="1:6">
      <c r="A593">
        <v>59200</v>
      </c>
      <c r="B593">
        <v>243745397</v>
      </c>
      <c r="C593">
        <v>184664648</v>
      </c>
      <c r="D593">
        <v>173334474638</v>
      </c>
      <c r="E593">
        <v>250223133</v>
      </c>
      <c r="F593">
        <v>182364652</v>
      </c>
    </row>
    <row r="594" spans="1:6">
      <c r="A594">
        <v>59300</v>
      </c>
      <c r="B594">
        <v>244611698</v>
      </c>
      <c r="C594">
        <v>185252065</v>
      </c>
      <c r="D594">
        <v>174212033223</v>
      </c>
      <c r="E594">
        <v>251107936</v>
      </c>
      <c r="F594">
        <v>183064124</v>
      </c>
    </row>
    <row r="595" spans="1:6">
      <c r="A595">
        <v>59400</v>
      </c>
      <c r="B595">
        <v>245479198</v>
      </c>
      <c r="C595">
        <v>185902302</v>
      </c>
      <c r="D595">
        <v>175095298642</v>
      </c>
      <c r="E595">
        <v>251994167</v>
      </c>
      <c r="F595">
        <v>183762756</v>
      </c>
    </row>
    <row r="596" spans="1:6">
      <c r="A596">
        <v>59500</v>
      </c>
      <c r="B596">
        <v>246348523</v>
      </c>
      <c r="C596">
        <v>186540557</v>
      </c>
      <c r="D596">
        <v>175983458057</v>
      </c>
      <c r="E596">
        <v>252881965</v>
      </c>
      <c r="F596">
        <v>184383789</v>
      </c>
    </row>
    <row r="597" spans="1:6">
      <c r="A597">
        <v>59600</v>
      </c>
      <c r="B597">
        <v>247219350</v>
      </c>
      <c r="C597">
        <v>187160428</v>
      </c>
      <c r="D597">
        <v>176872596507</v>
      </c>
      <c r="E597">
        <v>253771821</v>
      </c>
      <c r="F597">
        <v>185048223</v>
      </c>
    </row>
    <row r="598" spans="1:6">
      <c r="A598">
        <v>59700</v>
      </c>
      <c r="B598">
        <v>248091616</v>
      </c>
      <c r="C598">
        <v>187785343</v>
      </c>
      <c r="D598">
        <v>177766373928</v>
      </c>
      <c r="E598">
        <v>254663030</v>
      </c>
      <c r="F598">
        <v>185677712</v>
      </c>
    </row>
    <row r="599" spans="1:6">
      <c r="A599">
        <v>59800</v>
      </c>
      <c r="B599">
        <v>248965590</v>
      </c>
      <c r="C599">
        <v>188449718</v>
      </c>
      <c r="D599">
        <v>178662524207</v>
      </c>
      <c r="E599">
        <v>255556086</v>
      </c>
      <c r="F599">
        <v>186342066</v>
      </c>
    </row>
    <row r="600" spans="1:6">
      <c r="A600">
        <v>59900</v>
      </c>
      <c r="B600">
        <v>249841078</v>
      </c>
      <c r="C600">
        <v>189099004</v>
      </c>
      <c r="D600">
        <v>179562929200</v>
      </c>
      <c r="E600">
        <v>256450219</v>
      </c>
      <c r="F600">
        <v>186998090</v>
      </c>
    </row>
    <row r="601" spans="1:6">
      <c r="A601">
        <v>60000</v>
      </c>
      <c r="B601">
        <v>250718262</v>
      </c>
      <c r="C601">
        <v>189832123</v>
      </c>
      <c r="D601">
        <v>180463176356</v>
      </c>
      <c r="E601">
        <v>257346696</v>
      </c>
      <c r="F601">
        <v>187616533</v>
      </c>
    </row>
    <row r="602" spans="1:6">
      <c r="A602">
        <v>60100</v>
      </c>
      <c r="B602">
        <v>251597203</v>
      </c>
      <c r="C602">
        <v>190507285</v>
      </c>
      <c r="D602">
        <v>181365081533</v>
      </c>
      <c r="E602">
        <v>258244382</v>
      </c>
      <c r="F602">
        <v>188252421</v>
      </c>
    </row>
    <row r="603" spans="1:6">
      <c r="A603">
        <v>60200</v>
      </c>
      <c r="B603">
        <v>252477482</v>
      </c>
      <c r="C603">
        <v>191252062</v>
      </c>
      <c r="D603">
        <v>182271673444</v>
      </c>
      <c r="E603">
        <v>259144003</v>
      </c>
      <c r="F603">
        <v>188898143</v>
      </c>
    </row>
    <row r="604" spans="1:6">
      <c r="A604">
        <v>60300</v>
      </c>
      <c r="B604">
        <v>253359425</v>
      </c>
      <c r="C604">
        <v>191907788</v>
      </c>
      <c r="D604">
        <v>183178802458</v>
      </c>
      <c r="E604">
        <v>260044875</v>
      </c>
      <c r="F604">
        <v>189517584</v>
      </c>
    </row>
    <row r="605" spans="1:6">
      <c r="A605">
        <v>60400</v>
      </c>
      <c r="B605">
        <v>254242872</v>
      </c>
      <c r="C605">
        <v>192548381</v>
      </c>
      <c r="D605">
        <v>184086518124</v>
      </c>
      <c r="E605">
        <v>260947569</v>
      </c>
      <c r="F605">
        <v>190162188</v>
      </c>
    </row>
    <row r="606" spans="1:6">
      <c r="A606">
        <v>60500</v>
      </c>
      <c r="B606">
        <v>255127879</v>
      </c>
      <c r="C606">
        <v>193326587</v>
      </c>
      <c r="D606">
        <v>185001391867</v>
      </c>
      <c r="E606">
        <v>261852173</v>
      </c>
      <c r="F606">
        <v>190817628</v>
      </c>
    </row>
    <row r="607" spans="1:6">
      <c r="A607">
        <v>60600</v>
      </c>
      <c r="B607">
        <v>256014534</v>
      </c>
      <c r="C607">
        <v>194007298</v>
      </c>
      <c r="D607">
        <v>185919529336</v>
      </c>
      <c r="E607">
        <v>262758541</v>
      </c>
      <c r="F607">
        <v>191466728</v>
      </c>
    </row>
    <row r="608" spans="1:6">
      <c r="A608">
        <v>60700</v>
      </c>
      <c r="B608">
        <v>256902728</v>
      </c>
      <c r="C608">
        <v>194666310</v>
      </c>
      <c r="D608">
        <v>186844516703</v>
      </c>
      <c r="E608">
        <v>263666304</v>
      </c>
      <c r="F608">
        <v>192166562</v>
      </c>
    </row>
    <row r="609" spans="1:6">
      <c r="A609">
        <v>60800</v>
      </c>
      <c r="B609">
        <v>257792794</v>
      </c>
      <c r="C609">
        <v>195325822</v>
      </c>
      <c r="D609">
        <v>187767658349</v>
      </c>
      <c r="E609">
        <v>264575775</v>
      </c>
      <c r="F609">
        <v>192845394</v>
      </c>
    </row>
    <row r="610" spans="1:6">
      <c r="A610">
        <v>60900</v>
      </c>
      <c r="B610">
        <v>258684345</v>
      </c>
      <c r="C610">
        <v>195988999</v>
      </c>
      <c r="D610">
        <v>188692901424</v>
      </c>
      <c r="E610">
        <v>265486880</v>
      </c>
      <c r="F610">
        <v>193489424</v>
      </c>
    </row>
    <row r="611" spans="1:6">
      <c r="A611">
        <v>61000</v>
      </c>
      <c r="B611">
        <v>259577552</v>
      </c>
      <c r="C611">
        <v>196661738</v>
      </c>
      <c r="D611">
        <v>189620966739</v>
      </c>
      <c r="E611">
        <v>266399722</v>
      </c>
      <c r="F611">
        <v>194161161</v>
      </c>
    </row>
    <row r="612" spans="1:6">
      <c r="A612">
        <v>61100</v>
      </c>
      <c r="B612">
        <v>260472202</v>
      </c>
      <c r="C612">
        <v>197331501</v>
      </c>
      <c r="D612">
        <v>190557243026</v>
      </c>
      <c r="E612">
        <v>267313865</v>
      </c>
      <c r="F612">
        <v>194827362</v>
      </c>
    </row>
    <row r="613" spans="1:6">
      <c r="A613">
        <v>61200</v>
      </c>
      <c r="B613">
        <v>261368714</v>
      </c>
      <c r="C613">
        <v>197964170</v>
      </c>
      <c r="D613">
        <v>191494767825</v>
      </c>
      <c r="E613">
        <v>268230014</v>
      </c>
      <c r="F613">
        <v>195433054</v>
      </c>
    </row>
    <row r="614" spans="1:6">
      <c r="A614">
        <v>61300</v>
      </c>
      <c r="B614">
        <v>262266739</v>
      </c>
      <c r="C614">
        <v>198652870</v>
      </c>
      <c r="D614">
        <v>192436167617</v>
      </c>
      <c r="E614">
        <v>269147551</v>
      </c>
      <c r="F614">
        <v>196079682</v>
      </c>
    </row>
    <row r="615" spans="1:6">
      <c r="A615">
        <v>61400</v>
      </c>
      <c r="B615">
        <v>263165902</v>
      </c>
      <c r="C615">
        <v>199328780</v>
      </c>
      <c r="D615">
        <v>193378305312</v>
      </c>
      <c r="E615">
        <v>270066669</v>
      </c>
      <c r="F615">
        <v>196702705</v>
      </c>
    </row>
    <row r="616" spans="1:6">
      <c r="A616">
        <v>61500</v>
      </c>
      <c r="B616">
        <v>264067017</v>
      </c>
      <c r="C616">
        <v>200067456</v>
      </c>
      <c r="D616">
        <v>194326030792</v>
      </c>
      <c r="E616">
        <v>270987632</v>
      </c>
      <c r="F616">
        <v>197376961</v>
      </c>
    </row>
    <row r="617" spans="1:6">
      <c r="A617">
        <v>61600</v>
      </c>
      <c r="B617">
        <v>264969715</v>
      </c>
      <c r="C617">
        <v>200753035</v>
      </c>
      <c r="D617">
        <v>195276530940</v>
      </c>
      <c r="E617">
        <v>271910196</v>
      </c>
      <c r="F617">
        <v>198003190</v>
      </c>
    </row>
    <row r="618" spans="1:6">
      <c r="A618">
        <v>61700</v>
      </c>
      <c r="B618">
        <v>265873970</v>
      </c>
      <c r="C618">
        <v>201404778</v>
      </c>
      <c r="D618">
        <v>196227689324</v>
      </c>
      <c r="E618">
        <v>272834289</v>
      </c>
      <c r="F618">
        <v>198658135</v>
      </c>
    </row>
    <row r="619" spans="1:6">
      <c r="A619">
        <v>61800</v>
      </c>
      <c r="B619">
        <v>266779814</v>
      </c>
      <c r="C619">
        <v>202105869</v>
      </c>
      <c r="D619">
        <v>197180173355</v>
      </c>
      <c r="E619">
        <v>273760018</v>
      </c>
      <c r="F619">
        <v>199294561</v>
      </c>
    </row>
    <row r="620" spans="1:6">
      <c r="A620">
        <v>61900</v>
      </c>
      <c r="B620">
        <v>267687328</v>
      </c>
      <c r="C620">
        <v>202771677</v>
      </c>
      <c r="D620">
        <v>198139517931</v>
      </c>
      <c r="E620">
        <v>274687523</v>
      </c>
      <c r="F620">
        <v>199925950</v>
      </c>
    </row>
    <row r="621" spans="1:6">
      <c r="A621">
        <v>62000</v>
      </c>
      <c r="B621">
        <v>268596620</v>
      </c>
      <c r="C621">
        <v>203402423</v>
      </c>
      <c r="D621">
        <v>199098960883</v>
      </c>
      <c r="E621">
        <v>275616638</v>
      </c>
      <c r="F621">
        <v>200548841</v>
      </c>
    </row>
    <row r="622" spans="1:6">
      <c r="A622">
        <v>62100</v>
      </c>
      <c r="B622">
        <v>269507262</v>
      </c>
      <c r="C622">
        <v>204059900</v>
      </c>
      <c r="D622">
        <v>200056670978</v>
      </c>
      <c r="E622">
        <v>276547684</v>
      </c>
      <c r="F622">
        <v>201206981</v>
      </c>
    </row>
    <row r="623" spans="1:6">
      <c r="A623">
        <v>62200</v>
      </c>
      <c r="B623">
        <v>270419693</v>
      </c>
      <c r="C623">
        <v>204770331</v>
      </c>
      <c r="D623">
        <v>201024084972</v>
      </c>
      <c r="E623">
        <v>277479948</v>
      </c>
      <c r="F623">
        <v>201858263</v>
      </c>
    </row>
    <row r="624" spans="1:6">
      <c r="A624">
        <v>62300</v>
      </c>
      <c r="B624">
        <v>271333727</v>
      </c>
      <c r="C624">
        <v>205481715</v>
      </c>
      <c r="D624">
        <v>201994501693</v>
      </c>
      <c r="E624">
        <v>278414087</v>
      </c>
      <c r="F624">
        <v>202538020</v>
      </c>
    </row>
    <row r="625" spans="1:6">
      <c r="A625">
        <v>62400</v>
      </c>
      <c r="B625">
        <v>272249180</v>
      </c>
      <c r="C625">
        <v>206182054</v>
      </c>
      <c r="D625">
        <v>202961734288</v>
      </c>
      <c r="E625">
        <v>279349937</v>
      </c>
      <c r="F625">
        <v>203199804</v>
      </c>
    </row>
    <row r="626" spans="1:6">
      <c r="A626">
        <v>62500</v>
      </c>
      <c r="B626">
        <v>273166185</v>
      </c>
      <c r="C626">
        <v>206884224</v>
      </c>
      <c r="D626">
        <v>203936844185</v>
      </c>
      <c r="E626">
        <v>280287127</v>
      </c>
      <c r="F626">
        <v>203881797</v>
      </c>
    </row>
    <row r="627" spans="1:6">
      <c r="A627">
        <v>62600</v>
      </c>
      <c r="B627">
        <v>274084863</v>
      </c>
      <c r="C627">
        <v>207580533</v>
      </c>
      <c r="D627">
        <v>204917887685</v>
      </c>
      <c r="E627">
        <v>281226196</v>
      </c>
      <c r="F627">
        <v>204602287</v>
      </c>
    </row>
    <row r="628" spans="1:6">
      <c r="A628">
        <v>62700</v>
      </c>
      <c r="B628">
        <v>275005128</v>
      </c>
      <c r="C628">
        <v>208304489</v>
      </c>
      <c r="D628">
        <v>205907176679</v>
      </c>
      <c r="E628">
        <v>282167071</v>
      </c>
      <c r="F628">
        <v>205283034</v>
      </c>
    </row>
    <row r="629" spans="1:6">
      <c r="A629">
        <v>62800</v>
      </c>
      <c r="B629">
        <v>275926964</v>
      </c>
      <c r="C629">
        <v>208978246</v>
      </c>
      <c r="D629">
        <v>206892907726</v>
      </c>
      <c r="E629">
        <v>283109281</v>
      </c>
      <c r="F629">
        <v>205928281</v>
      </c>
    </row>
    <row r="630" spans="1:6">
      <c r="A630">
        <v>62900</v>
      </c>
      <c r="B630">
        <v>276850553</v>
      </c>
      <c r="C630">
        <v>209635061</v>
      </c>
      <c r="D630">
        <v>207881104823</v>
      </c>
      <c r="E630">
        <v>284053715</v>
      </c>
      <c r="F630">
        <v>206586049</v>
      </c>
    </row>
    <row r="631" spans="1:6">
      <c r="A631">
        <v>63000</v>
      </c>
      <c r="B631">
        <v>277775635</v>
      </c>
      <c r="C631">
        <v>210355720</v>
      </c>
      <c r="D631">
        <v>208871841984</v>
      </c>
      <c r="E631">
        <v>284999607</v>
      </c>
      <c r="F631">
        <v>207282460</v>
      </c>
    </row>
    <row r="632" spans="1:6">
      <c r="A632">
        <v>63100</v>
      </c>
      <c r="B632">
        <v>278702413</v>
      </c>
      <c r="C632">
        <v>211060297</v>
      </c>
      <c r="D632">
        <v>209867097397</v>
      </c>
      <c r="E632">
        <v>285947455</v>
      </c>
      <c r="F632">
        <v>207950478</v>
      </c>
    </row>
    <row r="633" spans="1:6">
      <c r="A633">
        <v>63200</v>
      </c>
      <c r="B633">
        <v>279630620</v>
      </c>
      <c r="C633">
        <v>211703845</v>
      </c>
      <c r="D633">
        <v>210864055633</v>
      </c>
      <c r="E633">
        <v>286896584</v>
      </c>
      <c r="F633">
        <v>208622217</v>
      </c>
    </row>
    <row r="634" spans="1:6">
      <c r="A634">
        <v>63300</v>
      </c>
      <c r="B634">
        <v>280560858</v>
      </c>
      <c r="C634">
        <v>212398303</v>
      </c>
      <c r="D634">
        <v>211862438408</v>
      </c>
      <c r="E634">
        <v>287847290</v>
      </c>
      <c r="F634">
        <v>209274315</v>
      </c>
    </row>
    <row r="635" spans="1:6">
      <c r="A635">
        <v>63400</v>
      </c>
      <c r="B635">
        <v>281492398</v>
      </c>
      <c r="C635">
        <v>213082188</v>
      </c>
      <c r="D635">
        <v>212868742359</v>
      </c>
      <c r="E635">
        <v>288799789</v>
      </c>
      <c r="F635">
        <v>209975761</v>
      </c>
    </row>
    <row r="636" spans="1:6">
      <c r="A636">
        <v>63500</v>
      </c>
      <c r="B636">
        <v>282425591</v>
      </c>
      <c r="C636">
        <v>213813028</v>
      </c>
      <c r="D636">
        <v>213878751799</v>
      </c>
      <c r="E636">
        <v>289753859</v>
      </c>
      <c r="F636">
        <v>210687345</v>
      </c>
    </row>
    <row r="637" spans="1:6">
      <c r="A637">
        <v>63600</v>
      </c>
      <c r="B637">
        <v>283360384</v>
      </c>
      <c r="C637">
        <v>214486333</v>
      </c>
      <c r="D637">
        <v>214885421432</v>
      </c>
      <c r="E637">
        <v>290709402</v>
      </c>
      <c r="F637">
        <v>211419294</v>
      </c>
    </row>
    <row r="638" spans="1:6">
      <c r="A638">
        <v>63700</v>
      </c>
      <c r="B638">
        <v>284296581</v>
      </c>
      <c r="C638">
        <v>215179881</v>
      </c>
      <c r="D638">
        <v>215900771431</v>
      </c>
      <c r="E638">
        <v>291666451</v>
      </c>
      <c r="F638">
        <v>212102549</v>
      </c>
    </row>
    <row r="639" spans="1:6">
      <c r="A639">
        <v>63800</v>
      </c>
      <c r="B639">
        <v>285234570</v>
      </c>
      <c r="C639">
        <v>215883221</v>
      </c>
      <c r="D639">
        <v>216919965992</v>
      </c>
      <c r="E639">
        <v>292625233</v>
      </c>
      <c r="F639">
        <v>212802358</v>
      </c>
    </row>
    <row r="640" spans="1:6">
      <c r="A640">
        <v>63900</v>
      </c>
      <c r="B640">
        <v>286174073</v>
      </c>
      <c r="C640">
        <v>216567378</v>
      </c>
      <c r="D640">
        <v>217938765590</v>
      </c>
      <c r="E640">
        <v>293585733</v>
      </c>
      <c r="F640">
        <v>213442608</v>
      </c>
    </row>
    <row r="641" spans="1:6">
      <c r="A641">
        <v>64000</v>
      </c>
      <c r="B641">
        <v>287115054</v>
      </c>
      <c r="C641">
        <v>217336291</v>
      </c>
      <c r="D641">
        <v>218965701667</v>
      </c>
      <c r="E641">
        <v>294547867</v>
      </c>
      <c r="F641">
        <v>214124021</v>
      </c>
    </row>
    <row r="642" spans="1:6">
      <c r="A642">
        <v>64100</v>
      </c>
      <c r="B642">
        <v>288057833</v>
      </c>
      <c r="C642">
        <v>218099159</v>
      </c>
      <c r="D642">
        <v>219994925890</v>
      </c>
      <c r="E642">
        <v>295511845</v>
      </c>
      <c r="F642">
        <v>214845703</v>
      </c>
    </row>
    <row r="643" spans="1:6">
      <c r="A643">
        <v>64200</v>
      </c>
      <c r="B643">
        <v>289002099</v>
      </c>
      <c r="C643">
        <v>218797642</v>
      </c>
      <c r="D643">
        <v>221023835248</v>
      </c>
      <c r="E643">
        <v>296477606</v>
      </c>
      <c r="F643">
        <v>215657813</v>
      </c>
    </row>
    <row r="644" spans="1:6">
      <c r="A644">
        <v>64300</v>
      </c>
      <c r="B644">
        <v>289948024</v>
      </c>
      <c r="C644">
        <v>219511432</v>
      </c>
      <c r="D644">
        <v>222056498510</v>
      </c>
      <c r="E644">
        <v>297444760</v>
      </c>
      <c r="F644">
        <v>216331510</v>
      </c>
    </row>
    <row r="645" spans="1:6">
      <c r="A645">
        <v>64400</v>
      </c>
      <c r="B645">
        <v>290895497</v>
      </c>
      <c r="C645">
        <v>220197930</v>
      </c>
      <c r="D645">
        <v>223094795507</v>
      </c>
      <c r="E645">
        <v>298413551</v>
      </c>
      <c r="F645">
        <v>217037092</v>
      </c>
    </row>
    <row r="646" spans="1:6">
      <c r="A646">
        <v>64500</v>
      </c>
      <c r="B646">
        <v>291844696</v>
      </c>
      <c r="C646">
        <v>220903183</v>
      </c>
      <c r="D646">
        <v>224139109108</v>
      </c>
      <c r="E646">
        <v>299383970</v>
      </c>
      <c r="F646">
        <v>217755499</v>
      </c>
    </row>
    <row r="647" spans="1:6">
      <c r="A647">
        <v>64600</v>
      </c>
      <c r="B647">
        <v>292795357</v>
      </c>
      <c r="C647">
        <v>221596717</v>
      </c>
      <c r="D647">
        <v>225176772305</v>
      </c>
      <c r="E647">
        <v>300355690</v>
      </c>
      <c r="F647">
        <v>218398502</v>
      </c>
    </row>
    <row r="648" spans="1:6">
      <c r="A648">
        <v>64700</v>
      </c>
      <c r="B648">
        <v>293747611</v>
      </c>
      <c r="C648">
        <v>222330180</v>
      </c>
      <c r="D648">
        <v>226221716989</v>
      </c>
      <c r="E648">
        <v>301328961</v>
      </c>
      <c r="F648">
        <v>219078301</v>
      </c>
    </row>
    <row r="649" spans="1:6">
      <c r="A649">
        <v>64800</v>
      </c>
      <c r="B649">
        <v>294701821</v>
      </c>
      <c r="C649">
        <v>223063305</v>
      </c>
      <c r="D649">
        <v>227270805122</v>
      </c>
      <c r="E649">
        <v>302304415</v>
      </c>
      <c r="F649">
        <v>219845030</v>
      </c>
    </row>
    <row r="650" spans="1:6">
      <c r="A650">
        <v>64900</v>
      </c>
      <c r="B650">
        <v>295657567</v>
      </c>
      <c r="C650">
        <v>223790224</v>
      </c>
      <c r="D650">
        <v>228320173050</v>
      </c>
      <c r="E650">
        <v>303281070</v>
      </c>
      <c r="F650">
        <v>220538653</v>
      </c>
    </row>
    <row r="651" spans="1:6">
      <c r="A651">
        <v>65000</v>
      </c>
      <c r="B651">
        <v>296614836</v>
      </c>
      <c r="C651">
        <v>224499470</v>
      </c>
      <c r="D651">
        <v>229381038690</v>
      </c>
      <c r="E651">
        <v>304259975</v>
      </c>
      <c r="F651">
        <v>221218829</v>
      </c>
    </row>
    <row r="652" spans="1:6">
      <c r="A652">
        <v>65100</v>
      </c>
      <c r="B652">
        <v>297573316</v>
      </c>
      <c r="C652">
        <v>225264845</v>
      </c>
      <c r="D652">
        <v>230441117676</v>
      </c>
      <c r="E652">
        <v>305240214</v>
      </c>
      <c r="F652">
        <v>221938339</v>
      </c>
    </row>
    <row r="653" spans="1:6">
      <c r="A653">
        <v>65200</v>
      </c>
      <c r="B653">
        <v>298533679</v>
      </c>
      <c r="C653">
        <v>225993100</v>
      </c>
      <c r="D653">
        <v>231501003092</v>
      </c>
      <c r="E653">
        <v>306222543</v>
      </c>
      <c r="F653">
        <v>222604308</v>
      </c>
    </row>
    <row r="654" spans="1:6">
      <c r="A654">
        <v>65300</v>
      </c>
      <c r="B654">
        <v>299495570</v>
      </c>
      <c r="C654">
        <v>226669596</v>
      </c>
      <c r="D654">
        <v>232563830343</v>
      </c>
      <c r="E654">
        <v>307206032</v>
      </c>
      <c r="F654">
        <v>223335373</v>
      </c>
    </row>
    <row r="655" spans="1:6">
      <c r="A655">
        <v>65400</v>
      </c>
      <c r="B655">
        <v>300459152</v>
      </c>
      <c r="C655">
        <v>227399316</v>
      </c>
      <c r="D655">
        <v>233630906020</v>
      </c>
      <c r="E655">
        <v>308191802</v>
      </c>
      <c r="F655">
        <v>224047274</v>
      </c>
    </row>
    <row r="656" spans="1:6">
      <c r="A656">
        <v>65500</v>
      </c>
      <c r="B656">
        <v>301424713</v>
      </c>
      <c r="C656">
        <v>228093118</v>
      </c>
      <c r="D656">
        <v>234700444655</v>
      </c>
      <c r="E656">
        <v>309178995</v>
      </c>
      <c r="F656">
        <v>224795597</v>
      </c>
    </row>
    <row r="657" spans="1:6">
      <c r="A657">
        <v>65600</v>
      </c>
      <c r="B657">
        <v>302391617</v>
      </c>
      <c r="C657">
        <v>228803257</v>
      </c>
      <c r="D657">
        <v>235774613317</v>
      </c>
      <c r="E657">
        <v>310167303</v>
      </c>
      <c r="F657">
        <v>225518546</v>
      </c>
    </row>
    <row r="658" spans="1:6">
      <c r="A658">
        <v>65700</v>
      </c>
      <c r="B658">
        <v>303360434</v>
      </c>
      <c r="C658">
        <v>229593289</v>
      </c>
      <c r="D658">
        <v>236848334548</v>
      </c>
      <c r="E658">
        <v>311157632</v>
      </c>
      <c r="F658">
        <v>226268882</v>
      </c>
    </row>
    <row r="659" spans="1:6">
      <c r="A659">
        <v>65800</v>
      </c>
      <c r="B659">
        <v>304330478</v>
      </c>
      <c r="C659">
        <v>230373370</v>
      </c>
      <c r="D659">
        <v>237932330576</v>
      </c>
      <c r="E659">
        <v>312149347</v>
      </c>
      <c r="F659">
        <v>227003088</v>
      </c>
    </row>
    <row r="660" spans="1:6">
      <c r="A660">
        <v>65900</v>
      </c>
      <c r="B660">
        <v>305301863</v>
      </c>
      <c r="C660">
        <v>231109118</v>
      </c>
      <c r="D660">
        <v>239017315298</v>
      </c>
      <c r="E660">
        <v>313142931</v>
      </c>
      <c r="F660">
        <v>227687894</v>
      </c>
    </row>
    <row r="661" spans="1:6">
      <c r="A661">
        <v>66000</v>
      </c>
      <c r="B661">
        <v>306275373</v>
      </c>
      <c r="C661">
        <v>231946710</v>
      </c>
      <c r="D661">
        <v>240110594051</v>
      </c>
      <c r="E661">
        <v>314138206</v>
      </c>
      <c r="F661">
        <v>228369656</v>
      </c>
    </row>
    <row r="662" spans="1:6">
      <c r="A662">
        <v>66100</v>
      </c>
      <c r="B662">
        <v>307250318</v>
      </c>
      <c r="C662">
        <v>232670510</v>
      </c>
      <c r="D662">
        <v>241200368237</v>
      </c>
      <c r="E662">
        <v>315135842</v>
      </c>
      <c r="F662">
        <v>229082001</v>
      </c>
    </row>
    <row r="663" spans="1:6">
      <c r="A663">
        <v>66200</v>
      </c>
      <c r="B663">
        <v>308226991</v>
      </c>
      <c r="C663">
        <v>233452535</v>
      </c>
      <c r="D663">
        <v>242296066822</v>
      </c>
      <c r="E663">
        <v>316134504</v>
      </c>
      <c r="F663">
        <v>229813120</v>
      </c>
    </row>
    <row r="664" spans="1:6">
      <c r="A664">
        <v>66300</v>
      </c>
      <c r="B664">
        <v>309204983</v>
      </c>
      <c r="C664">
        <v>234159608</v>
      </c>
      <c r="D664">
        <v>243393867426</v>
      </c>
      <c r="E664">
        <v>317135094</v>
      </c>
      <c r="F664">
        <v>230560029</v>
      </c>
    </row>
    <row r="665" spans="1:6">
      <c r="A665">
        <v>66400</v>
      </c>
      <c r="B665">
        <v>310184764</v>
      </c>
      <c r="C665">
        <v>234954109</v>
      </c>
      <c r="D665">
        <v>244497678692</v>
      </c>
      <c r="E665">
        <v>318137520</v>
      </c>
      <c r="F665">
        <v>231248921</v>
      </c>
    </row>
    <row r="666" spans="1:6">
      <c r="A666">
        <v>66500</v>
      </c>
      <c r="B666">
        <v>311166439</v>
      </c>
      <c r="C666">
        <v>235669783</v>
      </c>
      <c r="D666">
        <v>245605182050</v>
      </c>
      <c r="E666">
        <v>319141183</v>
      </c>
      <c r="F666">
        <v>232011060</v>
      </c>
    </row>
    <row r="667" spans="1:6">
      <c r="A667">
        <v>66600</v>
      </c>
      <c r="B667">
        <v>312149558</v>
      </c>
      <c r="C667">
        <v>236399797</v>
      </c>
      <c r="D667">
        <v>246714942507</v>
      </c>
      <c r="E667">
        <v>320146992</v>
      </c>
      <c r="F667">
        <v>232743265</v>
      </c>
    </row>
    <row r="668" spans="1:6">
      <c r="A668">
        <v>66700</v>
      </c>
      <c r="B668">
        <v>313134118</v>
      </c>
      <c r="C668">
        <v>237108832</v>
      </c>
      <c r="D668">
        <v>247828773349</v>
      </c>
      <c r="E668">
        <v>321154171</v>
      </c>
      <c r="F668">
        <v>233499881</v>
      </c>
    </row>
    <row r="669" spans="1:6">
      <c r="A669">
        <v>66800</v>
      </c>
      <c r="B669">
        <v>314120375</v>
      </c>
      <c r="C669">
        <v>237804827</v>
      </c>
      <c r="D669">
        <v>248945250966</v>
      </c>
      <c r="E669">
        <v>322162495</v>
      </c>
      <c r="F669">
        <v>234217959</v>
      </c>
    </row>
    <row r="670" spans="1:6">
      <c r="A670">
        <v>66900</v>
      </c>
      <c r="B670">
        <v>315108703</v>
      </c>
      <c r="C670">
        <v>238547461</v>
      </c>
      <c r="D670">
        <v>250068504509</v>
      </c>
      <c r="E670">
        <v>323172823</v>
      </c>
      <c r="F670">
        <v>234905983</v>
      </c>
    </row>
    <row r="671" spans="1:6">
      <c r="A671">
        <v>67000</v>
      </c>
      <c r="B671">
        <v>316098497</v>
      </c>
      <c r="C671">
        <v>239265173</v>
      </c>
      <c r="D671">
        <v>251185970716</v>
      </c>
      <c r="E671">
        <v>324185365</v>
      </c>
      <c r="F671">
        <v>235642027</v>
      </c>
    </row>
    <row r="672" spans="1:6">
      <c r="A672">
        <v>67100</v>
      </c>
      <c r="B672">
        <v>317090169</v>
      </c>
      <c r="C672">
        <v>240028105</v>
      </c>
      <c r="D672">
        <v>252312986523</v>
      </c>
      <c r="E672">
        <v>325199177</v>
      </c>
      <c r="F672">
        <v>236331909</v>
      </c>
    </row>
    <row r="673" spans="1:6">
      <c r="A673">
        <v>67200</v>
      </c>
      <c r="B673">
        <v>318083285</v>
      </c>
      <c r="C673">
        <v>240767718</v>
      </c>
      <c r="D673">
        <v>253440279301</v>
      </c>
      <c r="E673">
        <v>326215007</v>
      </c>
      <c r="F673">
        <v>237027090</v>
      </c>
    </row>
    <row r="674" spans="1:6">
      <c r="A674">
        <v>67300</v>
      </c>
      <c r="B674">
        <v>319078025</v>
      </c>
      <c r="C674">
        <v>241473500</v>
      </c>
      <c r="D674">
        <v>254574011163</v>
      </c>
      <c r="E674">
        <v>327232430</v>
      </c>
      <c r="F674">
        <v>237751238</v>
      </c>
    </row>
    <row r="675" spans="1:6">
      <c r="A675">
        <v>67400</v>
      </c>
      <c r="B675">
        <v>320074129</v>
      </c>
      <c r="C675">
        <v>242188873</v>
      </c>
      <c r="D675">
        <v>255706062583</v>
      </c>
      <c r="E675">
        <v>328251404</v>
      </c>
      <c r="F675">
        <v>238467538</v>
      </c>
    </row>
    <row r="676" spans="1:6">
      <c r="A676">
        <v>67500</v>
      </c>
      <c r="B676">
        <v>321071948</v>
      </c>
      <c r="C676">
        <v>242925561</v>
      </c>
      <c r="D676">
        <v>256842794438</v>
      </c>
      <c r="E676">
        <v>329272024</v>
      </c>
      <c r="F676">
        <v>239145695</v>
      </c>
    </row>
    <row r="677" spans="1:6">
      <c r="A677">
        <v>67600</v>
      </c>
      <c r="B677">
        <v>322071355</v>
      </c>
      <c r="C677">
        <v>243721432</v>
      </c>
      <c r="D677">
        <v>257988385650</v>
      </c>
      <c r="E677">
        <v>330294492</v>
      </c>
      <c r="F677">
        <v>239842790</v>
      </c>
    </row>
    <row r="678" spans="1:6">
      <c r="A678">
        <v>67700</v>
      </c>
      <c r="B678">
        <v>323072722</v>
      </c>
      <c r="C678">
        <v>244468955</v>
      </c>
      <c r="D678">
        <v>259137351918</v>
      </c>
      <c r="E678">
        <v>331319100</v>
      </c>
      <c r="F678">
        <v>240574141</v>
      </c>
    </row>
    <row r="679" spans="1:6">
      <c r="A679">
        <v>67800</v>
      </c>
      <c r="B679">
        <v>324075664</v>
      </c>
      <c r="C679">
        <v>245185413</v>
      </c>
      <c r="D679">
        <v>260286967194</v>
      </c>
      <c r="E679">
        <v>332345001</v>
      </c>
      <c r="F679">
        <v>241287988</v>
      </c>
    </row>
    <row r="680" spans="1:6">
      <c r="A680">
        <v>67900</v>
      </c>
      <c r="B680">
        <v>325080301</v>
      </c>
      <c r="C680">
        <v>245945811</v>
      </c>
      <c r="D680">
        <v>261440032903</v>
      </c>
      <c r="E680">
        <v>333372300</v>
      </c>
      <c r="F680">
        <v>242007405</v>
      </c>
    </row>
    <row r="681" spans="1:6">
      <c r="A681">
        <v>68000</v>
      </c>
      <c r="B681">
        <v>326086464</v>
      </c>
      <c r="C681">
        <v>246720438</v>
      </c>
      <c r="D681">
        <v>262594590541</v>
      </c>
      <c r="E681">
        <v>334401563</v>
      </c>
      <c r="F681">
        <v>242712893</v>
      </c>
    </row>
    <row r="682" spans="1:6">
      <c r="A682">
        <v>68100</v>
      </c>
      <c r="B682">
        <v>327094058</v>
      </c>
      <c r="C682">
        <v>247486450</v>
      </c>
      <c r="D682">
        <v>263752429654</v>
      </c>
      <c r="E682">
        <v>335432500</v>
      </c>
      <c r="F682">
        <v>243395221</v>
      </c>
    </row>
    <row r="683" spans="1:6">
      <c r="A683">
        <v>68200</v>
      </c>
      <c r="B683">
        <v>328103306</v>
      </c>
      <c r="C683">
        <v>248293079</v>
      </c>
      <c r="D683">
        <v>264912728281</v>
      </c>
      <c r="E683">
        <v>336465120</v>
      </c>
      <c r="F683">
        <v>244170763</v>
      </c>
    </row>
    <row r="684" spans="1:6">
      <c r="A684">
        <v>68300</v>
      </c>
      <c r="B684">
        <v>329114283</v>
      </c>
      <c r="C684">
        <v>249019194</v>
      </c>
      <c r="D684">
        <v>266078528919</v>
      </c>
      <c r="E684">
        <v>337499658</v>
      </c>
      <c r="F684">
        <v>244928600</v>
      </c>
    </row>
    <row r="685" spans="1:6">
      <c r="A685">
        <v>68400</v>
      </c>
      <c r="B685">
        <v>330126981</v>
      </c>
      <c r="C685">
        <v>249857553</v>
      </c>
      <c r="D685">
        <v>267245337620</v>
      </c>
      <c r="E685">
        <v>338535710</v>
      </c>
      <c r="F685">
        <v>245746294</v>
      </c>
    </row>
    <row r="686" spans="1:6">
      <c r="A686">
        <v>68500</v>
      </c>
      <c r="B686">
        <v>331141201</v>
      </c>
      <c r="C686">
        <v>250602052</v>
      </c>
      <c r="D686">
        <v>268415362224</v>
      </c>
      <c r="E686">
        <v>339573244</v>
      </c>
      <c r="F686">
        <v>246465166</v>
      </c>
    </row>
    <row r="687" spans="1:6">
      <c r="A687">
        <v>68600</v>
      </c>
      <c r="B687">
        <v>332157359</v>
      </c>
      <c r="C687">
        <v>251357549</v>
      </c>
      <c r="D687">
        <v>269594683193</v>
      </c>
      <c r="E687">
        <v>340612436</v>
      </c>
      <c r="F687">
        <v>247193457</v>
      </c>
    </row>
    <row r="688" spans="1:6">
      <c r="A688">
        <v>68700</v>
      </c>
      <c r="B688">
        <v>333174858</v>
      </c>
      <c r="C688">
        <v>252199854</v>
      </c>
      <c r="D688">
        <v>270769818978</v>
      </c>
      <c r="E688">
        <v>341653238</v>
      </c>
      <c r="F688">
        <v>247920540</v>
      </c>
    </row>
    <row r="689" spans="1:6">
      <c r="A689">
        <v>68800</v>
      </c>
      <c r="B689">
        <v>334193879</v>
      </c>
      <c r="C689">
        <v>252898033</v>
      </c>
      <c r="D689">
        <v>271952051607</v>
      </c>
      <c r="E689">
        <v>342695985</v>
      </c>
      <c r="F689">
        <v>248644334</v>
      </c>
    </row>
    <row r="690" spans="1:6">
      <c r="A690">
        <v>68900</v>
      </c>
      <c r="B690">
        <v>335214761</v>
      </c>
      <c r="C690">
        <v>253650215</v>
      </c>
      <c r="D690">
        <v>273137180071</v>
      </c>
      <c r="E690">
        <v>343740473</v>
      </c>
      <c r="F690">
        <v>249404211</v>
      </c>
    </row>
    <row r="691" spans="1:6">
      <c r="A691">
        <v>69000</v>
      </c>
      <c r="B691">
        <v>336237507</v>
      </c>
      <c r="C691">
        <v>254414415</v>
      </c>
      <c r="D691">
        <v>274329274353</v>
      </c>
      <c r="E691">
        <v>344786829</v>
      </c>
      <c r="F691">
        <v>250181709</v>
      </c>
    </row>
    <row r="692" spans="1:6">
      <c r="A692">
        <v>69100</v>
      </c>
      <c r="B692">
        <v>337261931</v>
      </c>
      <c r="C692">
        <v>255263127</v>
      </c>
      <c r="D692">
        <v>275524311860</v>
      </c>
      <c r="E692">
        <v>345835027</v>
      </c>
      <c r="F692">
        <v>250898047</v>
      </c>
    </row>
    <row r="693" spans="1:6">
      <c r="A693">
        <v>69200</v>
      </c>
      <c r="B693">
        <v>338287735</v>
      </c>
      <c r="C693">
        <v>256066895</v>
      </c>
      <c r="D693">
        <v>276723881183</v>
      </c>
      <c r="E693">
        <v>346884654</v>
      </c>
      <c r="F693">
        <v>251651753</v>
      </c>
    </row>
    <row r="694" spans="1:6">
      <c r="A694">
        <v>69300</v>
      </c>
      <c r="B694">
        <v>339315136</v>
      </c>
      <c r="C694">
        <v>256928724</v>
      </c>
      <c r="D694">
        <v>277925347281</v>
      </c>
      <c r="E694">
        <v>347935459</v>
      </c>
      <c r="F694">
        <v>252399551</v>
      </c>
    </row>
    <row r="695" spans="1:6">
      <c r="A695">
        <v>69400</v>
      </c>
      <c r="B695">
        <v>340344323</v>
      </c>
      <c r="C695">
        <v>257657350</v>
      </c>
      <c r="D695">
        <v>279133064249</v>
      </c>
      <c r="E695">
        <v>348988075</v>
      </c>
      <c r="F695">
        <v>253160633</v>
      </c>
    </row>
    <row r="696" spans="1:6">
      <c r="A696">
        <v>69500</v>
      </c>
      <c r="B696">
        <v>341375148</v>
      </c>
      <c r="C696">
        <v>258421196</v>
      </c>
      <c r="D696">
        <v>280333832496</v>
      </c>
      <c r="E696">
        <v>350043198</v>
      </c>
      <c r="F696">
        <v>253929332</v>
      </c>
    </row>
    <row r="697" spans="1:6">
      <c r="A697">
        <v>69600</v>
      </c>
      <c r="B697">
        <v>342407361</v>
      </c>
      <c r="C697">
        <v>259268672</v>
      </c>
      <c r="D697">
        <v>281544414239</v>
      </c>
      <c r="E697">
        <v>351099111</v>
      </c>
      <c r="F697">
        <v>254753670</v>
      </c>
    </row>
    <row r="698" spans="1:6">
      <c r="A698">
        <v>69700</v>
      </c>
      <c r="B698">
        <v>343441446</v>
      </c>
      <c r="C698">
        <v>260005164</v>
      </c>
      <c r="D698">
        <v>282761015067</v>
      </c>
      <c r="E698">
        <v>352157144</v>
      </c>
      <c r="F698">
        <v>255503535</v>
      </c>
    </row>
    <row r="699" spans="1:6">
      <c r="A699">
        <v>69800</v>
      </c>
      <c r="B699">
        <v>344477005</v>
      </c>
      <c r="C699">
        <v>260859058</v>
      </c>
      <c r="D699">
        <v>283977505995</v>
      </c>
      <c r="E699">
        <v>353216857</v>
      </c>
      <c r="F699">
        <v>256200614</v>
      </c>
    </row>
    <row r="700" spans="1:6">
      <c r="A700">
        <v>69900</v>
      </c>
      <c r="B700">
        <v>345514458</v>
      </c>
      <c r="C700">
        <v>261653437</v>
      </c>
      <c r="D700">
        <v>285196687756</v>
      </c>
      <c r="E700">
        <v>354277741</v>
      </c>
      <c r="F700">
        <v>256943272</v>
      </c>
    </row>
    <row r="701" spans="1:6">
      <c r="A701">
        <v>70000</v>
      </c>
      <c r="B701">
        <v>346553532</v>
      </c>
      <c r="C701">
        <v>262532549</v>
      </c>
      <c r="D701">
        <v>286424105617</v>
      </c>
      <c r="E701">
        <v>355340494</v>
      </c>
      <c r="F701">
        <v>257725768</v>
      </c>
    </row>
    <row r="702" spans="1:6">
      <c r="A702">
        <v>70100</v>
      </c>
      <c r="B702">
        <v>347594301</v>
      </c>
      <c r="C702">
        <v>263243329</v>
      </c>
      <c r="D702">
        <v>287651164503</v>
      </c>
      <c r="E702">
        <v>356404981</v>
      </c>
      <c r="F702">
        <v>258522483</v>
      </c>
    </row>
    <row r="703" spans="1:6">
      <c r="A703">
        <v>70200</v>
      </c>
      <c r="B703">
        <v>348636652</v>
      </c>
      <c r="C703">
        <v>264016860</v>
      </c>
      <c r="D703">
        <v>288879787349</v>
      </c>
      <c r="E703">
        <v>357471580</v>
      </c>
      <c r="F703">
        <v>259300093</v>
      </c>
    </row>
    <row r="704" spans="1:6">
      <c r="A704">
        <v>70300</v>
      </c>
      <c r="B704">
        <v>349680583</v>
      </c>
      <c r="C704">
        <v>264804903</v>
      </c>
      <c r="D704">
        <v>290108299911</v>
      </c>
      <c r="E704">
        <v>358539578</v>
      </c>
      <c r="F704">
        <v>260158803</v>
      </c>
    </row>
    <row r="705" spans="1:6">
      <c r="A705">
        <v>70400</v>
      </c>
      <c r="B705">
        <v>350725898</v>
      </c>
      <c r="C705">
        <v>265681248</v>
      </c>
      <c r="D705">
        <v>291348554164</v>
      </c>
      <c r="E705">
        <v>359609564</v>
      </c>
      <c r="F705">
        <v>260898752</v>
      </c>
    </row>
    <row r="706" spans="1:6">
      <c r="A706">
        <v>70500</v>
      </c>
      <c r="B706">
        <v>351773181</v>
      </c>
      <c r="C706">
        <v>266499422</v>
      </c>
      <c r="D706">
        <v>292596899692</v>
      </c>
      <c r="E706">
        <v>360680985</v>
      </c>
      <c r="F706">
        <v>261751694</v>
      </c>
    </row>
    <row r="707" spans="1:6">
      <c r="A707">
        <v>70600</v>
      </c>
      <c r="B707">
        <v>352821882</v>
      </c>
      <c r="C707">
        <v>267293817</v>
      </c>
      <c r="D707">
        <v>293843865410</v>
      </c>
      <c r="E707">
        <v>361754693</v>
      </c>
      <c r="F707">
        <v>262472350</v>
      </c>
    </row>
    <row r="708" spans="1:6">
      <c r="A708">
        <v>70700</v>
      </c>
      <c r="B708">
        <v>353872545</v>
      </c>
      <c r="C708">
        <v>268126162</v>
      </c>
      <c r="D708">
        <v>295092777851</v>
      </c>
      <c r="E708">
        <v>362829727</v>
      </c>
      <c r="F708">
        <v>263196670</v>
      </c>
    </row>
    <row r="709" spans="1:6">
      <c r="A709">
        <v>70800</v>
      </c>
      <c r="B709">
        <v>354924550</v>
      </c>
      <c r="C709">
        <v>268937748</v>
      </c>
      <c r="D709">
        <v>296351263460</v>
      </c>
      <c r="E709">
        <v>363906132</v>
      </c>
      <c r="F709">
        <v>263979503</v>
      </c>
    </row>
    <row r="710" spans="1:6">
      <c r="A710">
        <v>70900</v>
      </c>
      <c r="B710">
        <v>355978495</v>
      </c>
      <c r="C710">
        <v>269744876</v>
      </c>
      <c r="D710">
        <v>297604529085</v>
      </c>
      <c r="E710">
        <v>364984148</v>
      </c>
      <c r="F710">
        <v>264767716</v>
      </c>
    </row>
    <row r="711" spans="1:6">
      <c r="A711">
        <v>71000</v>
      </c>
      <c r="B711">
        <v>357034052</v>
      </c>
      <c r="C711">
        <v>270508404</v>
      </c>
      <c r="D711">
        <v>298863738611</v>
      </c>
      <c r="E711">
        <v>366064257</v>
      </c>
      <c r="F711">
        <v>265561787</v>
      </c>
    </row>
    <row r="712" spans="1:6">
      <c r="A712">
        <v>71100</v>
      </c>
      <c r="B712">
        <v>358091142</v>
      </c>
      <c r="C712">
        <v>271307255</v>
      </c>
      <c r="D712">
        <v>300132101764</v>
      </c>
      <c r="E712">
        <v>367145592</v>
      </c>
      <c r="F712">
        <v>266330933</v>
      </c>
    </row>
    <row r="713" spans="1:6">
      <c r="A713">
        <v>71200</v>
      </c>
      <c r="B713">
        <v>359149605</v>
      </c>
      <c r="C713">
        <v>272275163</v>
      </c>
      <c r="D713">
        <v>301398210811</v>
      </c>
      <c r="E713">
        <v>368229120</v>
      </c>
      <c r="F713">
        <v>267103891</v>
      </c>
    </row>
    <row r="714" spans="1:6">
      <c r="A714">
        <v>71300</v>
      </c>
      <c r="B714">
        <v>360210179</v>
      </c>
      <c r="C714">
        <v>273169329</v>
      </c>
      <c r="D714">
        <v>302668041011</v>
      </c>
      <c r="E714">
        <v>369313926</v>
      </c>
      <c r="F714">
        <v>267892275</v>
      </c>
    </row>
    <row r="715" spans="1:6">
      <c r="A715">
        <v>71400</v>
      </c>
      <c r="B715">
        <v>361272077</v>
      </c>
      <c r="C715">
        <v>273996127</v>
      </c>
      <c r="D715">
        <v>303941856878</v>
      </c>
      <c r="E715">
        <v>370400410</v>
      </c>
      <c r="F715">
        <v>268636021</v>
      </c>
    </row>
    <row r="716" spans="1:6">
      <c r="A716">
        <v>71500</v>
      </c>
      <c r="B716">
        <v>362335626</v>
      </c>
      <c r="C716">
        <v>274813951</v>
      </c>
      <c r="D716">
        <v>305216905693</v>
      </c>
      <c r="E716">
        <v>371489234</v>
      </c>
      <c r="F716">
        <v>269387247</v>
      </c>
    </row>
    <row r="717" spans="1:6">
      <c r="A717">
        <v>71600</v>
      </c>
      <c r="B717">
        <v>363400781</v>
      </c>
      <c r="C717">
        <v>275596496</v>
      </c>
      <c r="D717">
        <v>306495553415</v>
      </c>
      <c r="E717">
        <v>372579428</v>
      </c>
      <c r="F717">
        <v>270128862</v>
      </c>
    </row>
    <row r="718" spans="1:6">
      <c r="A718">
        <v>71700</v>
      </c>
      <c r="B718">
        <v>364467406</v>
      </c>
      <c r="C718">
        <v>276430371</v>
      </c>
      <c r="D718">
        <v>307785420040</v>
      </c>
      <c r="E718">
        <v>373671325</v>
      </c>
      <c r="F718">
        <v>270875645</v>
      </c>
    </row>
    <row r="719" spans="1:6">
      <c r="A719">
        <v>71800</v>
      </c>
      <c r="B719">
        <v>365535907</v>
      </c>
      <c r="C719">
        <v>277197653</v>
      </c>
      <c r="D719">
        <v>309075596802</v>
      </c>
      <c r="E719">
        <v>374765175</v>
      </c>
      <c r="F719">
        <v>271690977</v>
      </c>
    </row>
    <row r="720" spans="1:6">
      <c r="A720">
        <v>71900</v>
      </c>
      <c r="B720">
        <v>366606080</v>
      </c>
      <c r="C720">
        <v>277997548</v>
      </c>
      <c r="D720">
        <v>310364399000</v>
      </c>
      <c r="E720">
        <v>375859888</v>
      </c>
      <c r="F720">
        <v>272477047</v>
      </c>
    </row>
    <row r="721" spans="1:6">
      <c r="A721">
        <v>72000</v>
      </c>
      <c r="B721">
        <v>367678045</v>
      </c>
      <c r="C721">
        <v>278769479</v>
      </c>
      <c r="D721">
        <v>311659719286</v>
      </c>
      <c r="E721">
        <v>376956339</v>
      </c>
      <c r="F721">
        <v>273246158</v>
      </c>
    </row>
    <row r="722" spans="1:6">
      <c r="A722">
        <v>72100</v>
      </c>
      <c r="B722">
        <v>368751106</v>
      </c>
      <c r="C722">
        <v>279557833</v>
      </c>
      <c r="D722">
        <v>312960978062</v>
      </c>
      <c r="E722">
        <v>378054648</v>
      </c>
      <c r="F722">
        <v>274078079</v>
      </c>
    </row>
    <row r="723" spans="1:6">
      <c r="A723">
        <v>72200</v>
      </c>
      <c r="B723">
        <v>369826323</v>
      </c>
      <c r="C723">
        <v>280457967</v>
      </c>
      <c r="D723">
        <v>314261137162</v>
      </c>
      <c r="E723">
        <v>379154558</v>
      </c>
      <c r="F723">
        <v>274875689</v>
      </c>
    </row>
    <row r="724" spans="1:6">
      <c r="A724">
        <v>72300</v>
      </c>
      <c r="B724">
        <v>370903119</v>
      </c>
      <c r="C724">
        <v>281244383</v>
      </c>
      <c r="D724">
        <v>315571992349</v>
      </c>
      <c r="E724">
        <v>380256422</v>
      </c>
      <c r="F724">
        <v>275640283</v>
      </c>
    </row>
    <row r="725" spans="1:6">
      <c r="A725">
        <v>72400</v>
      </c>
      <c r="B725">
        <v>371981612</v>
      </c>
      <c r="C725">
        <v>282017808</v>
      </c>
      <c r="D725">
        <v>316881987433</v>
      </c>
      <c r="E725">
        <v>381359780</v>
      </c>
      <c r="F725">
        <v>276529162</v>
      </c>
    </row>
    <row r="726" spans="1:6">
      <c r="A726">
        <v>72500</v>
      </c>
      <c r="B726">
        <v>373061496</v>
      </c>
      <c r="C726">
        <v>282892345</v>
      </c>
      <c r="D726">
        <v>318198027259</v>
      </c>
      <c r="E726">
        <v>382465139</v>
      </c>
      <c r="F726">
        <v>277287338</v>
      </c>
    </row>
    <row r="727" spans="1:6">
      <c r="A727">
        <v>72600</v>
      </c>
      <c r="B727">
        <v>374143217</v>
      </c>
      <c r="C727">
        <v>283678336</v>
      </c>
      <c r="D727">
        <v>319507347727</v>
      </c>
      <c r="E727">
        <v>383572032</v>
      </c>
      <c r="F727">
        <v>278086799</v>
      </c>
    </row>
    <row r="728" spans="1:6">
      <c r="A728">
        <v>72700</v>
      </c>
      <c r="B728">
        <v>375226158</v>
      </c>
      <c r="C728">
        <v>284494944</v>
      </c>
      <c r="D728">
        <v>320827620609</v>
      </c>
      <c r="E728">
        <v>384680767</v>
      </c>
      <c r="F728">
        <v>278899804</v>
      </c>
    </row>
    <row r="729" spans="1:6">
      <c r="A729">
        <v>72800</v>
      </c>
      <c r="B729">
        <v>376311106</v>
      </c>
      <c r="C729">
        <v>285298005</v>
      </c>
      <c r="D729">
        <v>322149718085</v>
      </c>
      <c r="E729">
        <v>385791484</v>
      </c>
      <c r="F729">
        <v>279667915</v>
      </c>
    </row>
    <row r="730" spans="1:6">
      <c r="A730">
        <v>72900</v>
      </c>
      <c r="B730">
        <v>377397854</v>
      </c>
      <c r="C730">
        <v>286088605</v>
      </c>
      <c r="D730">
        <v>323487841492</v>
      </c>
      <c r="E730">
        <v>386904136</v>
      </c>
      <c r="F730">
        <v>280423805</v>
      </c>
    </row>
    <row r="731" spans="1:6">
      <c r="A731">
        <v>73000</v>
      </c>
      <c r="B731">
        <v>378486256</v>
      </c>
      <c r="C731">
        <v>286914338</v>
      </c>
      <c r="D731">
        <v>324819416151</v>
      </c>
      <c r="E731">
        <v>388018114</v>
      </c>
      <c r="F731">
        <v>281223889</v>
      </c>
    </row>
    <row r="732" spans="1:6">
      <c r="A732">
        <v>73100</v>
      </c>
      <c r="B732">
        <v>379576235</v>
      </c>
      <c r="C732">
        <v>287661965</v>
      </c>
      <c r="D732">
        <v>326153414892</v>
      </c>
      <c r="E732">
        <v>389133789</v>
      </c>
      <c r="F732">
        <v>282024789</v>
      </c>
    </row>
    <row r="733" spans="1:6">
      <c r="A733">
        <v>73200</v>
      </c>
      <c r="B733">
        <v>380667870</v>
      </c>
      <c r="C733">
        <v>288460164</v>
      </c>
      <c r="D733">
        <v>327491594470</v>
      </c>
      <c r="E733">
        <v>390250673</v>
      </c>
      <c r="F733">
        <v>282879860</v>
      </c>
    </row>
    <row r="734" spans="1:6">
      <c r="A734">
        <v>73300</v>
      </c>
      <c r="B734">
        <v>381760840</v>
      </c>
      <c r="C734">
        <v>289291199</v>
      </c>
      <c r="D734">
        <v>328839628948</v>
      </c>
      <c r="E734">
        <v>391369820</v>
      </c>
      <c r="F734">
        <v>283739749</v>
      </c>
    </row>
    <row r="735" spans="1:6">
      <c r="A735">
        <v>73400</v>
      </c>
      <c r="B735">
        <v>382855445</v>
      </c>
      <c r="C735">
        <v>290105380</v>
      </c>
      <c r="D735">
        <v>330186747666</v>
      </c>
      <c r="E735">
        <v>392490097</v>
      </c>
      <c r="F735">
        <v>284568758</v>
      </c>
    </row>
    <row r="736" spans="1:6">
      <c r="A736">
        <v>73500</v>
      </c>
      <c r="B736">
        <v>383951645</v>
      </c>
      <c r="C736">
        <v>291039495</v>
      </c>
      <c r="D736">
        <v>331532736721</v>
      </c>
      <c r="E736">
        <v>393612501</v>
      </c>
      <c r="F736">
        <v>285395662</v>
      </c>
    </row>
    <row r="737" spans="1:6">
      <c r="A737">
        <v>73600</v>
      </c>
      <c r="B737">
        <v>385049844</v>
      </c>
      <c r="C737">
        <v>291888677</v>
      </c>
      <c r="D737">
        <v>332888274508</v>
      </c>
      <c r="E737">
        <v>394736736</v>
      </c>
      <c r="F737">
        <v>286215812</v>
      </c>
    </row>
    <row r="738" spans="1:6">
      <c r="A738">
        <v>73700</v>
      </c>
      <c r="B738">
        <v>386149558</v>
      </c>
      <c r="C738">
        <v>292729948</v>
      </c>
      <c r="D738">
        <v>334244125355</v>
      </c>
      <c r="E738">
        <v>395862454</v>
      </c>
      <c r="F738">
        <v>287171763</v>
      </c>
    </row>
    <row r="739" spans="1:6">
      <c r="A739">
        <v>73800</v>
      </c>
      <c r="B739">
        <v>387251217</v>
      </c>
      <c r="C739">
        <v>293620871</v>
      </c>
      <c r="D739">
        <v>335602824668</v>
      </c>
      <c r="E739">
        <v>396989503</v>
      </c>
      <c r="F739">
        <v>287986027</v>
      </c>
    </row>
    <row r="740" spans="1:6">
      <c r="A740">
        <v>73900</v>
      </c>
      <c r="B740">
        <v>388354053</v>
      </c>
      <c r="C740">
        <v>294442838</v>
      </c>
      <c r="D740">
        <v>336965493507</v>
      </c>
      <c r="E740">
        <v>398118350</v>
      </c>
      <c r="F740">
        <v>288747596</v>
      </c>
    </row>
    <row r="741" spans="1:6">
      <c r="A741">
        <v>74000</v>
      </c>
      <c r="B741">
        <v>389458445</v>
      </c>
      <c r="C741">
        <v>295211421</v>
      </c>
      <c r="D741">
        <v>338333049198</v>
      </c>
      <c r="E741">
        <v>399249179</v>
      </c>
      <c r="F741">
        <v>289653799</v>
      </c>
    </row>
    <row r="742" spans="1:6">
      <c r="A742">
        <v>74100</v>
      </c>
      <c r="B742">
        <v>390565006</v>
      </c>
      <c r="C742">
        <v>296078783</v>
      </c>
      <c r="D742">
        <v>339702874620</v>
      </c>
      <c r="E742">
        <v>400381838</v>
      </c>
      <c r="F742">
        <v>290485079</v>
      </c>
    </row>
    <row r="743" spans="1:6">
      <c r="A743">
        <v>74200</v>
      </c>
      <c r="B743">
        <v>391673144</v>
      </c>
      <c r="C743">
        <v>296860821</v>
      </c>
      <c r="D743">
        <v>341078801632</v>
      </c>
      <c r="E743">
        <v>401516161</v>
      </c>
      <c r="F743">
        <v>291272833</v>
      </c>
    </row>
    <row r="744" spans="1:6">
      <c r="A744">
        <v>74300</v>
      </c>
      <c r="B744">
        <v>392782482</v>
      </c>
      <c r="C744">
        <v>297731638</v>
      </c>
      <c r="D744">
        <v>342459267690</v>
      </c>
      <c r="E744">
        <v>402652026</v>
      </c>
      <c r="F744">
        <v>292145384</v>
      </c>
    </row>
    <row r="745" spans="1:6">
      <c r="A745">
        <v>74400</v>
      </c>
      <c r="B745">
        <v>393893781</v>
      </c>
      <c r="C745">
        <v>298492896</v>
      </c>
      <c r="D745">
        <v>343844267762</v>
      </c>
      <c r="E745">
        <v>403789443</v>
      </c>
      <c r="F745">
        <v>292957312</v>
      </c>
    </row>
    <row r="746" spans="1:6">
      <c r="A746">
        <v>74500</v>
      </c>
      <c r="B746">
        <v>395006846</v>
      </c>
      <c r="C746">
        <v>299302459</v>
      </c>
      <c r="D746">
        <v>345227149974</v>
      </c>
      <c r="E746">
        <v>404928528</v>
      </c>
      <c r="F746">
        <v>293768829</v>
      </c>
    </row>
    <row r="747" spans="1:6">
      <c r="A747">
        <v>74600</v>
      </c>
      <c r="B747">
        <v>396121172</v>
      </c>
      <c r="C747">
        <v>300108815</v>
      </c>
      <c r="D747">
        <v>346619274905</v>
      </c>
      <c r="E747">
        <v>406069408</v>
      </c>
      <c r="F747">
        <v>294553246</v>
      </c>
    </row>
    <row r="748" spans="1:6">
      <c r="A748">
        <v>74700</v>
      </c>
      <c r="B748">
        <v>397237588</v>
      </c>
      <c r="C748">
        <v>300953898</v>
      </c>
      <c r="D748">
        <v>348015462479</v>
      </c>
      <c r="E748">
        <v>407212546</v>
      </c>
      <c r="F748">
        <v>295386323</v>
      </c>
    </row>
    <row r="749" spans="1:6">
      <c r="A749">
        <v>74800</v>
      </c>
      <c r="B749">
        <v>398355737</v>
      </c>
      <c r="C749">
        <v>301745396</v>
      </c>
      <c r="D749">
        <v>349406928779</v>
      </c>
      <c r="E749">
        <v>408357044</v>
      </c>
      <c r="F749">
        <v>296173157</v>
      </c>
    </row>
    <row r="750" spans="1:6">
      <c r="A750">
        <v>74900</v>
      </c>
      <c r="B750">
        <v>399475195</v>
      </c>
      <c r="C750">
        <v>302605324</v>
      </c>
      <c r="D750">
        <v>350815690557</v>
      </c>
      <c r="E750">
        <v>409502696</v>
      </c>
      <c r="F750">
        <v>297057873</v>
      </c>
    </row>
    <row r="751" spans="1:6">
      <c r="A751">
        <v>75000</v>
      </c>
      <c r="B751">
        <v>400596231</v>
      </c>
      <c r="C751">
        <v>303432032</v>
      </c>
      <c r="D751">
        <v>352226002520</v>
      </c>
      <c r="E751">
        <v>410650550</v>
      </c>
      <c r="F751">
        <v>297841339</v>
      </c>
    </row>
    <row r="752" spans="1:6">
      <c r="A752">
        <v>75100</v>
      </c>
      <c r="B752">
        <v>401719202</v>
      </c>
      <c r="C752">
        <v>304254619</v>
      </c>
      <c r="D752">
        <v>353635422743</v>
      </c>
      <c r="E752">
        <v>411800194</v>
      </c>
      <c r="F752">
        <v>298670447</v>
      </c>
    </row>
    <row r="753" spans="1:6">
      <c r="A753">
        <v>75200</v>
      </c>
      <c r="B753">
        <v>402843422</v>
      </c>
      <c r="C753">
        <v>305112606</v>
      </c>
      <c r="D753">
        <v>355050657819</v>
      </c>
      <c r="E753">
        <v>412951300</v>
      </c>
      <c r="F753">
        <v>299546910</v>
      </c>
    </row>
    <row r="754" spans="1:6">
      <c r="A754">
        <v>75300</v>
      </c>
      <c r="B754">
        <v>403969396</v>
      </c>
      <c r="C754">
        <v>305927798</v>
      </c>
      <c r="D754">
        <v>356461068302</v>
      </c>
      <c r="E754">
        <v>414104302</v>
      </c>
      <c r="F754">
        <v>300416929</v>
      </c>
    </row>
    <row r="755" spans="1:6">
      <c r="A755">
        <v>75400</v>
      </c>
      <c r="B755">
        <v>405097206</v>
      </c>
      <c r="C755">
        <v>306794440</v>
      </c>
      <c r="D755">
        <v>357879237772</v>
      </c>
      <c r="E755">
        <v>415259102</v>
      </c>
      <c r="F755">
        <v>301257100</v>
      </c>
    </row>
    <row r="756" spans="1:6">
      <c r="A756">
        <v>75500</v>
      </c>
      <c r="B756">
        <v>406226284</v>
      </c>
      <c r="C756">
        <v>307561974</v>
      </c>
      <c r="D756">
        <v>359305161098</v>
      </c>
      <c r="E756">
        <v>416415633</v>
      </c>
      <c r="F756">
        <v>302113994</v>
      </c>
    </row>
    <row r="757" spans="1:6">
      <c r="A757">
        <v>75600</v>
      </c>
      <c r="B757">
        <v>407357260</v>
      </c>
      <c r="C757">
        <v>308402880</v>
      </c>
      <c r="D757">
        <v>360736749388</v>
      </c>
      <c r="E757">
        <v>417573577</v>
      </c>
      <c r="F757">
        <v>302923051</v>
      </c>
    </row>
    <row r="758" spans="1:6">
      <c r="A758">
        <v>75700</v>
      </c>
      <c r="B758">
        <v>408490066</v>
      </c>
      <c r="C758">
        <v>309292619</v>
      </c>
      <c r="D758">
        <v>362172374104</v>
      </c>
      <c r="E758">
        <v>418732857</v>
      </c>
      <c r="F758">
        <v>303775888</v>
      </c>
    </row>
    <row r="759" spans="1:6">
      <c r="A759">
        <v>75800</v>
      </c>
      <c r="B759">
        <v>409624265</v>
      </c>
      <c r="C759">
        <v>310077391</v>
      </c>
      <c r="D759">
        <v>363606282635</v>
      </c>
      <c r="E759">
        <v>419894063</v>
      </c>
      <c r="F759">
        <v>304635701</v>
      </c>
    </row>
    <row r="760" spans="1:6">
      <c r="A760">
        <v>75900</v>
      </c>
      <c r="B760">
        <v>410760369</v>
      </c>
      <c r="C760">
        <v>310910467</v>
      </c>
      <c r="D760">
        <v>365043744104</v>
      </c>
      <c r="E760">
        <v>421057024</v>
      </c>
      <c r="F760">
        <v>305467549</v>
      </c>
    </row>
    <row r="761" spans="1:6">
      <c r="A761">
        <v>76000</v>
      </c>
      <c r="B761">
        <v>411897959</v>
      </c>
      <c r="C761">
        <v>311822277</v>
      </c>
      <c r="D761">
        <v>366490400140</v>
      </c>
      <c r="E761">
        <v>422222249</v>
      </c>
      <c r="F761">
        <v>306288442</v>
      </c>
    </row>
    <row r="762" spans="1:6">
      <c r="A762">
        <v>76100</v>
      </c>
      <c r="B762">
        <v>413037261</v>
      </c>
      <c r="C762">
        <v>312665553</v>
      </c>
      <c r="D762">
        <v>367936751318</v>
      </c>
      <c r="E762">
        <v>423388583</v>
      </c>
      <c r="F762">
        <v>307154721</v>
      </c>
    </row>
    <row r="763" spans="1:6">
      <c r="A763">
        <v>76200</v>
      </c>
      <c r="B763">
        <v>414178398</v>
      </c>
      <c r="C763">
        <v>313576651</v>
      </c>
      <c r="D763">
        <v>369383318604</v>
      </c>
      <c r="E763">
        <v>424556043</v>
      </c>
      <c r="F763">
        <v>308017380</v>
      </c>
    </row>
    <row r="764" spans="1:6">
      <c r="A764">
        <v>76300</v>
      </c>
      <c r="B764">
        <v>415320939</v>
      </c>
      <c r="C764">
        <v>314417591</v>
      </c>
      <c r="D764">
        <v>370840301393</v>
      </c>
      <c r="E764">
        <v>425725914</v>
      </c>
      <c r="F764">
        <v>308854345</v>
      </c>
    </row>
    <row r="765" spans="1:6">
      <c r="A765">
        <v>76400</v>
      </c>
      <c r="B765">
        <v>416465043</v>
      </c>
      <c r="C765">
        <v>315288592</v>
      </c>
      <c r="D765">
        <v>372299612206</v>
      </c>
      <c r="E765">
        <v>426897587</v>
      </c>
      <c r="F765">
        <v>309665368</v>
      </c>
    </row>
    <row r="766" spans="1:6">
      <c r="A766">
        <v>76500</v>
      </c>
      <c r="B766">
        <v>417610818</v>
      </c>
      <c r="C766">
        <v>316107578</v>
      </c>
      <c r="D766">
        <v>373763338726</v>
      </c>
      <c r="E766">
        <v>428071026</v>
      </c>
      <c r="F766">
        <v>310494942</v>
      </c>
    </row>
    <row r="767" spans="1:6">
      <c r="A767">
        <v>76600</v>
      </c>
      <c r="B767">
        <v>418758292</v>
      </c>
      <c r="C767">
        <v>316995530</v>
      </c>
      <c r="D767">
        <v>375230743528</v>
      </c>
      <c r="E767">
        <v>429245707</v>
      </c>
      <c r="F767">
        <v>311395984</v>
      </c>
    </row>
    <row r="768" spans="1:6">
      <c r="A768">
        <v>76700</v>
      </c>
      <c r="B768">
        <v>419907480</v>
      </c>
      <c r="C768">
        <v>317816299</v>
      </c>
      <c r="D768">
        <v>376699459880</v>
      </c>
      <c r="E768">
        <v>430422525</v>
      </c>
      <c r="F768">
        <v>312234772</v>
      </c>
    </row>
    <row r="769" spans="1:6">
      <c r="A769">
        <v>76800</v>
      </c>
      <c r="B769">
        <v>421058317</v>
      </c>
      <c r="C769">
        <v>318660883</v>
      </c>
      <c r="D769">
        <v>378171670568</v>
      </c>
      <c r="E769">
        <v>431600545</v>
      </c>
      <c r="F769">
        <v>313063985</v>
      </c>
    </row>
    <row r="770" spans="1:6">
      <c r="A770">
        <v>76900</v>
      </c>
      <c r="B770">
        <v>422210782</v>
      </c>
      <c r="C770">
        <v>319512477</v>
      </c>
      <c r="D770">
        <v>379651205814</v>
      </c>
      <c r="E770">
        <v>432780670</v>
      </c>
      <c r="F770">
        <v>313885920</v>
      </c>
    </row>
    <row r="771" spans="1:6">
      <c r="A771">
        <v>77000</v>
      </c>
      <c r="B771">
        <v>423364792</v>
      </c>
      <c r="C771">
        <v>320425782</v>
      </c>
      <c r="D771">
        <v>381135554993</v>
      </c>
      <c r="E771">
        <v>433962564</v>
      </c>
      <c r="F771">
        <v>314764082</v>
      </c>
    </row>
    <row r="772" spans="1:6">
      <c r="A772">
        <v>77100</v>
      </c>
      <c r="B772">
        <v>424520348</v>
      </c>
      <c r="C772">
        <v>321313826</v>
      </c>
      <c r="D772">
        <v>382622475689</v>
      </c>
      <c r="E772">
        <v>435146051</v>
      </c>
      <c r="F772">
        <v>315599739</v>
      </c>
    </row>
    <row r="773" spans="1:6">
      <c r="A773">
        <v>77200</v>
      </c>
      <c r="B773">
        <v>425677805</v>
      </c>
      <c r="C773">
        <v>322191868</v>
      </c>
      <c r="D773">
        <v>384113939902</v>
      </c>
      <c r="E773">
        <v>436330906</v>
      </c>
      <c r="F773">
        <v>316459661</v>
      </c>
    </row>
    <row r="774" spans="1:6">
      <c r="A774">
        <v>77300</v>
      </c>
      <c r="B774">
        <v>426836857</v>
      </c>
      <c r="C774">
        <v>323073704</v>
      </c>
      <c r="D774">
        <v>385617560162</v>
      </c>
      <c r="E774">
        <v>437517722</v>
      </c>
      <c r="F774">
        <v>317286781</v>
      </c>
    </row>
    <row r="775" spans="1:6">
      <c r="A775">
        <v>77400</v>
      </c>
      <c r="B775">
        <v>427997558</v>
      </c>
      <c r="C775">
        <v>323914902</v>
      </c>
      <c r="D775">
        <v>387119761650</v>
      </c>
      <c r="E775">
        <v>438705808</v>
      </c>
      <c r="F775">
        <v>318199212</v>
      </c>
    </row>
    <row r="776" spans="1:6">
      <c r="A776">
        <v>77500</v>
      </c>
      <c r="B776">
        <v>429159777</v>
      </c>
      <c r="C776">
        <v>324811502</v>
      </c>
      <c r="D776">
        <v>388615524964</v>
      </c>
      <c r="E776">
        <v>439896040</v>
      </c>
      <c r="F776">
        <v>319035345</v>
      </c>
    </row>
    <row r="777" spans="1:6">
      <c r="A777">
        <v>77600</v>
      </c>
      <c r="B777">
        <v>430323814</v>
      </c>
      <c r="C777">
        <v>325670265</v>
      </c>
      <c r="D777">
        <v>390120160247</v>
      </c>
      <c r="E777">
        <v>441087946</v>
      </c>
      <c r="F777">
        <v>319866641</v>
      </c>
    </row>
    <row r="778" spans="1:6">
      <c r="A778">
        <v>77700</v>
      </c>
      <c r="B778">
        <v>431489730</v>
      </c>
      <c r="C778">
        <v>326556937</v>
      </c>
      <c r="D778">
        <v>391634532421</v>
      </c>
      <c r="E778">
        <v>442281021</v>
      </c>
      <c r="F778">
        <v>320737770</v>
      </c>
    </row>
    <row r="779" spans="1:6">
      <c r="A779">
        <v>77800</v>
      </c>
      <c r="B779">
        <v>432657419</v>
      </c>
      <c r="C779">
        <v>327476600</v>
      </c>
      <c r="D779">
        <v>393146953823</v>
      </c>
      <c r="E779">
        <v>443476339</v>
      </c>
      <c r="F779">
        <v>321568245</v>
      </c>
    </row>
    <row r="780" spans="1:6">
      <c r="A780">
        <v>77900</v>
      </c>
      <c r="B780">
        <v>433826809</v>
      </c>
      <c r="C780">
        <v>328380580</v>
      </c>
      <c r="D780">
        <v>394665342105</v>
      </c>
      <c r="E780">
        <v>444673056</v>
      </c>
      <c r="F780">
        <v>322433770</v>
      </c>
    </row>
    <row r="781" spans="1:6">
      <c r="A781">
        <v>78000</v>
      </c>
      <c r="B781">
        <v>434997181</v>
      </c>
      <c r="C781">
        <v>329297650</v>
      </c>
      <c r="D781">
        <v>396183501726</v>
      </c>
      <c r="E781">
        <v>445872046</v>
      </c>
      <c r="F781">
        <v>323325890</v>
      </c>
    </row>
    <row r="782" spans="1:6">
      <c r="A782">
        <v>78100</v>
      </c>
      <c r="B782">
        <v>436169395</v>
      </c>
      <c r="C782">
        <v>330126555</v>
      </c>
      <c r="D782">
        <v>397709662567</v>
      </c>
      <c r="E782">
        <v>447072212</v>
      </c>
      <c r="F782">
        <v>324160639</v>
      </c>
    </row>
    <row r="783" spans="1:6">
      <c r="A783">
        <v>78200</v>
      </c>
      <c r="B783">
        <v>437343535</v>
      </c>
      <c r="C783">
        <v>331030833</v>
      </c>
      <c r="D783">
        <v>399237891162</v>
      </c>
      <c r="E783">
        <v>448274788</v>
      </c>
      <c r="F783">
        <v>325059691</v>
      </c>
    </row>
    <row r="784" spans="1:6">
      <c r="A784">
        <v>78300</v>
      </c>
      <c r="B784">
        <v>438519058</v>
      </c>
      <c r="C784">
        <v>331930896</v>
      </c>
      <c r="D784">
        <v>400772290645</v>
      </c>
      <c r="E784">
        <v>449479026</v>
      </c>
      <c r="F784">
        <v>325874581</v>
      </c>
    </row>
    <row r="785" spans="1:6">
      <c r="A785">
        <v>78400</v>
      </c>
      <c r="B785">
        <v>439696287</v>
      </c>
      <c r="C785">
        <v>332790488</v>
      </c>
      <c r="D785">
        <v>402309578218</v>
      </c>
      <c r="E785">
        <v>450684711</v>
      </c>
      <c r="F785">
        <v>326778228</v>
      </c>
    </row>
    <row r="786" spans="1:6">
      <c r="A786">
        <v>78500</v>
      </c>
      <c r="B786">
        <v>440875294</v>
      </c>
      <c r="C786">
        <v>333719025</v>
      </c>
      <c r="D786">
        <v>403854205503</v>
      </c>
      <c r="E786">
        <v>451891818</v>
      </c>
      <c r="F786">
        <v>327743171</v>
      </c>
    </row>
    <row r="787" spans="1:6">
      <c r="A787">
        <v>78600</v>
      </c>
      <c r="B787">
        <v>442055780</v>
      </c>
      <c r="C787">
        <v>334631085</v>
      </c>
      <c r="D787">
        <v>405401575080</v>
      </c>
      <c r="E787">
        <v>453100930</v>
      </c>
      <c r="F787">
        <v>328657311</v>
      </c>
    </row>
    <row r="788" spans="1:6">
      <c r="A788">
        <v>78700</v>
      </c>
      <c r="B788">
        <v>443237909</v>
      </c>
      <c r="C788">
        <v>335483486</v>
      </c>
      <c r="D788">
        <v>406950603859</v>
      </c>
      <c r="E788">
        <v>454311642</v>
      </c>
      <c r="F788">
        <v>329490153</v>
      </c>
    </row>
    <row r="789" spans="1:6">
      <c r="A789">
        <v>78800</v>
      </c>
      <c r="B789">
        <v>444421486</v>
      </c>
      <c r="C789">
        <v>336318451</v>
      </c>
      <c r="D789">
        <v>408509071285</v>
      </c>
      <c r="E789">
        <v>455524453</v>
      </c>
      <c r="F789">
        <v>330349641</v>
      </c>
    </row>
    <row r="790" spans="1:6">
      <c r="A790">
        <v>78900</v>
      </c>
      <c r="B790">
        <v>445606876</v>
      </c>
      <c r="C790">
        <v>337255306</v>
      </c>
      <c r="D790">
        <v>410066897966</v>
      </c>
      <c r="E790">
        <v>456738245</v>
      </c>
      <c r="F790">
        <v>331162803</v>
      </c>
    </row>
    <row r="791" spans="1:6">
      <c r="A791">
        <v>79000</v>
      </c>
      <c r="B791">
        <v>446793710</v>
      </c>
      <c r="C791">
        <v>338112281</v>
      </c>
      <c r="D791">
        <v>411626119610</v>
      </c>
      <c r="E791">
        <v>457953874</v>
      </c>
      <c r="F791">
        <v>331992122</v>
      </c>
    </row>
    <row r="792" spans="1:6">
      <c r="A792">
        <v>79100</v>
      </c>
      <c r="B792">
        <v>447982348</v>
      </c>
      <c r="C792">
        <v>339017343</v>
      </c>
      <c r="D792">
        <v>413194431875</v>
      </c>
      <c r="E792">
        <v>459171144</v>
      </c>
      <c r="F792">
        <v>332865166</v>
      </c>
    </row>
    <row r="793" spans="1:6">
      <c r="A793">
        <v>79200</v>
      </c>
      <c r="B793">
        <v>449173055</v>
      </c>
      <c r="C793">
        <v>339878727</v>
      </c>
      <c r="D793">
        <v>414755635912</v>
      </c>
      <c r="E793">
        <v>460389539</v>
      </c>
      <c r="F793">
        <v>333736754</v>
      </c>
    </row>
    <row r="794" spans="1:6">
      <c r="A794">
        <v>79300</v>
      </c>
      <c r="B794">
        <v>450365139</v>
      </c>
      <c r="C794">
        <v>340765224</v>
      </c>
      <c r="D794">
        <v>416328190361</v>
      </c>
      <c r="E794">
        <v>461610163</v>
      </c>
      <c r="F794">
        <v>334589315</v>
      </c>
    </row>
    <row r="795" spans="1:6">
      <c r="A795">
        <v>79400</v>
      </c>
      <c r="B795">
        <v>451558958</v>
      </c>
      <c r="C795">
        <v>341605739</v>
      </c>
      <c r="D795">
        <v>417903572269</v>
      </c>
      <c r="E795">
        <v>462832216</v>
      </c>
      <c r="F795">
        <v>335548304</v>
      </c>
    </row>
    <row r="796" spans="1:6">
      <c r="A796">
        <v>79500</v>
      </c>
      <c r="B796">
        <v>452754381</v>
      </c>
      <c r="C796">
        <v>342480047</v>
      </c>
      <c r="D796">
        <v>419481149783</v>
      </c>
      <c r="E796">
        <v>464056335</v>
      </c>
      <c r="F796">
        <v>336433551</v>
      </c>
    </row>
    <row r="797" spans="1:6">
      <c r="A797">
        <v>79600</v>
      </c>
      <c r="B797">
        <v>453951619</v>
      </c>
      <c r="C797">
        <v>343482053</v>
      </c>
      <c r="D797">
        <v>421057987758</v>
      </c>
      <c r="E797">
        <v>465282533</v>
      </c>
      <c r="F797">
        <v>337325594</v>
      </c>
    </row>
    <row r="798" spans="1:6">
      <c r="A798">
        <v>79700</v>
      </c>
      <c r="B798">
        <v>455149984</v>
      </c>
      <c r="C798">
        <v>344411536</v>
      </c>
      <c r="D798">
        <v>422645254774</v>
      </c>
      <c r="E798">
        <v>466510215</v>
      </c>
      <c r="F798">
        <v>338170418</v>
      </c>
    </row>
    <row r="799" spans="1:6">
      <c r="A799">
        <v>79800</v>
      </c>
      <c r="B799">
        <v>456350216</v>
      </c>
      <c r="C799">
        <v>345409164</v>
      </c>
      <c r="D799">
        <v>424241929324</v>
      </c>
      <c r="E799">
        <v>467739725</v>
      </c>
      <c r="F799">
        <v>339000092</v>
      </c>
    </row>
    <row r="800" spans="1:6">
      <c r="A800">
        <v>79900</v>
      </c>
      <c r="B800">
        <v>457552102</v>
      </c>
      <c r="C800">
        <v>346288444</v>
      </c>
      <c r="D800">
        <v>425842681497</v>
      </c>
      <c r="E800">
        <v>468971053</v>
      </c>
      <c r="F800">
        <v>339827297</v>
      </c>
    </row>
    <row r="801" spans="1:6">
      <c r="A801">
        <v>80000</v>
      </c>
      <c r="B801">
        <v>458755794</v>
      </c>
      <c r="C801">
        <v>347292416</v>
      </c>
      <c r="D801">
        <v>427444854080</v>
      </c>
      <c r="E801">
        <v>470204192</v>
      </c>
      <c r="F801">
        <v>340653747</v>
      </c>
    </row>
    <row r="802" spans="1:6">
      <c r="A802">
        <v>80100</v>
      </c>
      <c r="B802">
        <v>459961118</v>
      </c>
      <c r="C802">
        <v>348177578</v>
      </c>
      <c r="D802">
        <v>429047495539</v>
      </c>
      <c r="E802">
        <v>471438499</v>
      </c>
      <c r="F802">
        <v>341515236</v>
      </c>
    </row>
    <row r="803" spans="1:6">
      <c r="A803">
        <v>80200</v>
      </c>
      <c r="B803">
        <v>461167959</v>
      </c>
      <c r="C803">
        <v>349131237</v>
      </c>
      <c r="D803">
        <v>430654584415</v>
      </c>
      <c r="E803">
        <v>472674466</v>
      </c>
      <c r="F803">
        <v>342427066</v>
      </c>
    </row>
    <row r="804" spans="1:6">
      <c r="A804">
        <v>80300</v>
      </c>
      <c r="B804">
        <v>462376398</v>
      </c>
      <c r="C804">
        <v>349980473</v>
      </c>
      <c r="D804">
        <v>432270794593</v>
      </c>
      <c r="E804">
        <v>473912232</v>
      </c>
      <c r="F804">
        <v>343268074</v>
      </c>
    </row>
    <row r="805" spans="1:6">
      <c r="A805">
        <v>80400</v>
      </c>
      <c r="B805">
        <v>463586411</v>
      </c>
      <c r="C805">
        <v>350858736</v>
      </c>
      <c r="D805">
        <v>433883579021</v>
      </c>
      <c r="E805">
        <v>475151498</v>
      </c>
      <c r="F805">
        <v>344212080</v>
      </c>
    </row>
    <row r="806" spans="1:6">
      <c r="A806">
        <v>80500</v>
      </c>
      <c r="B806">
        <v>464797949</v>
      </c>
      <c r="C806">
        <v>351786340</v>
      </c>
      <c r="D806">
        <v>435503823669</v>
      </c>
      <c r="E806">
        <v>476392753</v>
      </c>
      <c r="F806">
        <v>345066782</v>
      </c>
    </row>
    <row r="807" spans="1:6">
      <c r="A807">
        <v>80600</v>
      </c>
      <c r="B807">
        <v>466011274</v>
      </c>
      <c r="C807">
        <v>352676474</v>
      </c>
      <c r="D807">
        <v>437134928102</v>
      </c>
      <c r="E807">
        <v>477635466</v>
      </c>
      <c r="F807">
        <v>345981558</v>
      </c>
    </row>
    <row r="808" spans="1:6">
      <c r="A808">
        <v>80700</v>
      </c>
      <c r="B808">
        <v>467226331</v>
      </c>
      <c r="C808">
        <v>353639050</v>
      </c>
      <c r="D808">
        <v>438766633516</v>
      </c>
      <c r="E808">
        <v>478879626</v>
      </c>
      <c r="F808">
        <v>346904826</v>
      </c>
    </row>
    <row r="809" spans="1:6">
      <c r="A809">
        <v>80800</v>
      </c>
      <c r="B809">
        <v>468443209</v>
      </c>
      <c r="C809">
        <v>354508897</v>
      </c>
      <c r="D809">
        <v>440397649492</v>
      </c>
      <c r="E809">
        <v>480125971</v>
      </c>
      <c r="F809">
        <v>347813791</v>
      </c>
    </row>
    <row r="810" spans="1:6">
      <c r="A810">
        <v>80900</v>
      </c>
      <c r="B810">
        <v>469661647</v>
      </c>
      <c r="C810">
        <v>355460710</v>
      </c>
      <c r="D810">
        <v>442033515304</v>
      </c>
      <c r="E810">
        <v>481373774</v>
      </c>
      <c r="F810">
        <v>348696811</v>
      </c>
    </row>
    <row r="811" spans="1:6">
      <c r="A811">
        <v>81000</v>
      </c>
      <c r="B811">
        <v>470881868</v>
      </c>
      <c r="C811">
        <v>356392931</v>
      </c>
      <c r="D811">
        <v>443670966431</v>
      </c>
      <c r="E811">
        <v>482623381</v>
      </c>
      <c r="F811">
        <v>349603662</v>
      </c>
    </row>
    <row r="812" spans="1:6">
      <c r="A812">
        <v>81100</v>
      </c>
      <c r="B812">
        <v>472103859</v>
      </c>
      <c r="C812">
        <v>357306801</v>
      </c>
      <c r="D812">
        <v>445317878917</v>
      </c>
      <c r="E812">
        <v>483874541</v>
      </c>
      <c r="F812">
        <v>350482566</v>
      </c>
    </row>
    <row r="813" spans="1:6">
      <c r="A813">
        <v>81200</v>
      </c>
      <c r="B813">
        <v>473326939</v>
      </c>
      <c r="C813">
        <v>358221229</v>
      </c>
      <c r="D813">
        <v>446965324254</v>
      </c>
      <c r="E813">
        <v>485127620</v>
      </c>
      <c r="F813">
        <v>351393290</v>
      </c>
    </row>
    <row r="814" spans="1:6">
      <c r="A814">
        <v>81300</v>
      </c>
      <c r="B814">
        <v>474552038</v>
      </c>
      <c r="C814">
        <v>359120803</v>
      </c>
      <c r="D814">
        <v>448619662138</v>
      </c>
      <c r="E814">
        <v>486382648</v>
      </c>
      <c r="F814">
        <v>352276638</v>
      </c>
    </row>
    <row r="815" spans="1:6">
      <c r="A815">
        <v>81400</v>
      </c>
      <c r="B815">
        <v>475778833</v>
      </c>
      <c r="C815">
        <v>360083887</v>
      </c>
      <c r="D815">
        <v>450273262207</v>
      </c>
      <c r="E815">
        <v>487638898</v>
      </c>
      <c r="F815">
        <v>353137858</v>
      </c>
    </row>
    <row r="816" spans="1:6">
      <c r="A816">
        <v>81500</v>
      </c>
      <c r="B816">
        <v>477007132</v>
      </c>
      <c r="C816">
        <v>361002670</v>
      </c>
      <c r="D816">
        <v>451933170989</v>
      </c>
      <c r="E816">
        <v>488896848</v>
      </c>
      <c r="F816">
        <v>354034287</v>
      </c>
    </row>
    <row r="817" spans="1:6">
      <c r="A817">
        <v>81600</v>
      </c>
      <c r="B817">
        <v>478236936</v>
      </c>
      <c r="C817">
        <v>361921606</v>
      </c>
      <c r="D817">
        <v>453590084422</v>
      </c>
      <c r="E817">
        <v>490156732</v>
      </c>
      <c r="F817">
        <v>354895051</v>
      </c>
    </row>
    <row r="818" spans="1:6">
      <c r="A818">
        <v>81700</v>
      </c>
      <c r="B818">
        <v>479468438</v>
      </c>
      <c r="C818">
        <v>362878728</v>
      </c>
      <c r="D818">
        <v>455258288861</v>
      </c>
      <c r="E818">
        <v>491418569</v>
      </c>
      <c r="F818">
        <v>355770026</v>
      </c>
    </row>
    <row r="819" spans="1:6">
      <c r="A819">
        <v>81800</v>
      </c>
      <c r="B819">
        <v>480701632</v>
      </c>
      <c r="C819">
        <v>363888006</v>
      </c>
      <c r="D819">
        <v>456935905598</v>
      </c>
      <c r="E819">
        <v>492681753</v>
      </c>
      <c r="F819">
        <v>356680655</v>
      </c>
    </row>
    <row r="820" spans="1:6">
      <c r="A820">
        <v>81900</v>
      </c>
      <c r="B820">
        <v>481936632</v>
      </c>
      <c r="C820">
        <v>364960652</v>
      </c>
      <c r="D820">
        <v>458611964577</v>
      </c>
      <c r="E820">
        <v>493947000</v>
      </c>
      <c r="F820">
        <v>357619220</v>
      </c>
    </row>
    <row r="821" spans="1:6">
      <c r="A821">
        <v>82000</v>
      </c>
      <c r="B821">
        <v>483172978</v>
      </c>
      <c r="C821">
        <v>365982629</v>
      </c>
      <c r="D821">
        <v>460295160503</v>
      </c>
      <c r="E821">
        <v>495214412</v>
      </c>
      <c r="F821">
        <v>358513516</v>
      </c>
    </row>
    <row r="822" spans="1:6">
      <c r="A822">
        <v>82100</v>
      </c>
      <c r="B822">
        <v>484411353</v>
      </c>
      <c r="C822">
        <v>366850951</v>
      </c>
      <c r="D822">
        <v>461978225817</v>
      </c>
      <c r="E822">
        <v>496483269</v>
      </c>
      <c r="F822">
        <v>359336695</v>
      </c>
    </row>
    <row r="823" spans="1:6">
      <c r="A823">
        <v>82200</v>
      </c>
      <c r="B823">
        <v>485651524</v>
      </c>
      <c r="C823">
        <v>367714501</v>
      </c>
      <c r="D823">
        <v>463668047020</v>
      </c>
      <c r="E823">
        <v>497753769</v>
      </c>
      <c r="F823">
        <v>360243943</v>
      </c>
    </row>
    <row r="824" spans="1:6">
      <c r="A824">
        <v>82300</v>
      </c>
      <c r="B824">
        <v>486893203</v>
      </c>
      <c r="C824">
        <v>368567206</v>
      </c>
      <c r="D824">
        <v>465363344285</v>
      </c>
      <c r="E824">
        <v>499025580</v>
      </c>
      <c r="F824">
        <v>361116602</v>
      </c>
    </row>
    <row r="825" spans="1:6">
      <c r="A825">
        <v>82400</v>
      </c>
      <c r="B825">
        <v>488136668</v>
      </c>
      <c r="C825">
        <v>369538563</v>
      </c>
      <c r="D825">
        <v>467060256327</v>
      </c>
      <c r="E825">
        <v>500298777</v>
      </c>
      <c r="F825">
        <v>362021581</v>
      </c>
    </row>
    <row r="826" spans="1:6">
      <c r="A826">
        <v>82500</v>
      </c>
      <c r="B826">
        <v>489381477</v>
      </c>
      <c r="C826">
        <v>370458494</v>
      </c>
      <c r="D826">
        <v>468759446903</v>
      </c>
      <c r="E826">
        <v>501574024</v>
      </c>
      <c r="F826">
        <v>362942496</v>
      </c>
    </row>
    <row r="827" spans="1:6">
      <c r="A827">
        <v>82600</v>
      </c>
      <c r="B827">
        <v>490627966</v>
      </c>
      <c r="C827">
        <v>371390880</v>
      </c>
      <c r="D827">
        <v>470467560882</v>
      </c>
      <c r="E827">
        <v>502851445</v>
      </c>
      <c r="F827">
        <v>363818355</v>
      </c>
    </row>
    <row r="828" spans="1:6">
      <c r="A828">
        <v>82700</v>
      </c>
      <c r="B828">
        <v>491876214</v>
      </c>
      <c r="C828">
        <v>372347489</v>
      </c>
      <c r="D828">
        <v>472184719470</v>
      </c>
      <c r="E828">
        <v>504130237</v>
      </c>
      <c r="F828">
        <v>364864902</v>
      </c>
    </row>
    <row r="829" spans="1:6">
      <c r="A829">
        <v>82800</v>
      </c>
      <c r="B829">
        <v>493126273</v>
      </c>
      <c r="C829">
        <v>373226572</v>
      </c>
      <c r="D829">
        <v>473897078477</v>
      </c>
      <c r="E829">
        <v>505411158</v>
      </c>
      <c r="F829">
        <v>365774173</v>
      </c>
    </row>
    <row r="830" spans="1:6">
      <c r="A830">
        <v>82900</v>
      </c>
      <c r="B830">
        <v>494378000</v>
      </c>
      <c r="C830">
        <v>374194591</v>
      </c>
      <c r="D830">
        <v>475616321925</v>
      </c>
      <c r="E830">
        <v>506693572</v>
      </c>
      <c r="F830">
        <v>366718588</v>
      </c>
    </row>
    <row r="831" spans="1:6">
      <c r="A831">
        <v>83000</v>
      </c>
      <c r="B831">
        <v>495631125</v>
      </c>
      <c r="C831">
        <v>375150275</v>
      </c>
      <c r="D831">
        <v>477340810824</v>
      </c>
      <c r="E831">
        <v>507977914</v>
      </c>
      <c r="F831">
        <v>367583980</v>
      </c>
    </row>
    <row r="832" spans="1:6">
      <c r="A832">
        <v>83100</v>
      </c>
      <c r="B832">
        <v>496886122</v>
      </c>
      <c r="C832">
        <v>376119443</v>
      </c>
      <c r="D832">
        <v>479063954644</v>
      </c>
      <c r="E832">
        <v>509264017</v>
      </c>
      <c r="F832">
        <v>368548180</v>
      </c>
    </row>
    <row r="833" spans="1:6">
      <c r="A833">
        <v>83200</v>
      </c>
      <c r="B833">
        <v>498142543</v>
      </c>
      <c r="C833">
        <v>377040507</v>
      </c>
      <c r="D833">
        <v>480793709637</v>
      </c>
      <c r="E833">
        <v>510551464</v>
      </c>
      <c r="F833">
        <v>369489167</v>
      </c>
    </row>
    <row r="834" spans="1:6">
      <c r="A834">
        <v>83300</v>
      </c>
      <c r="B834">
        <v>499400769</v>
      </c>
      <c r="C834">
        <v>377951448</v>
      </c>
      <c r="D834">
        <v>482531641001</v>
      </c>
      <c r="E834">
        <v>511841280</v>
      </c>
      <c r="F834">
        <v>370389225</v>
      </c>
    </row>
    <row r="835" spans="1:6">
      <c r="A835">
        <v>83400</v>
      </c>
      <c r="B835">
        <v>500660548</v>
      </c>
      <c r="C835">
        <v>378939474</v>
      </c>
      <c r="D835">
        <v>484272307873</v>
      </c>
      <c r="E835">
        <v>513132277</v>
      </c>
      <c r="F835">
        <v>371319708</v>
      </c>
    </row>
    <row r="836" spans="1:6">
      <c r="A836">
        <v>83500</v>
      </c>
      <c r="B836">
        <v>501921795</v>
      </c>
      <c r="C836">
        <v>379955758</v>
      </c>
      <c r="D836">
        <v>486014782367</v>
      </c>
      <c r="E836">
        <v>514425192</v>
      </c>
      <c r="F836">
        <v>372253601</v>
      </c>
    </row>
    <row r="837" spans="1:6">
      <c r="A837">
        <v>83600</v>
      </c>
      <c r="B837">
        <v>503185062</v>
      </c>
      <c r="C837">
        <v>380855039</v>
      </c>
      <c r="D837">
        <v>487756285353</v>
      </c>
      <c r="E837">
        <v>515719637</v>
      </c>
      <c r="F837">
        <v>373162479</v>
      </c>
    </row>
    <row r="838" spans="1:6">
      <c r="A838">
        <v>83700</v>
      </c>
      <c r="B838">
        <v>504450141</v>
      </c>
      <c r="C838">
        <v>381773534</v>
      </c>
      <c r="D838">
        <v>489505126961</v>
      </c>
      <c r="E838">
        <v>517015768</v>
      </c>
      <c r="F838">
        <v>374236426</v>
      </c>
    </row>
    <row r="839" spans="1:6">
      <c r="A839">
        <v>83800</v>
      </c>
      <c r="B839">
        <v>505716795</v>
      </c>
      <c r="C839">
        <v>382800544</v>
      </c>
      <c r="D839">
        <v>491258651105</v>
      </c>
      <c r="E839">
        <v>518314197</v>
      </c>
      <c r="F839">
        <v>375202393</v>
      </c>
    </row>
    <row r="840" spans="1:6">
      <c r="A840">
        <v>83900</v>
      </c>
      <c r="B840">
        <v>506984874</v>
      </c>
      <c r="C840">
        <v>383739238</v>
      </c>
      <c r="D840">
        <v>493017358666</v>
      </c>
      <c r="E840">
        <v>519614258</v>
      </c>
      <c r="F840">
        <v>376152407</v>
      </c>
    </row>
    <row r="841" spans="1:6">
      <c r="A841">
        <v>84000</v>
      </c>
      <c r="B841">
        <v>508254328</v>
      </c>
      <c r="C841">
        <v>384710974</v>
      </c>
      <c r="D841">
        <v>494782795475</v>
      </c>
      <c r="E841">
        <v>520915131</v>
      </c>
      <c r="F841">
        <v>377031860</v>
      </c>
    </row>
    <row r="842" spans="1:6">
      <c r="A842">
        <v>84100</v>
      </c>
      <c r="B842">
        <v>509525783</v>
      </c>
      <c r="C842">
        <v>385702579</v>
      </c>
      <c r="D842">
        <v>496550819552</v>
      </c>
      <c r="E842">
        <v>522218262</v>
      </c>
      <c r="F842">
        <v>377985848</v>
      </c>
    </row>
    <row r="843" spans="1:6">
      <c r="A843">
        <v>84200</v>
      </c>
      <c r="B843">
        <v>510798954</v>
      </c>
      <c r="C843">
        <v>386613030</v>
      </c>
      <c r="D843">
        <v>498323366770</v>
      </c>
      <c r="E843">
        <v>523523661</v>
      </c>
      <c r="F843">
        <v>378884648</v>
      </c>
    </row>
    <row r="844" spans="1:6">
      <c r="A844">
        <v>84300</v>
      </c>
      <c r="B844">
        <v>512073617</v>
      </c>
      <c r="C844">
        <v>387628993</v>
      </c>
      <c r="D844">
        <v>500100221935</v>
      </c>
      <c r="E844">
        <v>524831163</v>
      </c>
      <c r="F844">
        <v>379847374</v>
      </c>
    </row>
    <row r="845" spans="1:6">
      <c r="A845">
        <v>84400</v>
      </c>
      <c r="B845">
        <v>513350287</v>
      </c>
      <c r="C845">
        <v>388592317</v>
      </c>
      <c r="D845">
        <v>501889358909</v>
      </c>
      <c r="E845">
        <v>526139331</v>
      </c>
      <c r="F845">
        <v>380784632</v>
      </c>
    </row>
    <row r="846" spans="1:6">
      <c r="A846">
        <v>84500</v>
      </c>
      <c r="B846">
        <v>514628541</v>
      </c>
      <c r="C846">
        <v>389569229</v>
      </c>
      <c r="D846">
        <v>503664478160</v>
      </c>
      <c r="E846">
        <v>527449542</v>
      </c>
      <c r="F846">
        <v>381744829</v>
      </c>
    </row>
    <row r="847" spans="1:6">
      <c r="A847">
        <v>84600</v>
      </c>
      <c r="B847">
        <v>515908387</v>
      </c>
      <c r="C847">
        <v>390600102</v>
      </c>
      <c r="D847">
        <v>505446369675</v>
      </c>
      <c r="E847">
        <v>528761289</v>
      </c>
      <c r="F847">
        <v>382625864</v>
      </c>
    </row>
    <row r="848" spans="1:6">
      <c r="A848">
        <v>84700</v>
      </c>
      <c r="B848">
        <v>517189930</v>
      </c>
      <c r="C848">
        <v>391678033</v>
      </c>
      <c r="D848">
        <v>507234801710</v>
      </c>
      <c r="E848">
        <v>530075106</v>
      </c>
      <c r="F848">
        <v>383602722</v>
      </c>
    </row>
    <row r="849" spans="1:6">
      <c r="A849">
        <v>84800</v>
      </c>
      <c r="B849">
        <v>518472894</v>
      </c>
      <c r="C849">
        <v>392647854</v>
      </c>
      <c r="D849">
        <v>509035222728</v>
      </c>
      <c r="E849">
        <v>531389833</v>
      </c>
      <c r="F849">
        <v>384575618</v>
      </c>
    </row>
    <row r="850" spans="1:6">
      <c r="A850">
        <v>84900</v>
      </c>
      <c r="B850">
        <v>519757837</v>
      </c>
      <c r="C850">
        <v>393735320</v>
      </c>
      <c r="D850">
        <v>510847064871</v>
      </c>
      <c r="E850">
        <v>532707253</v>
      </c>
      <c r="F850">
        <v>385460112</v>
      </c>
    </row>
    <row r="851" spans="1:6">
      <c r="A851">
        <v>85000</v>
      </c>
      <c r="B851">
        <v>521044126</v>
      </c>
      <c r="C851">
        <v>394739519</v>
      </c>
      <c r="D851">
        <v>512654323645</v>
      </c>
      <c r="E851">
        <v>534026302</v>
      </c>
      <c r="F851">
        <v>386369558</v>
      </c>
    </row>
    <row r="852" spans="1:6">
      <c r="A852">
        <v>85100</v>
      </c>
      <c r="B852">
        <v>522332002</v>
      </c>
      <c r="C852">
        <v>395710632</v>
      </c>
      <c r="D852">
        <v>514461143642</v>
      </c>
      <c r="E852">
        <v>535346971</v>
      </c>
      <c r="F852">
        <v>387251183</v>
      </c>
    </row>
    <row r="853" spans="1:6">
      <c r="A853">
        <v>85200</v>
      </c>
      <c r="B853">
        <v>523621911</v>
      </c>
      <c r="C853">
        <v>396633780</v>
      </c>
      <c r="D853">
        <v>516282250691</v>
      </c>
      <c r="E853">
        <v>536669719</v>
      </c>
      <c r="F853">
        <v>388281634</v>
      </c>
    </row>
    <row r="854" spans="1:6">
      <c r="A854">
        <v>85300</v>
      </c>
      <c r="B854">
        <v>524913298</v>
      </c>
      <c r="C854">
        <v>397617551</v>
      </c>
      <c r="D854">
        <v>518098015386</v>
      </c>
      <c r="E854">
        <v>537993759</v>
      </c>
      <c r="F854">
        <v>389184193</v>
      </c>
    </row>
    <row r="855" spans="1:6">
      <c r="A855">
        <v>85400</v>
      </c>
      <c r="B855">
        <v>526206767</v>
      </c>
      <c r="C855">
        <v>398555288</v>
      </c>
      <c r="D855">
        <v>519925666053</v>
      </c>
      <c r="E855">
        <v>539320027</v>
      </c>
      <c r="F855">
        <v>390263369</v>
      </c>
    </row>
    <row r="856" spans="1:6">
      <c r="A856">
        <v>85500</v>
      </c>
      <c r="B856">
        <v>527501411</v>
      </c>
      <c r="C856">
        <v>399466554</v>
      </c>
      <c r="D856">
        <v>521758391240</v>
      </c>
      <c r="E856">
        <v>540647968</v>
      </c>
      <c r="F856">
        <v>391234441</v>
      </c>
    </row>
    <row r="857" spans="1:6">
      <c r="A857">
        <v>85600</v>
      </c>
      <c r="B857">
        <v>528797742</v>
      </c>
      <c r="C857">
        <v>400443212</v>
      </c>
      <c r="D857">
        <v>523592586759</v>
      </c>
      <c r="E857">
        <v>541977523</v>
      </c>
      <c r="F857">
        <v>392177922</v>
      </c>
    </row>
    <row r="858" spans="1:6">
      <c r="A858">
        <v>85700</v>
      </c>
      <c r="B858">
        <v>530095922</v>
      </c>
      <c r="C858">
        <v>401462048</v>
      </c>
      <c r="D858">
        <v>525431546841</v>
      </c>
      <c r="E858">
        <v>543308257</v>
      </c>
      <c r="F858">
        <v>393169438</v>
      </c>
    </row>
    <row r="859" spans="1:6">
      <c r="A859">
        <v>85800</v>
      </c>
      <c r="B859">
        <v>531395546</v>
      </c>
      <c r="C859">
        <v>402412804</v>
      </c>
      <c r="D859">
        <v>527263127689</v>
      </c>
      <c r="E859">
        <v>544641319</v>
      </c>
      <c r="F859">
        <v>394167337</v>
      </c>
    </row>
    <row r="860" spans="1:6">
      <c r="A860">
        <v>85900</v>
      </c>
      <c r="B860">
        <v>532697076</v>
      </c>
      <c r="C860">
        <v>403438903</v>
      </c>
      <c r="D860">
        <v>529111403783</v>
      </c>
      <c r="E860">
        <v>545975394</v>
      </c>
      <c r="F860">
        <v>395155455</v>
      </c>
    </row>
    <row r="861" spans="1:6">
      <c r="A861">
        <v>86000</v>
      </c>
      <c r="B861">
        <v>533999826</v>
      </c>
      <c r="C861">
        <v>404358967</v>
      </c>
      <c r="D861">
        <v>530957930990</v>
      </c>
      <c r="E861">
        <v>547311829</v>
      </c>
      <c r="F861">
        <v>396048789</v>
      </c>
    </row>
    <row r="862" spans="1:6">
      <c r="A862">
        <v>86100</v>
      </c>
      <c r="B862">
        <v>535304201</v>
      </c>
      <c r="C862">
        <v>405365388</v>
      </c>
      <c r="D862">
        <v>532815247801</v>
      </c>
      <c r="E862">
        <v>548649728</v>
      </c>
      <c r="F862">
        <v>396992957</v>
      </c>
    </row>
    <row r="863" spans="1:6">
      <c r="A863">
        <v>86200</v>
      </c>
      <c r="B863">
        <v>536610522</v>
      </c>
      <c r="C863">
        <v>406374238</v>
      </c>
      <c r="D863">
        <v>534667302074</v>
      </c>
      <c r="E863">
        <v>549989426</v>
      </c>
      <c r="F863">
        <v>398036535</v>
      </c>
    </row>
    <row r="864" spans="1:6">
      <c r="A864">
        <v>86300</v>
      </c>
      <c r="B864">
        <v>537918560</v>
      </c>
      <c r="C864">
        <v>407384561</v>
      </c>
      <c r="D864">
        <v>536523482198</v>
      </c>
      <c r="E864">
        <v>551331318</v>
      </c>
      <c r="F864">
        <v>398957765</v>
      </c>
    </row>
    <row r="865" spans="1:6">
      <c r="A865">
        <v>86400</v>
      </c>
      <c r="B865">
        <v>539228213</v>
      </c>
      <c r="C865">
        <v>408374838</v>
      </c>
      <c r="D865">
        <v>538387133984</v>
      </c>
      <c r="E865">
        <v>552674959</v>
      </c>
      <c r="F865">
        <v>399959975</v>
      </c>
    </row>
    <row r="866" spans="1:6">
      <c r="A866">
        <v>86500</v>
      </c>
      <c r="B866">
        <v>540539636</v>
      </c>
      <c r="C866">
        <v>409454265</v>
      </c>
      <c r="D866">
        <v>540255889783</v>
      </c>
      <c r="E866">
        <v>554020504</v>
      </c>
      <c r="F866">
        <v>400889506</v>
      </c>
    </row>
    <row r="867" spans="1:6">
      <c r="A867">
        <v>86600</v>
      </c>
      <c r="B867">
        <v>541852687</v>
      </c>
      <c r="C867">
        <v>410478850</v>
      </c>
      <c r="D867">
        <v>542127811674</v>
      </c>
      <c r="E867">
        <v>555367023</v>
      </c>
      <c r="F867">
        <v>401830331</v>
      </c>
    </row>
    <row r="868" spans="1:6">
      <c r="A868">
        <v>86700</v>
      </c>
      <c r="B868">
        <v>543167629</v>
      </c>
      <c r="C868">
        <v>411486316</v>
      </c>
      <c r="D868">
        <v>544003120399</v>
      </c>
      <c r="E868">
        <v>556715675</v>
      </c>
      <c r="F868">
        <v>402780530</v>
      </c>
    </row>
    <row r="869" spans="1:6">
      <c r="A869">
        <v>86800</v>
      </c>
      <c r="B869">
        <v>544484259</v>
      </c>
      <c r="C869">
        <v>412694340</v>
      </c>
      <c r="D869">
        <v>545881638757</v>
      </c>
      <c r="E869">
        <v>558066124</v>
      </c>
      <c r="F869">
        <v>403722934</v>
      </c>
    </row>
    <row r="870" spans="1:6">
      <c r="A870">
        <v>86900</v>
      </c>
      <c r="B870">
        <v>545802252</v>
      </c>
      <c r="C870">
        <v>413728918</v>
      </c>
      <c r="D870">
        <v>547763467319</v>
      </c>
      <c r="E870">
        <v>559417767</v>
      </c>
      <c r="F870">
        <v>404691264</v>
      </c>
    </row>
    <row r="871" spans="1:6">
      <c r="A871">
        <v>87000</v>
      </c>
      <c r="B871">
        <v>547121993</v>
      </c>
      <c r="C871">
        <v>414905315</v>
      </c>
      <c r="D871">
        <v>549660643664</v>
      </c>
      <c r="E871">
        <v>560771672</v>
      </c>
      <c r="F871">
        <v>405639018</v>
      </c>
    </row>
    <row r="872" spans="1:6">
      <c r="A872">
        <v>87100</v>
      </c>
      <c r="B872">
        <v>548443438</v>
      </c>
      <c r="C872">
        <v>415936650</v>
      </c>
      <c r="D872">
        <v>551555620301</v>
      </c>
      <c r="E872">
        <v>562127456</v>
      </c>
      <c r="F872">
        <v>406660493</v>
      </c>
    </row>
    <row r="873" spans="1:6">
      <c r="A873">
        <v>87200</v>
      </c>
      <c r="B873">
        <v>549766561</v>
      </c>
      <c r="C873">
        <v>416932831</v>
      </c>
      <c r="D873">
        <v>553453416744</v>
      </c>
      <c r="E873">
        <v>563485382</v>
      </c>
      <c r="F873">
        <v>407607254</v>
      </c>
    </row>
    <row r="874" spans="1:6">
      <c r="A874">
        <v>87300</v>
      </c>
      <c r="B874">
        <v>551091098</v>
      </c>
      <c r="C874">
        <v>417926685</v>
      </c>
      <c r="D874">
        <v>555355619449</v>
      </c>
      <c r="E874">
        <v>564844180</v>
      </c>
      <c r="F874">
        <v>408589814</v>
      </c>
    </row>
    <row r="875" spans="1:6">
      <c r="A875">
        <v>87400</v>
      </c>
      <c r="B875">
        <v>552417574</v>
      </c>
      <c r="C875">
        <v>418990695</v>
      </c>
      <c r="D875">
        <v>557255570309</v>
      </c>
      <c r="E875">
        <v>566204942</v>
      </c>
      <c r="F875">
        <v>409596436</v>
      </c>
    </row>
    <row r="876" spans="1:6">
      <c r="A876">
        <v>87500</v>
      </c>
      <c r="B876">
        <v>553745501</v>
      </c>
      <c r="C876">
        <v>420042770</v>
      </c>
      <c r="D876">
        <v>559166737953</v>
      </c>
      <c r="E876">
        <v>567567401</v>
      </c>
      <c r="F876">
        <v>410536018</v>
      </c>
    </row>
    <row r="877" spans="1:6">
      <c r="A877">
        <v>87600</v>
      </c>
      <c r="B877">
        <v>555075216</v>
      </c>
      <c r="C877">
        <v>421026009</v>
      </c>
      <c r="D877">
        <v>561086393574</v>
      </c>
      <c r="E877">
        <v>568931902</v>
      </c>
      <c r="F877">
        <v>411426013</v>
      </c>
    </row>
    <row r="878" spans="1:6">
      <c r="A878">
        <v>87700</v>
      </c>
      <c r="B878">
        <v>556406627</v>
      </c>
      <c r="C878">
        <v>421996037</v>
      </c>
      <c r="D878">
        <v>563009817857</v>
      </c>
      <c r="E878">
        <v>570297763</v>
      </c>
      <c r="F878">
        <v>412407372</v>
      </c>
    </row>
    <row r="879" spans="1:6">
      <c r="A879">
        <v>87800</v>
      </c>
      <c r="B879">
        <v>557739412</v>
      </c>
      <c r="C879">
        <v>423075842</v>
      </c>
      <c r="D879">
        <v>564935441898</v>
      </c>
      <c r="E879">
        <v>571665474</v>
      </c>
      <c r="F879">
        <v>413429463</v>
      </c>
    </row>
    <row r="880" spans="1:6">
      <c r="A880">
        <v>87900</v>
      </c>
      <c r="B880">
        <v>559073935</v>
      </c>
      <c r="C880">
        <v>424086006</v>
      </c>
      <c r="D880">
        <v>566857221285</v>
      </c>
      <c r="E880">
        <v>573034380</v>
      </c>
      <c r="F880">
        <v>414414603</v>
      </c>
    </row>
    <row r="881" spans="1:6">
      <c r="A881">
        <v>88000</v>
      </c>
      <c r="B881">
        <v>560410212</v>
      </c>
      <c r="C881">
        <v>425050692</v>
      </c>
      <c r="D881">
        <v>568791551123</v>
      </c>
      <c r="E881">
        <v>574405817</v>
      </c>
      <c r="F881">
        <v>415445955</v>
      </c>
    </row>
    <row r="882" spans="1:6">
      <c r="A882">
        <v>88100</v>
      </c>
      <c r="B882">
        <v>561748422</v>
      </c>
      <c r="C882">
        <v>426085450</v>
      </c>
      <c r="D882">
        <v>570731060545</v>
      </c>
      <c r="E882">
        <v>575779019</v>
      </c>
      <c r="F882">
        <v>416611684</v>
      </c>
    </row>
    <row r="883" spans="1:6">
      <c r="A883">
        <v>88200</v>
      </c>
      <c r="B883">
        <v>563088062</v>
      </c>
      <c r="C883">
        <v>427095806</v>
      </c>
      <c r="D883">
        <v>572670250295</v>
      </c>
      <c r="E883">
        <v>577154071</v>
      </c>
      <c r="F883">
        <v>417550305</v>
      </c>
    </row>
    <row r="884" spans="1:6">
      <c r="A884">
        <v>88300</v>
      </c>
      <c r="B884">
        <v>564429256</v>
      </c>
      <c r="C884">
        <v>428155761</v>
      </c>
      <c r="D884">
        <v>574625019499</v>
      </c>
      <c r="E884">
        <v>578530721</v>
      </c>
      <c r="F884">
        <v>418510504</v>
      </c>
    </row>
    <row r="885" spans="1:6">
      <c r="A885">
        <v>88400</v>
      </c>
      <c r="B885">
        <v>565772127</v>
      </c>
      <c r="C885">
        <v>429248147</v>
      </c>
      <c r="D885">
        <v>576572434407</v>
      </c>
      <c r="E885">
        <v>579909019</v>
      </c>
      <c r="F885">
        <v>419496650</v>
      </c>
    </row>
    <row r="886" spans="1:6">
      <c r="A886">
        <v>88500</v>
      </c>
      <c r="B886">
        <v>567116832</v>
      </c>
      <c r="C886">
        <v>430148215</v>
      </c>
      <c r="D886">
        <v>578531527682</v>
      </c>
      <c r="E886">
        <v>581289555</v>
      </c>
      <c r="F886">
        <v>420645019</v>
      </c>
    </row>
    <row r="887" spans="1:6">
      <c r="A887">
        <v>88600</v>
      </c>
      <c r="B887">
        <v>568463238</v>
      </c>
      <c r="C887">
        <v>431270777</v>
      </c>
      <c r="D887">
        <v>580494874012</v>
      </c>
      <c r="E887">
        <v>582671571</v>
      </c>
      <c r="F887">
        <v>421585253</v>
      </c>
    </row>
    <row r="888" spans="1:6">
      <c r="A888">
        <v>88700</v>
      </c>
      <c r="B888">
        <v>569810928</v>
      </c>
      <c r="C888">
        <v>432240211</v>
      </c>
      <c r="D888">
        <v>582460449468</v>
      </c>
      <c r="E888">
        <v>584055438</v>
      </c>
      <c r="F888">
        <v>422637917</v>
      </c>
    </row>
    <row r="889" spans="1:6">
      <c r="A889">
        <v>88800</v>
      </c>
      <c r="B889">
        <v>571160326</v>
      </c>
      <c r="C889">
        <v>433223744</v>
      </c>
      <c r="D889">
        <v>584436281583</v>
      </c>
      <c r="E889">
        <v>585440525</v>
      </c>
      <c r="F889">
        <v>423539303</v>
      </c>
    </row>
    <row r="890" spans="1:6">
      <c r="A890">
        <v>88900</v>
      </c>
      <c r="B890">
        <v>572510972</v>
      </c>
      <c r="C890">
        <v>434345570</v>
      </c>
      <c r="D890">
        <v>586410734374</v>
      </c>
      <c r="E890">
        <v>586827934</v>
      </c>
      <c r="F890">
        <v>424532685</v>
      </c>
    </row>
    <row r="891" spans="1:6">
      <c r="A891">
        <v>89000</v>
      </c>
      <c r="B891">
        <v>573863951</v>
      </c>
      <c r="C891">
        <v>435302843</v>
      </c>
      <c r="D891">
        <v>588393910682</v>
      </c>
      <c r="E891">
        <v>588216234</v>
      </c>
      <c r="F891">
        <v>425465308</v>
      </c>
    </row>
    <row r="892" spans="1:6">
      <c r="A892">
        <v>89100</v>
      </c>
      <c r="B892">
        <v>575218457</v>
      </c>
      <c r="C892">
        <v>436278749</v>
      </c>
      <c r="D892">
        <v>590383596917</v>
      </c>
      <c r="E892">
        <v>589606364</v>
      </c>
      <c r="F892">
        <v>426428918</v>
      </c>
    </row>
    <row r="893" spans="1:6">
      <c r="A893">
        <v>89200</v>
      </c>
      <c r="B893">
        <v>576574953</v>
      </c>
      <c r="C893">
        <v>437331651</v>
      </c>
      <c r="D893">
        <v>592374787202</v>
      </c>
      <c r="E893">
        <v>590998521</v>
      </c>
      <c r="F893">
        <v>427533196</v>
      </c>
    </row>
    <row r="894" spans="1:6">
      <c r="A894">
        <v>89300</v>
      </c>
      <c r="B894">
        <v>577932744</v>
      </c>
      <c r="C894">
        <v>438498297</v>
      </c>
      <c r="D894">
        <v>594365696404</v>
      </c>
      <c r="E894">
        <v>592392232</v>
      </c>
      <c r="F894">
        <v>428506040</v>
      </c>
    </row>
    <row r="895" spans="1:6">
      <c r="A895">
        <v>89400</v>
      </c>
      <c r="B895">
        <v>579292383</v>
      </c>
      <c r="C895">
        <v>439494691</v>
      </c>
      <c r="D895">
        <v>596371978109</v>
      </c>
      <c r="E895">
        <v>593788264</v>
      </c>
      <c r="F895">
        <v>429553083</v>
      </c>
    </row>
    <row r="896" spans="1:6">
      <c r="A896">
        <v>89500</v>
      </c>
      <c r="B896">
        <v>580653828</v>
      </c>
      <c r="C896">
        <v>440524783</v>
      </c>
      <c r="D896">
        <v>598373269797</v>
      </c>
      <c r="E896">
        <v>595185847</v>
      </c>
      <c r="F896">
        <v>430622612</v>
      </c>
    </row>
    <row r="897" spans="1:6">
      <c r="A897">
        <v>89600</v>
      </c>
      <c r="B897">
        <v>582016653</v>
      </c>
      <c r="C897">
        <v>441621379</v>
      </c>
      <c r="D897">
        <v>600381362507</v>
      </c>
      <c r="E897">
        <v>596585809</v>
      </c>
      <c r="F897">
        <v>431646557</v>
      </c>
    </row>
    <row r="898" spans="1:6">
      <c r="A898">
        <v>89700</v>
      </c>
      <c r="B898">
        <v>583381167</v>
      </c>
      <c r="C898">
        <v>442595838</v>
      </c>
      <c r="D898">
        <v>602401208540</v>
      </c>
      <c r="E898">
        <v>597986970</v>
      </c>
      <c r="F898">
        <v>432609938</v>
      </c>
    </row>
    <row r="899" spans="1:6">
      <c r="A899">
        <v>89800</v>
      </c>
      <c r="B899">
        <v>584747476</v>
      </c>
      <c r="C899">
        <v>443774068</v>
      </c>
      <c r="D899">
        <v>604418132620</v>
      </c>
      <c r="E899">
        <v>599389457</v>
      </c>
      <c r="F899">
        <v>433533321</v>
      </c>
    </row>
    <row r="900" spans="1:6">
      <c r="A900">
        <v>89900</v>
      </c>
      <c r="B900">
        <v>586115249</v>
      </c>
      <c r="C900">
        <v>444795168</v>
      </c>
      <c r="D900">
        <v>606432440216</v>
      </c>
      <c r="E900">
        <v>600794139</v>
      </c>
      <c r="F900">
        <v>434508226</v>
      </c>
    </row>
    <row r="901" spans="1:6">
      <c r="A901">
        <v>90000</v>
      </c>
      <c r="B901">
        <v>587484843</v>
      </c>
      <c r="C901">
        <v>445885585</v>
      </c>
      <c r="D901">
        <v>608458493120</v>
      </c>
      <c r="E901">
        <v>602200341</v>
      </c>
      <c r="F901">
        <v>435476259</v>
      </c>
    </row>
    <row r="902" spans="1:6">
      <c r="A902">
        <v>90100</v>
      </c>
      <c r="B902">
        <v>588856106</v>
      </c>
      <c r="C902">
        <v>446992556</v>
      </c>
      <c r="D902">
        <v>610489399717</v>
      </c>
      <c r="E902">
        <v>603608261</v>
      </c>
      <c r="F902">
        <v>436486401</v>
      </c>
    </row>
    <row r="903" spans="1:6">
      <c r="A903">
        <v>90200</v>
      </c>
      <c r="B903">
        <v>590229092</v>
      </c>
      <c r="C903">
        <v>448019451</v>
      </c>
      <c r="D903">
        <v>612525907973</v>
      </c>
      <c r="E903">
        <v>605017834</v>
      </c>
      <c r="F903">
        <v>437414206</v>
      </c>
    </row>
    <row r="904" spans="1:6">
      <c r="A904">
        <v>90300</v>
      </c>
      <c r="B904">
        <v>591603796</v>
      </c>
      <c r="C904">
        <v>449066247</v>
      </c>
      <c r="D904">
        <v>614570805095</v>
      </c>
      <c r="E904">
        <v>606429583</v>
      </c>
      <c r="F904">
        <v>438456659</v>
      </c>
    </row>
    <row r="905" spans="1:6">
      <c r="A905">
        <v>90400</v>
      </c>
      <c r="B905">
        <v>592979818</v>
      </c>
      <c r="C905">
        <v>450101831</v>
      </c>
      <c r="D905">
        <v>616628593201</v>
      </c>
      <c r="E905">
        <v>607842817</v>
      </c>
      <c r="F905">
        <v>439477529</v>
      </c>
    </row>
    <row r="906" spans="1:6">
      <c r="A906">
        <v>90500</v>
      </c>
      <c r="B906">
        <v>594357667</v>
      </c>
      <c r="C906">
        <v>451066201</v>
      </c>
      <c r="D906">
        <v>618679107505</v>
      </c>
      <c r="E906">
        <v>609257839</v>
      </c>
      <c r="F906">
        <v>440504242</v>
      </c>
    </row>
    <row r="907" spans="1:6">
      <c r="A907">
        <v>90600</v>
      </c>
      <c r="B907">
        <v>595736779</v>
      </c>
      <c r="C907">
        <v>452254444</v>
      </c>
      <c r="D907">
        <v>620732901532</v>
      </c>
      <c r="E907">
        <v>610674488</v>
      </c>
      <c r="F907">
        <v>441561064</v>
      </c>
    </row>
    <row r="908" spans="1:6">
      <c r="A908">
        <v>90700</v>
      </c>
      <c r="B908">
        <v>597117956</v>
      </c>
      <c r="C908">
        <v>453363137</v>
      </c>
      <c r="D908">
        <v>622792916991</v>
      </c>
      <c r="E908">
        <v>612092993</v>
      </c>
      <c r="F908">
        <v>442582687</v>
      </c>
    </row>
    <row r="909" spans="1:6">
      <c r="A909">
        <v>90800</v>
      </c>
      <c r="B909">
        <v>598500760</v>
      </c>
      <c r="C909">
        <v>454437953</v>
      </c>
      <c r="D909">
        <v>624850660733</v>
      </c>
      <c r="E909">
        <v>613513317</v>
      </c>
      <c r="F909">
        <v>443603380</v>
      </c>
    </row>
    <row r="910" spans="1:6">
      <c r="A910">
        <v>90900</v>
      </c>
      <c r="B910">
        <v>599885187</v>
      </c>
      <c r="C910">
        <v>455463660</v>
      </c>
      <c r="D910">
        <v>626922837400</v>
      </c>
      <c r="E910">
        <v>614935462</v>
      </c>
      <c r="F910">
        <v>444720057</v>
      </c>
    </row>
    <row r="911" spans="1:6">
      <c r="A911">
        <v>91000</v>
      </c>
      <c r="B911">
        <v>601271318</v>
      </c>
      <c r="C911">
        <v>456504538</v>
      </c>
      <c r="D911">
        <v>629002930368</v>
      </c>
      <c r="E911">
        <v>616359258</v>
      </c>
      <c r="F911">
        <v>445647518</v>
      </c>
    </row>
    <row r="912" spans="1:6">
      <c r="A912">
        <v>91100</v>
      </c>
      <c r="B912">
        <v>602659017</v>
      </c>
      <c r="C912">
        <v>457656814</v>
      </c>
      <c r="D912">
        <v>631076931532</v>
      </c>
      <c r="E912">
        <v>617784949</v>
      </c>
      <c r="F912">
        <v>446665043</v>
      </c>
    </row>
    <row r="913" spans="1:6">
      <c r="A913">
        <v>91200</v>
      </c>
      <c r="B913">
        <v>604048423</v>
      </c>
      <c r="C913">
        <v>458659238</v>
      </c>
      <c r="D913">
        <v>633152847224</v>
      </c>
      <c r="E913">
        <v>619211902</v>
      </c>
      <c r="F913">
        <v>447796940</v>
      </c>
    </row>
    <row r="914" spans="1:6">
      <c r="A914">
        <v>91300</v>
      </c>
      <c r="B914">
        <v>605439429</v>
      </c>
      <c r="C914">
        <v>459623319</v>
      </c>
      <c r="D914">
        <v>635243653254</v>
      </c>
      <c r="E914">
        <v>620640742</v>
      </c>
      <c r="F914">
        <v>448812177</v>
      </c>
    </row>
    <row r="915" spans="1:6">
      <c r="A915">
        <v>91400</v>
      </c>
      <c r="B915">
        <v>606832109</v>
      </c>
      <c r="C915">
        <v>460721005</v>
      </c>
      <c r="D915">
        <v>637329070236</v>
      </c>
      <c r="E915">
        <v>622071913</v>
      </c>
      <c r="F915">
        <v>449832467</v>
      </c>
    </row>
    <row r="916" spans="1:6">
      <c r="A916">
        <v>91500</v>
      </c>
      <c r="B916">
        <v>608226624</v>
      </c>
      <c r="C916">
        <v>461707985</v>
      </c>
      <c r="D916">
        <v>639422300307</v>
      </c>
      <c r="E916">
        <v>623504303</v>
      </c>
      <c r="F916">
        <v>450861799</v>
      </c>
    </row>
    <row r="917" spans="1:6">
      <c r="A917">
        <v>91600</v>
      </c>
      <c r="B917">
        <v>609622628</v>
      </c>
      <c r="C917">
        <v>462710032</v>
      </c>
      <c r="D917">
        <v>641527679028</v>
      </c>
      <c r="E917">
        <v>624938606</v>
      </c>
      <c r="F917">
        <v>451937532</v>
      </c>
    </row>
    <row r="918" spans="1:6">
      <c r="A918">
        <v>91700</v>
      </c>
      <c r="B918">
        <v>611020289</v>
      </c>
      <c r="C918">
        <v>463692379</v>
      </c>
      <c r="D918">
        <v>643624732533</v>
      </c>
      <c r="E918">
        <v>626374388</v>
      </c>
      <c r="F918">
        <v>452894777</v>
      </c>
    </row>
    <row r="919" spans="1:6">
      <c r="A919">
        <v>91800</v>
      </c>
      <c r="B919">
        <v>612420101</v>
      </c>
      <c r="C919">
        <v>464821270</v>
      </c>
      <c r="D919">
        <v>645726283157</v>
      </c>
      <c r="E919">
        <v>627811916</v>
      </c>
      <c r="F919">
        <v>453965864</v>
      </c>
    </row>
    <row r="920" spans="1:6">
      <c r="A920">
        <v>91900</v>
      </c>
      <c r="B920">
        <v>613821062</v>
      </c>
      <c r="C920">
        <v>465806053</v>
      </c>
      <c r="D920">
        <v>647836456028</v>
      </c>
      <c r="E920">
        <v>629251451</v>
      </c>
      <c r="F920">
        <v>454964706</v>
      </c>
    </row>
    <row r="921" spans="1:6">
      <c r="A921">
        <v>92000</v>
      </c>
      <c r="B921">
        <v>615223708</v>
      </c>
      <c r="C921">
        <v>466823272</v>
      </c>
      <c r="D921">
        <v>649953208533</v>
      </c>
      <c r="E921">
        <v>630692192</v>
      </c>
      <c r="F921">
        <v>455897033</v>
      </c>
    </row>
    <row r="922" spans="1:6">
      <c r="A922">
        <v>92100</v>
      </c>
      <c r="B922">
        <v>616628150</v>
      </c>
      <c r="C922">
        <v>467936489</v>
      </c>
      <c r="D922">
        <v>652073505388</v>
      </c>
      <c r="E922">
        <v>632135428</v>
      </c>
      <c r="F922">
        <v>456895280</v>
      </c>
    </row>
    <row r="923" spans="1:6">
      <c r="A923">
        <v>92200</v>
      </c>
      <c r="B923">
        <v>618034010</v>
      </c>
      <c r="C923">
        <v>468961256</v>
      </c>
      <c r="D923">
        <v>654200792947</v>
      </c>
      <c r="E923">
        <v>633580631</v>
      </c>
      <c r="F923">
        <v>457944756</v>
      </c>
    </row>
    <row r="924" spans="1:6">
      <c r="A924">
        <v>92300</v>
      </c>
      <c r="B924">
        <v>619442022</v>
      </c>
      <c r="C924">
        <v>470065653</v>
      </c>
      <c r="D924">
        <v>656333710666</v>
      </c>
      <c r="E924">
        <v>635027804</v>
      </c>
      <c r="F924">
        <v>459196001</v>
      </c>
    </row>
    <row r="925" spans="1:6">
      <c r="A925">
        <v>92400</v>
      </c>
      <c r="B925">
        <v>620851518</v>
      </c>
      <c r="C925">
        <v>471204654</v>
      </c>
      <c r="D925">
        <v>658472015958</v>
      </c>
      <c r="E925">
        <v>636476061</v>
      </c>
      <c r="F925">
        <v>460247999</v>
      </c>
    </row>
    <row r="926" spans="1:6">
      <c r="A926">
        <v>92500</v>
      </c>
      <c r="B926">
        <v>622262328</v>
      </c>
      <c r="C926">
        <v>472207411</v>
      </c>
      <c r="D926">
        <v>660610672701</v>
      </c>
      <c r="E926">
        <v>637926382</v>
      </c>
      <c r="F926">
        <v>461263248</v>
      </c>
    </row>
    <row r="927" spans="1:6">
      <c r="A927">
        <v>92600</v>
      </c>
      <c r="B927">
        <v>623675174</v>
      </c>
      <c r="C927">
        <v>473290087</v>
      </c>
      <c r="D927">
        <v>662751915083</v>
      </c>
      <c r="E927">
        <v>639378349</v>
      </c>
      <c r="F927">
        <v>462320143</v>
      </c>
    </row>
    <row r="928" spans="1:6">
      <c r="A928">
        <v>92700</v>
      </c>
      <c r="B928">
        <v>625089819</v>
      </c>
      <c r="C928">
        <v>474437122</v>
      </c>
      <c r="D928">
        <v>664896145036</v>
      </c>
      <c r="E928">
        <v>640831765</v>
      </c>
      <c r="F928">
        <v>463357481</v>
      </c>
    </row>
    <row r="929" spans="1:6">
      <c r="A929">
        <v>92800</v>
      </c>
      <c r="B929">
        <v>626506347</v>
      </c>
      <c r="C929">
        <v>475484870</v>
      </c>
      <c r="D929">
        <v>667050069460</v>
      </c>
      <c r="E929">
        <v>642286896</v>
      </c>
      <c r="F929">
        <v>464451423</v>
      </c>
    </row>
    <row r="930" spans="1:6">
      <c r="A930">
        <v>92900</v>
      </c>
      <c r="B930">
        <v>627924037</v>
      </c>
      <c r="C930">
        <v>476536887</v>
      </c>
      <c r="D930">
        <v>669210340838</v>
      </c>
      <c r="E930">
        <v>643743844</v>
      </c>
      <c r="F930">
        <v>465518309</v>
      </c>
    </row>
    <row r="931" spans="1:6">
      <c r="A931">
        <v>93000</v>
      </c>
      <c r="B931">
        <v>629343364</v>
      </c>
      <c r="C931">
        <v>477555274</v>
      </c>
      <c r="D931">
        <v>671368502583</v>
      </c>
      <c r="E931">
        <v>645202218</v>
      </c>
      <c r="F931">
        <v>466613028</v>
      </c>
    </row>
    <row r="932" spans="1:6">
      <c r="A932">
        <v>93100</v>
      </c>
      <c r="B932">
        <v>630764556</v>
      </c>
      <c r="C932">
        <v>478630400</v>
      </c>
      <c r="D932">
        <v>673537815766</v>
      </c>
      <c r="E932">
        <v>646662872</v>
      </c>
      <c r="F932">
        <v>467660636</v>
      </c>
    </row>
    <row r="933" spans="1:6">
      <c r="A933">
        <v>93200</v>
      </c>
      <c r="B933">
        <v>632187165</v>
      </c>
      <c r="C933">
        <v>479737148</v>
      </c>
      <c r="D933">
        <v>675700799144</v>
      </c>
      <c r="E933">
        <v>648125165</v>
      </c>
      <c r="F933">
        <v>468752185</v>
      </c>
    </row>
    <row r="934" spans="1:6">
      <c r="A934">
        <v>93300</v>
      </c>
      <c r="B934">
        <v>633611699</v>
      </c>
      <c r="C934">
        <v>480852593</v>
      </c>
      <c r="D934">
        <v>677874574283</v>
      </c>
      <c r="E934">
        <v>649589017</v>
      </c>
      <c r="F934">
        <v>469799753</v>
      </c>
    </row>
    <row r="935" spans="1:6">
      <c r="A935">
        <v>93400</v>
      </c>
      <c r="B935">
        <v>635037290</v>
      </c>
      <c r="C935">
        <v>481934674</v>
      </c>
      <c r="D935">
        <v>680050784497</v>
      </c>
      <c r="E935">
        <v>651054877</v>
      </c>
      <c r="F935">
        <v>470872075</v>
      </c>
    </row>
    <row r="936" spans="1:6">
      <c r="A936">
        <v>93500</v>
      </c>
      <c r="B936">
        <v>636464655</v>
      </c>
      <c r="C936">
        <v>483047913</v>
      </c>
      <c r="D936">
        <v>682240968288</v>
      </c>
      <c r="E936">
        <v>652522719</v>
      </c>
      <c r="F936">
        <v>471955870</v>
      </c>
    </row>
    <row r="937" spans="1:6">
      <c r="A937">
        <v>93600</v>
      </c>
      <c r="B937">
        <v>637894398</v>
      </c>
      <c r="C937">
        <v>484164147</v>
      </c>
      <c r="D937">
        <v>684431451705</v>
      </c>
      <c r="E937">
        <v>653991905</v>
      </c>
      <c r="F937">
        <v>472971972</v>
      </c>
    </row>
    <row r="938" spans="1:6">
      <c r="A938">
        <v>93700</v>
      </c>
      <c r="B938">
        <v>639325209</v>
      </c>
      <c r="C938">
        <v>485293563</v>
      </c>
      <c r="D938">
        <v>686629079991</v>
      </c>
      <c r="E938">
        <v>655462807</v>
      </c>
      <c r="F938">
        <v>474030182</v>
      </c>
    </row>
    <row r="939" spans="1:6">
      <c r="A939">
        <v>93800</v>
      </c>
      <c r="B939">
        <v>640757965</v>
      </c>
      <c r="C939">
        <v>486333237</v>
      </c>
      <c r="D939">
        <v>688831447517</v>
      </c>
      <c r="E939">
        <v>656935089</v>
      </c>
      <c r="F939">
        <v>475119073</v>
      </c>
    </row>
    <row r="940" spans="1:6">
      <c r="A940">
        <v>93900</v>
      </c>
      <c r="B940">
        <v>642192233</v>
      </c>
      <c r="C940">
        <v>487460329</v>
      </c>
      <c r="D940">
        <v>691041631722</v>
      </c>
      <c r="E940">
        <v>658409445</v>
      </c>
      <c r="F940">
        <v>476205464</v>
      </c>
    </row>
    <row r="941" spans="1:6">
      <c r="A941">
        <v>94000</v>
      </c>
      <c r="B941">
        <v>643628350</v>
      </c>
      <c r="C941">
        <v>488577172</v>
      </c>
      <c r="D941">
        <v>693246104509</v>
      </c>
      <c r="E941">
        <v>659885481</v>
      </c>
      <c r="F941">
        <v>477400368</v>
      </c>
    </row>
    <row r="942" spans="1:6">
      <c r="A942">
        <v>94100</v>
      </c>
      <c r="B942">
        <v>645066230</v>
      </c>
      <c r="C942">
        <v>489782699</v>
      </c>
      <c r="D942">
        <v>695463618346</v>
      </c>
      <c r="E942">
        <v>661363276</v>
      </c>
      <c r="F942">
        <v>478559126</v>
      </c>
    </row>
    <row r="943" spans="1:6">
      <c r="A943">
        <v>94200</v>
      </c>
      <c r="B943">
        <v>646505330</v>
      </c>
      <c r="C943">
        <v>490892159</v>
      </c>
      <c r="D943">
        <v>697683144726</v>
      </c>
      <c r="E943">
        <v>662843089</v>
      </c>
      <c r="F943">
        <v>479646490</v>
      </c>
    </row>
    <row r="944" spans="1:6">
      <c r="A944">
        <v>94300</v>
      </c>
      <c r="B944">
        <v>647946637</v>
      </c>
      <c r="C944">
        <v>491905049</v>
      </c>
      <c r="D944">
        <v>699910862929</v>
      </c>
      <c r="E944">
        <v>664324008</v>
      </c>
      <c r="F944">
        <v>480767250</v>
      </c>
    </row>
    <row r="945" spans="1:6">
      <c r="A945">
        <v>94400</v>
      </c>
      <c r="B945">
        <v>649389079</v>
      </c>
      <c r="C945">
        <v>493090892</v>
      </c>
      <c r="D945">
        <v>702140555536</v>
      </c>
      <c r="E945">
        <v>665806652</v>
      </c>
      <c r="F945">
        <v>481806251</v>
      </c>
    </row>
    <row r="946" spans="1:6">
      <c r="A946">
        <v>94500</v>
      </c>
      <c r="B946">
        <v>650833324</v>
      </c>
      <c r="C946">
        <v>494228972</v>
      </c>
      <c r="D946">
        <v>704379281458</v>
      </c>
      <c r="E946">
        <v>667291275</v>
      </c>
      <c r="F946">
        <v>482903993</v>
      </c>
    </row>
    <row r="947" spans="1:6">
      <c r="A947">
        <v>94600</v>
      </c>
      <c r="B947">
        <v>652279337</v>
      </c>
      <c r="C947">
        <v>495378058</v>
      </c>
      <c r="D947">
        <v>706618073130</v>
      </c>
      <c r="E947">
        <v>668777353</v>
      </c>
      <c r="F947">
        <v>483909517</v>
      </c>
    </row>
    <row r="948" spans="1:6">
      <c r="A948">
        <v>94700</v>
      </c>
      <c r="B948">
        <v>653727264</v>
      </c>
      <c r="C948">
        <v>496499789</v>
      </c>
      <c r="D948">
        <v>708857501538</v>
      </c>
      <c r="E948">
        <v>670265897</v>
      </c>
      <c r="F948">
        <v>484925197</v>
      </c>
    </row>
    <row r="949" spans="1:6">
      <c r="A949">
        <v>94800</v>
      </c>
      <c r="B949">
        <v>655176782</v>
      </c>
      <c r="C949">
        <v>497676162</v>
      </c>
      <c r="D949">
        <v>711110024040</v>
      </c>
      <c r="E949">
        <v>671756315</v>
      </c>
      <c r="F949">
        <v>486036718</v>
      </c>
    </row>
    <row r="950" spans="1:6">
      <c r="A950">
        <v>94900</v>
      </c>
      <c r="B950">
        <v>656628191</v>
      </c>
      <c r="C950">
        <v>498764881</v>
      </c>
      <c r="D950">
        <v>713362699768</v>
      </c>
      <c r="E950">
        <v>673247629</v>
      </c>
      <c r="F950">
        <v>487202290</v>
      </c>
    </row>
    <row r="951" spans="1:6">
      <c r="A951">
        <v>95000</v>
      </c>
      <c r="B951">
        <v>658081084</v>
      </c>
      <c r="C951">
        <v>499832511</v>
      </c>
      <c r="D951">
        <v>715631320211</v>
      </c>
      <c r="E951">
        <v>674740929</v>
      </c>
      <c r="F951">
        <v>488249273</v>
      </c>
    </row>
    <row r="952" spans="1:6">
      <c r="A952">
        <v>95100</v>
      </c>
      <c r="B952">
        <v>659535495</v>
      </c>
      <c r="C952">
        <v>500902185</v>
      </c>
      <c r="D952">
        <v>717892756426</v>
      </c>
      <c r="E952">
        <v>676236110</v>
      </c>
      <c r="F952">
        <v>489317658</v>
      </c>
    </row>
    <row r="953" spans="1:6">
      <c r="A953">
        <v>95200</v>
      </c>
      <c r="B953">
        <v>660991294</v>
      </c>
      <c r="C953">
        <v>501975262</v>
      </c>
      <c r="D953">
        <v>720167162691</v>
      </c>
      <c r="E953">
        <v>677733065</v>
      </c>
      <c r="F953">
        <v>490437799</v>
      </c>
    </row>
    <row r="954" spans="1:6">
      <c r="A954">
        <v>95300</v>
      </c>
      <c r="B954">
        <v>662449067</v>
      </c>
      <c r="C954">
        <v>503104703</v>
      </c>
      <c r="D954">
        <v>722433864314</v>
      </c>
      <c r="E954">
        <v>679231475</v>
      </c>
      <c r="F954">
        <v>491512819</v>
      </c>
    </row>
    <row r="955" spans="1:6">
      <c r="A955">
        <v>95400</v>
      </c>
      <c r="B955">
        <v>663908453</v>
      </c>
      <c r="C955">
        <v>504185668</v>
      </c>
      <c r="D955">
        <v>724711445024</v>
      </c>
      <c r="E955">
        <v>680732443</v>
      </c>
      <c r="F955">
        <v>492495411</v>
      </c>
    </row>
    <row r="956" spans="1:6">
      <c r="A956">
        <v>95500</v>
      </c>
      <c r="B956">
        <v>665369352</v>
      </c>
      <c r="C956">
        <v>505268967</v>
      </c>
      <c r="D956">
        <v>726998231463</v>
      </c>
      <c r="E956">
        <v>682234898</v>
      </c>
      <c r="F956">
        <v>493527340</v>
      </c>
    </row>
    <row r="957" spans="1:6">
      <c r="A957">
        <v>95600</v>
      </c>
      <c r="B957">
        <v>666831716</v>
      </c>
      <c r="C957">
        <v>506363151</v>
      </c>
      <c r="D957">
        <v>729287071142</v>
      </c>
      <c r="E957">
        <v>683739292</v>
      </c>
      <c r="F957">
        <v>494600238</v>
      </c>
    </row>
    <row r="958" spans="1:6">
      <c r="A958">
        <v>95700</v>
      </c>
      <c r="B958">
        <v>668295770</v>
      </c>
      <c r="C958">
        <v>507529816</v>
      </c>
      <c r="D958">
        <v>731580197040</v>
      </c>
      <c r="E958">
        <v>685245271</v>
      </c>
      <c r="F958">
        <v>495596412</v>
      </c>
    </row>
    <row r="959" spans="1:6">
      <c r="A959">
        <v>95800</v>
      </c>
      <c r="B959">
        <v>669761504</v>
      </c>
      <c r="C959">
        <v>508606484</v>
      </c>
      <c r="D959">
        <v>733869975414</v>
      </c>
      <c r="E959">
        <v>686753198</v>
      </c>
      <c r="F959">
        <v>496591632</v>
      </c>
    </row>
    <row r="960" spans="1:6">
      <c r="A960">
        <v>95900</v>
      </c>
      <c r="B960">
        <v>671229233</v>
      </c>
      <c r="C960">
        <v>509668647</v>
      </c>
      <c r="D960">
        <v>736169636496</v>
      </c>
      <c r="E960">
        <v>688262983</v>
      </c>
      <c r="F960">
        <v>497578385</v>
      </c>
    </row>
    <row r="961" spans="1:6">
      <c r="A961">
        <v>96000</v>
      </c>
      <c r="B961">
        <v>672698497</v>
      </c>
      <c r="C961">
        <v>510749537</v>
      </c>
      <c r="D961">
        <v>738470000708</v>
      </c>
      <c r="E961">
        <v>689774687</v>
      </c>
      <c r="F961">
        <v>498707705</v>
      </c>
    </row>
    <row r="962" spans="1:6">
      <c r="A962">
        <v>96100</v>
      </c>
      <c r="B962">
        <v>674169327</v>
      </c>
      <c r="C962">
        <v>511840094</v>
      </c>
      <c r="D962">
        <v>740772634165</v>
      </c>
      <c r="E962">
        <v>691287420</v>
      </c>
      <c r="F962">
        <v>499711263</v>
      </c>
    </row>
    <row r="963" spans="1:6">
      <c r="A963">
        <v>96200</v>
      </c>
      <c r="B963">
        <v>675642186</v>
      </c>
      <c r="C963">
        <v>512975399</v>
      </c>
      <c r="D963">
        <v>743083611400</v>
      </c>
      <c r="E963">
        <v>692802800</v>
      </c>
      <c r="F963">
        <v>500845580</v>
      </c>
    </row>
    <row r="964" spans="1:6">
      <c r="A964">
        <v>96300</v>
      </c>
      <c r="B964">
        <v>677116311</v>
      </c>
      <c r="C964">
        <v>514106021</v>
      </c>
      <c r="D964">
        <v>745399523547</v>
      </c>
      <c r="E964">
        <v>694318833</v>
      </c>
      <c r="F964">
        <v>502049039</v>
      </c>
    </row>
    <row r="965" spans="1:6">
      <c r="A965">
        <v>96400</v>
      </c>
      <c r="B965">
        <v>678592499</v>
      </c>
      <c r="C965">
        <v>515265597</v>
      </c>
      <c r="D965">
        <v>747720127299</v>
      </c>
      <c r="E965">
        <v>695835910</v>
      </c>
      <c r="F965">
        <v>503125188</v>
      </c>
    </row>
    <row r="966" spans="1:6">
      <c r="A966">
        <v>96500</v>
      </c>
      <c r="B966">
        <v>680070349</v>
      </c>
      <c r="C966">
        <v>516447434</v>
      </c>
      <c r="D966">
        <v>750048588024</v>
      </c>
      <c r="E966">
        <v>697355192</v>
      </c>
      <c r="F966">
        <v>504174560</v>
      </c>
    </row>
    <row r="967" spans="1:6">
      <c r="A967">
        <v>96600</v>
      </c>
      <c r="B967">
        <v>681549918</v>
      </c>
      <c r="C967">
        <v>517560436</v>
      </c>
      <c r="D967">
        <v>752382171433</v>
      </c>
      <c r="E967">
        <v>698877203</v>
      </c>
      <c r="F967">
        <v>505238570</v>
      </c>
    </row>
    <row r="968" spans="1:6">
      <c r="A968">
        <v>96700</v>
      </c>
      <c r="B968">
        <v>683030704</v>
      </c>
      <c r="C968">
        <v>518720541</v>
      </c>
      <c r="D968">
        <v>754715156181</v>
      </c>
      <c r="E968">
        <v>700400608</v>
      </c>
      <c r="F968">
        <v>506283833</v>
      </c>
    </row>
    <row r="969" spans="1:6">
      <c r="A969">
        <v>96800</v>
      </c>
      <c r="B969">
        <v>684513304</v>
      </c>
      <c r="C969">
        <v>519849319</v>
      </c>
      <c r="D969">
        <v>757060356459</v>
      </c>
      <c r="E969">
        <v>701925816</v>
      </c>
      <c r="F969">
        <v>507385068</v>
      </c>
    </row>
    <row r="970" spans="1:6">
      <c r="A970">
        <v>96900</v>
      </c>
      <c r="B970">
        <v>685997624</v>
      </c>
      <c r="C970">
        <v>521058768</v>
      </c>
      <c r="D970">
        <v>759415837587</v>
      </c>
      <c r="E970">
        <v>703452661</v>
      </c>
      <c r="F970">
        <v>508498583</v>
      </c>
    </row>
    <row r="971" spans="1:6">
      <c r="A971">
        <v>97000</v>
      </c>
      <c r="B971">
        <v>687483786</v>
      </c>
      <c r="C971">
        <v>522145125</v>
      </c>
      <c r="D971">
        <v>761775545567</v>
      </c>
      <c r="E971">
        <v>704980947</v>
      </c>
      <c r="F971">
        <v>509533743</v>
      </c>
    </row>
    <row r="972" spans="1:6">
      <c r="A972">
        <v>97100</v>
      </c>
      <c r="B972">
        <v>688971432</v>
      </c>
      <c r="C972">
        <v>523331104</v>
      </c>
      <c r="D972">
        <v>764133840474</v>
      </c>
      <c r="E972">
        <v>706511252</v>
      </c>
      <c r="F972">
        <v>510692705</v>
      </c>
    </row>
    <row r="973" spans="1:6">
      <c r="A973">
        <v>97200</v>
      </c>
      <c r="B973">
        <v>690460720</v>
      </c>
      <c r="C973">
        <v>524401947</v>
      </c>
      <c r="D973">
        <v>766496816019</v>
      </c>
      <c r="E973">
        <v>708043246</v>
      </c>
      <c r="F973">
        <v>511758775</v>
      </c>
    </row>
    <row r="974" spans="1:6">
      <c r="A974">
        <v>97300</v>
      </c>
      <c r="B974">
        <v>691951840</v>
      </c>
      <c r="C974">
        <v>525541655</v>
      </c>
      <c r="D974">
        <v>768863083922</v>
      </c>
      <c r="E974">
        <v>709577447</v>
      </c>
      <c r="F974">
        <v>512813117</v>
      </c>
    </row>
    <row r="975" spans="1:6">
      <c r="A975">
        <v>97400</v>
      </c>
      <c r="B975">
        <v>693444358</v>
      </c>
      <c r="C975">
        <v>526632332</v>
      </c>
      <c r="D975">
        <v>771237587053</v>
      </c>
      <c r="E975">
        <v>711112854</v>
      </c>
      <c r="F975">
        <v>514002601</v>
      </c>
    </row>
    <row r="976" spans="1:6">
      <c r="A976">
        <v>97500</v>
      </c>
      <c r="B976">
        <v>694938626</v>
      </c>
      <c r="C976">
        <v>527746150</v>
      </c>
      <c r="D976">
        <v>773618583801</v>
      </c>
      <c r="E976">
        <v>712650046</v>
      </c>
      <c r="F976">
        <v>515051662</v>
      </c>
    </row>
    <row r="977" spans="1:6">
      <c r="A977">
        <v>97600</v>
      </c>
      <c r="B977">
        <v>696434640</v>
      </c>
      <c r="C977">
        <v>528870507</v>
      </c>
      <c r="D977">
        <v>775989252711</v>
      </c>
      <c r="E977">
        <v>714189650</v>
      </c>
      <c r="F977">
        <v>516158640</v>
      </c>
    </row>
    <row r="978" spans="1:6">
      <c r="A978">
        <v>97700</v>
      </c>
      <c r="B978">
        <v>697932157</v>
      </c>
      <c r="C978">
        <v>529968389</v>
      </c>
      <c r="D978">
        <v>778370967588</v>
      </c>
      <c r="E978">
        <v>715730861</v>
      </c>
      <c r="F978">
        <v>517220106</v>
      </c>
    </row>
    <row r="979" spans="1:6">
      <c r="A979">
        <v>97800</v>
      </c>
      <c r="B979">
        <v>699431624</v>
      </c>
      <c r="C979">
        <v>531166318</v>
      </c>
      <c r="D979">
        <v>780763583423</v>
      </c>
      <c r="E979">
        <v>717273533</v>
      </c>
      <c r="F979">
        <v>518266912</v>
      </c>
    </row>
    <row r="980" spans="1:6">
      <c r="A980">
        <v>97900</v>
      </c>
      <c r="B980">
        <v>700932513</v>
      </c>
      <c r="C980">
        <v>532301953</v>
      </c>
      <c r="D980">
        <v>783160029771</v>
      </c>
      <c r="E980">
        <v>718817623</v>
      </c>
      <c r="F980">
        <v>519284554</v>
      </c>
    </row>
    <row r="981" spans="1:6">
      <c r="A981">
        <v>98000</v>
      </c>
      <c r="B981">
        <v>702435239</v>
      </c>
      <c r="C981">
        <v>533509686</v>
      </c>
      <c r="D981">
        <v>785562808933</v>
      </c>
      <c r="E981">
        <v>720363330</v>
      </c>
      <c r="F981">
        <v>520532707</v>
      </c>
    </row>
    <row r="982" spans="1:6">
      <c r="A982">
        <v>98100</v>
      </c>
      <c r="B982">
        <v>703939671</v>
      </c>
      <c r="C982">
        <v>534726557</v>
      </c>
      <c r="D982">
        <v>787962204615</v>
      </c>
      <c r="E982">
        <v>721911212</v>
      </c>
      <c r="F982">
        <v>521696531</v>
      </c>
    </row>
    <row r="983" spans="1:6">
      <c r="A983">
        <v>98200</v>
      </c>
      <c r="B983">
        <v>705445622</v>
      </c>
      <c r="C983">
        <v>535863289</v>
      </c>
      <c r="D983">
        <v>790373223217</v>
      </c>
      <c r="E983">
        <v>723460386</v>
      </c>
      <c r="F983">
        <v>522805907</v>
      </c>
    </row>
    <row r="984" spans="1:6">
      <c r="A984">
        <v>98300</v>
      </c>
      <c r="B984">
        <v>706953381</v>
      </c>
      <c r="C984">
        <v>536979669</v>
      </c>
      <c r="D984">
        <v>792784803334</v>
      </c>
      <c r="E984">
        <v>725012155</v>
      </c>
      <c r="F984">
        <v>523841415</v>
      </c>
    </row>
    <row r="985" spans="1:6">
      <c r="A985">
        <v>98400</v>
      </c>
      <c r="B985">
        <v>708462867</v>
      </c>
      <c r="C985">
        <v>538211333</v>
      </c>
      <c r="D985">
        <v>795203356866</v>
      </c>
      <c r="E985">
        <v>726565303</v>
      </c>
      <c r="F985">
        <v>524894538</v>
      </c>
    </row>
    <row r="986" spans="1:6">
      <c r="A986">
        <v>98500</v>
      </c>
      <c r="B986">
        <v>709974127</v>
      </c>
      <c r="C986">
        <v>539370936</v>
      </c>
      <c r="D986">
        <v>797622033685</v>
      </c>
      <c r="E986">
        <v>728120144</v>
      </c>
      <c r="F986">
        <v>525985066</v>
      </c>
    </row>
    <row r="987" spans="1:6">
      <c r="A987">
        <v>98600</v>
      </c>
      <c r="B987">
        <v>711486987</v>
      </c>
      <c r="C987">
        <v>540486914</v>
      </c>
      <c r="D987">
        <v>800049474208</v>
      </c>
      <c r="E987">
        <v>729676242</v>
      </c>
      <c r="F987">
        <v>527054611</v>
      </c>
    </row>
    <row r="988" spans="1:6">
      <c r="A988">
        <v>98700</v>
      </c>
      <c r="B988">
        <v>713001347</v>
      </c>
      <c r="C988">
        <v>541648374</v>
      </c>
      <c r="D988">
        <v>802476303385</v>
      </c>
      <c r="E988">
        <v>731233977</v>
      </c>
      <c r="F988">
        <v>528199970</v>
      </c>
    </row>
    <row r="989" spans="1:6">
      <c r="A989">
        <v>98800</v>
      </c>
      <c r="B989">
        <v>714517296</v>
      </c>
      <c r="C989">
        <v>542780413</v>
      </c>
      <c r="D989">
        <v>804913210448</v>
      </c>
      <c r="E989">
        <v>732793710</v>
      </c>
      <c r="F989">
        <v>529273218</v>
      </c>
    </row>
    <row r="990" spans="1:6">
      <c r="A990">
        <v>98900</v>
      </c>
      <c r="B990">
        <v>716035133</v>
      </c>
      <c r="C990">
        <v>543963523</v>
      </c>
      <c r="D990">
        <v>807356983432</v>
      </c>
      <c r="E990">
        <v>734354677</v>
      </c>
      <c r="F990">
        <v>530300435</v>
      </c>
    </row>
    <row r="991" spans="1:6">
      <c r="A991">
        <v>99000</v>
      </c>
      <c r="B991">
        <v>717554511</v>
      </c>
      <c r="C991">
        <v>545127003</v>
      </c>
      <c r="D991">
        <v>809811795704</v>
      </c>
      <c r="E991">
        <v>735917107</v>
      </c>
      <c r="F991">
        <v>531388036</v>
      </c>
    </row>
    <row r="992" spans="1:6">
      <c r="A992">
        <v>99100</v>
      </c>
      <c r="B992">
        <v>719075508</v>
      </c>
      <c r="C992">
        <v>546291426</v>
      </c>
      <c r="D992">
        <v>812277903712</v>
      </c>
      <c r="E992">
        <v>737481901</v>
      </c>
      <c r="F992">
        <v>532467978</v>
      </c>
    </row>
    <row r="993" spans="1:6">
      <c r="A993">
        <v>99200</v>
      </c>
      <c r="B993">
        <v>720598196</v>
      </c>
      <c r="C993">
        <v>547392115</v>
      </c>
      <c r="D993">
        <v>814736202801</v>
      </c>
      <c r="E993">
        <v>739048341</v>
      </c>
      <c r="F993">
        <v>533607659</v>
      </c>
    </row>
    <row r="994" spans="1:6">
      <c r="A994">
        <v>99300</v>
      </c>
      <c r="B994">
        <v>722122417</v>
      </c>
      <c r="C994">
        <v>548557747</v>
      </c>
      <c r="D994">
        <v>817206542397</v>
      </c>
      <c r="E994">
        <v>740616354</v>
      </c>
      <c r="F994">
        <v>534729971</v>
      </c>
    </row>
    <row r="995" spans="1:6">
      <c r="A995">
        <v>99400</v>
      </c>
      <c r="B995">
        <v>723648311</v>
      </c>
      <c r="C995">
        <v>549767035</v>
      </c>
      <c r="D995">
        <v>819680050526</v>
      </c>
      <c r="E995">
        <v>742185478</v>
      </c>
      <c r="F995">
        <v>535839349</v>
      </c>
    </row>
    <row r="996" spans="1:6">
      <c r="A996">
        <v>99500</v>
      </c>
      <c r="B996">
        <v>725175974</v>
      </c>
      <c r="C996">
        <v>550854532</v>
      </c>
      <c r="D996">
        <v>822153940613</v>
      </c>
      <c r="E996">
        <v>743756381</v>
      </c>
      <c r="F996">
        <v>536903566</v>
      </c>
    </row>
    <row r="997" spans="1:6">
      <c r="A997">
        <v>99600</v>
      </c>
      <c r="B997">
        <v>726705750</v>
      </c>
      <c r="C997">
        <v>552088450</v>
      </c>
      <c r="D997">
        <v>824642236664</v>
      </c>
      <c r="E997">
        <v>745328746</v>
      </c>
      <c r="F997">
        <v>538135223</v>
      </c>
    </row>
    <row r="998" spans="1:6">
      <c r="A998">
        <v>99700</v>
      </c>
      <c r="B998">
        <v>728236569</v>
      </c>
      <c r="C998">
        <v>553191906</v>
      </c>
      <c r="D998">
        <v>827126020272</v>
      </c>
      <c r="E998">
        <v>746903540</v>
      </c>
      <c r="F998">
        <v>539244544</v>
      </c>
    </row>
    <row r="999" spans="1:6">
      <c r="A999">
        <v>99800</v>
      </c>
      <c r="B999">
        <v>729769834</v>
      </c>
      <c r="C999">
        <v>554339659</v>
      </c>
      <c r="D999">
        <v>829608769211</v>
      </c>
      <c r="E999">
        <v>748478749</v>
      </c>
      <c r="F999">
        <v>540535964</v>
      </c>
    </row>
    <row r="1000" spans="1:6">
      <c r="A1000">
        <v>99900</v>
      </c>
      <c r="B1000">
        <v>731304655</v>
      </c>
      <c r="C1000">
        <v>555528151</v>
      </c>
      <c r="D1000">
        <v>832100413342</v>
      </c>
      <c r="E1000">
        <v>750056982</v>
      </c>
      <c r="F1000">
        <v>541727507</v>
      </c>
    </row>
    <row r="1001" spans="1:6">
      <c r="A1001">
        <v>100000</v>
      </c>
      <c r="B1001">
        <v>732841047</v>
      </c>
      <c r="C1001">
        <v>556717790</v>
      </c>
      <c r="D1001">
        <v>834594489747</v>
      </c>
      <c r="E1001">
        <v>751636347</v>
      </c>
      <c r="F1001">
        <v>542742746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Arkusz3</vt:lpstr>
      <vt:lpstr>Arkusz4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2016-04-07T19:01:32Z</dcterms:created>
  <dcterms:modified xsi:type="dcterms:W3CDTF">2016-04-07T23:19:15Z</dcterms:modified>
</cp:coreProperties>
</file>