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<sst xmlns="http://schemas.openxmlformats.org/spreadsheetml/2006/main" count="114" uniqueCount="34">
  <si>
    <t>Validation</t>
  </si>
  <si>
    <t>Test</t>
  </si>
  <si>
    <t>Window size 5</t>
  </si>
  <si>
    <t>def1</t>
  </si>
  <si>
    <t>Baseline</t>
  </si>
  <si>
    <t>Window size</t>
  </si>
  <si>
    <t>Weights</t>
  </si>
  <si>
    <t>Examples</t>
  </si>
  <si>
    <t>WordNetInts</t>
  </si>
  <si>
    <t>Default</t>
  </si>
  <si>
    <t>Soft-scoring</t>
  </si>
  <si>
    <t>Without examples and without wordnetInts</t>
  </si>
  <si>
    <t>1, 5, 15</t>
  </si>
  <si>
    <t>no</t>
  </si>
  <si>
    <t>Without wordNetInts but with examples</t>
  </si>
  <si>
    <t>yes</t>
  </si>
  <si>
    <t>Without examples and with wordNetInts</t>
  </si>
  <si>
    <t>With wordNetInts and with examples</t>
  </si>
  <si>
    <t>yse</t>
  </si>
  <si>
    <t>5, 1, 15</t>
  </si>
  <si>
    <t>Window size 10</t>
  </si>
  <si>
    <t>Without examples and without wordnetints</t>
  </si>
  <si>
    <t>without wordnetints but with examples</t>
  </si>
  <si>
    <t>3, 5, 8</t>
  </si>
  <si>
    <t>without examples and with wordNetInts</t>
  </si>
  <si>
    <t>1, 4, 5</t>
  </si>
  <si>
    <t>Window size 8, eq w, with everything, def 1</t>
  </si>
  <si>
    <t>1, 6, 3</t>
  </si>
  <si>
    <t>1 3, 6</t>
  </si>
  <si>
    <t>win10valid</t>
  </si>
  <si>
    <t>nn</t>
  </si>
  <si>
    <t>yy</t>
  </si>
  <si>
    <t>yn</t>
  </si>
  <si>
    <t>ny</t>
  </si>
</sst>
</file>

<file path=xl/styles.xml><?xml version="1.0" encoding="utf-8"?>
<styleSheet xmlns="http://schemas.openxmlformats.org/spreadsheetml/2006/main">
  <numFmts count="2">
    <numFmt formatCode="GENERAL" numFmtId="164"/>
    <numFmt formatCode="&quot;TRUE&quot;;&quot;TRUE&quot;;&quot;FALSE&quot;" numFmtId="165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22" activeCellId="0" pane="topLeft" sqref="C22"/>
    </sheetView>
  </sheetViews>
  <sheetFormatPr defaultRowHeight="13.3"/>
  <cols>
    <col collapsed="false" hidden="false" max="1" min="1" style="0" width="34.8987854251012"/>
    <col collapsed="false" hidden="false" max="2" min="2" style="0" width="8.5748987854251"/>
    <col collapsed="false" hidden="false" max="4" min="3" style="0" width="7.72874493927126"/>
    <col collapsed="false" hidden="false" max="5" min="5" style="0" width="10.8259109311741"/>
    <col collapsed="false" hidden="false" max="6" min="6" style="0" width="7.51821862348178"/>
    <col collapsed="false" hidden="false" max="7" min="7" style="0" width="8.75708502024292"/>
    <col collapsed="false" hidden="false" max="8" min="8" style="0" width="10.7206477732794"/>
    <col collapsed="false" hidden="false" max="9" min="9" style="0" width="6.89878542510122"/>
    <col collapsed="false" hidden="false" max="10" min="10" style="0" width="10.412955465587"/>
    <col collapsed="false" hidden="false" max="11" min="11" style="0" width="7.93522267206478"/>
    <col collapsed="false" hidden="false" max="1025" min="12" style="0" width="9.1417004048583"/>
  </cols>
  <sheetData>
    <row collapsed="false" customFormat="false" customHeight="false" hidden="false" ht="13.3" outlineLevel="0" r="1">
      <c r="A1" s="0" t="s">
        <v>0</v>
      </c>
      <c r="D1" s="0" t="s">
        <v>1</v>
      </c>
    </row>
    <row collapsed="false" customFormat="false" customHeight="false" hidden="false" ht="14.9" outlineLevel="0" r="2">
      <c r="A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n">
        <v>0.54186</v>
      </c>
    </row>
    <row collapsed="false" customFormat="false" customHeight="false" hidden="false" ht="14.9" outlineLevel="0" r="3">
      <c r="A3" s="0" t="s">
        <v>11</v>
      </c>
      <c r="B3" s="0" t="n">
        <v>0.33112</v>
      </c>
      <c r="D3" s="0" t="n">
        <v>1</v>
      </c>
      <c r="E3" s="0" t="n">
        <v>5</v>
      </c>
      <c r="F3" s="0" t="s">
        <v>12</v>
      </c>
      <c r="G3" s="0" t="s">
        <v>13</v>
      </c>
      <c r="H3" s="0" t="s">
        <v>13</v>
      </c>
      <c r="J3" s="0" t="s">
        <v>13</v>
      </c>
      <c r="K3" s="0" t="n">
        <v>0.35681</v>
      </c>
    </row>
    <row collapsed="false" customFormat="false" customHeight="false" hidden="false" ht="14.9" outlineLevel="0" r="4">
      <c r="A4" s="0" t="s">
        <v>14</v>
      </c>
      <c r="B4" s="0" t="n">
        <v>0.36763</v>
      </c>
      <c r="D4" s="0" t="n">
        <v>2</v>
      </c>
      <c r="E4" s="0" t="n">
        <v>5</v>
      </c>
      <c r="F4" s="0" t="s">
        <v>12</v>
      </c>
      <c r="G4" s="0" t="s">
        <v>15</v>
      </c>
      <c r="H4" s="0" t="s">
        <v>13</v>
      </c>
      <c r="J4" s="0" t="s">
        <v>13</v>
      </c>
      <c r="K4" s="0" t="n">
        <v>0.41348</v>
      </c>
    </row>
    <row collapsed="false" customFormat="false" customHeight="false" hidden="false" ht="14.9" outlineLevel="0" r="5">
      <c r="A5" s="0" t="s">
        <v>16</v>
      </c>
      <c r="B5" s="0" t="n">
        <v>0.446528</v>
      </c>
      <c r="D5" s="0" t="n">
        <v>3</v>
      </c>
      <c r="E5" s="0" t="n">
        <v>10</v>
      </c>
      <c r="F5" s="0" t="s">
        <v>12</v>
      </c>
      <c r="G5" s="0" t="s">
        <v>15</v>
      </c>
      <c r="H5" s="0" t="s">
        <v>13</v>
      </c>
      <c r="J5" s="0" t="s">
        <v>13</v>
      </c>
      <c r="K5" s="0" t="n">
        <v>0.39051</v>
      </c>
    </row>
    <row collapsed="false" customFormat="false" customHeight="false" hidden="false" ht="14.9" outlineLevel="0" r="6">
      <c r="A6" s="0" t="s">
        <v>17</v>
      </c>
      <c r="B6" s="0" t="n">
        <v>0.431939</v>
      </c>
      <c r="D6" s="0" t="n">
        <v>4</v>
      </c>
      <c r="E6" s="0" t="n">
        <v>6</v>
      </c>
      <c r="F6" s="0" t="s">
        <v>12</v>
      </c>
      <c r="G6" s="0" t="s">
        <v>15</v>
      </c>
      <c r="H6" s="0" t="s">
        <v>18</v>
      </c>
      <c r="J6" s="0" t="s">
        <v>13</v>
      </c>
      <c r="K6" s="0" t="n">
        <v>0.43287</v>
      </c>
    </row>
    <row collapsed="false" customFormat="false" customHeight="false" hidden="false" ht="13.3" outlineLevel="0" r="7">
      <c r="D7" s="0" t="n">
        <v>5</v>
      </c>
      <c r="E7" s="0" t="n">
        <v>8</v>
      </c>
      <c r="F7" s="0" t="s">
        <v>19</v>
      </c>
      <c r="G7" s="0" t="s">
        <v>15</v>
      </c>
      <c r="H7" s="0" t="s">
        <v>15</v>
      </c>
      <c r="J7" s="0" t="s">
        <v>13</v>
      </c>
      <c r="K7" s="0" t="n">
        <v>0.43492</v>
      </c>
    </row>
    <row collapsed="false" customFormat="false" customHeight="false" hidden="false" ht="13.3" outlineLevel="0" r="8">
      <c r="D8" s="0" t="n">
        <v>6</v>
      </c>
      <c r="E8" s="0" t="n">
        <v>12</v>
      </c>
      <c r="F8" s="0" t="s">
        <v>19</v>
      </c>
      <c r="G8" s="0" t="s">
        <v>15</v>
      </c>
      <c r="H8" s="0" t="s">
        <v>15</v>
      </c>
      <c r="I8" s="0" t="n">
        <v>0</v>
      </c>
      <c r="J8" s="0" t="s">
        <v>13</v>
      </c>
      <c r="K8" s="0" t="n">
        <v>0.4367</v>
      </c>
    </row>
    <row collapsed="false" customFormat="false" customHeight="false" hidden="false" ht="13.3" outlineLevel="0" r="9">
      <c r="A9" s="0" t="s">
        <v>20</v>
      </c>
      <c r="D9" s="0" t="n">
        <v>8</v>
      </c>
      <c r="E9" s="0" t="n">
        <v>16</v>
      </c>
      <c r="F9" s="0" t="s">
        <v>19</v>
      </c>
      <c r="G9" s="0" t="s">
        <v>15</v>
      </c>
      <c r="H9" s="0" t="s">
        <v>15</v>
      </c>
      <c r="I9" s="0" t="n">
        <v>0</v>
      </c>
      <c r="J9" s="0" t="s">
        <v>13</v>
      </c>
      <c r="K9" s="0" t="n">
        <v>0.44181</v>
      </c>
    </row>
    <row collapsed="false" customFormat="false" customHeight="false" hidden="false" ht="14.9" outlineLevel="0" r="10">
      <c r="A10" s="0" t="s">
        <v>21</v>
      </c>
      <c r="B10" s="0" t="n">
        <v>0.32904</v>
      </c>
      <c r="D10" s="0" t="n">
        <v>10</v>
      </c>
      <c r="E10" s="0" t="n">
        <v>20</v>
      </c>
      <c r="F10" s="0" t="s">
        <v>19</v>
      </c>
      <c r="G10" s="0" t="s">
        <v>15</v>
      </c>
      <c r="H10" s="0" t="s">
        <v>15</v>
      </c>
      <c r="I10" s="0" t="n">
        <v>0</v>
      </c>
      <c r="J10" s="0" t="s">
        <v>13</v>
      </c>
      <c r="K10" s="0" t="n">
        <v>0.44283</v>
      </c>
    </row>
    <row collapsed="false" customFormat="false" customHeight="false" hidden="false" ht="14.9" outlineLevel="0" r="11">
      <c r="A11" s="0" t="s">
        <v>22</v>
      </c>
      <c r="B11" s="0" t="n">
        <v>0.35798</v>
      </c>
      <c r="D11" s="0" t="n">
        <v>9</v>
      </c>
      <c r="E11" s="0" t="n">
        <v>20</v>
      </c>
      <c r="F11" s="0" t="s">
        <v>23</v>
      </c>
      <c r="G11" s="0" t="s">
        <v>15</v>
      </c>
      <c r="H11" s="0" t="s">
        <v>15</v>
      </c>
      <c r="I11" s="0" t="n">
        <v>0</v>
      </c>
      <c r="J11" s="0" t="s">
        <v>13</v>
      </c>
      <c r="K11" s="0" t="n">
        <v>0.45202</v>
      </c>
    </row>
    <row collapsed="false" customFormat="false" customHeight="false" hidden="false" ht="14.9" outlineLevel="0" r="12">
      <c r="A12" s="0" t="s">
        <v>24</v>
      </c>
      <c r="B12" s="0" t="n">
        <v>0.44587</v>
      </c>
      <c r="D12" s="0" t="n">
        <v>12</v>
      </c>
      <c r="E12" s="0" t="n">
        <v>5</v>
      </c>
      <c r="F12" s="0" t="s">
        <v>23</v>
      </c>
      <c r="G12" s="0" t="s">
        <v>13</v>
      </c>
      <c r="H12" s="0" t="s">
        <v>15</v>
      </c>
      <c r="I12" s="0" t="n">
        <v>1</v>
      </c>
      <c r="J12" s="0" t="s">
        <v>13</v>
      </c>
      <c r="K12" s="0" t="n">
        <v>0.43134</v>
      </c>
    </row>
    <row collapsed="false" customFormat="false" customHeight="false" hidden="false" ht="14.9" outlineLevel="0" r="13">
      <c r="A13" s="0" t="s">
        <v>17</v>
      </c>
      <c r="B13" s="0" t="n">
        <v>0.43301</v>
      </c>
      <c r="D13" s="0" t="n">
        <v>7</v>
      </c>
      <c r="E13" s="0" t="n">
        <v>15</v>
      </c>
      <c r="F13" s="0" t="s">
        <v>23</v>
      </c>
      <c r="G13" s="0" t="s">
        <v>15</v>
      </c>
      <c r="H13" s="0" t="s">
        <v>15</v>
      </c>
      <c r="I13" s="0" t="n">
        <v>0</v>
      </c>
      <c r="J13" s="0" t="s">
        <v>13</v>
      </c>
      <c r="K13" s="0" t="n">
        <v>0.44666</v>
      </c>
    </row>
    <row collapsed="false" customFormat="false" customHeight="false" hidden="false" ht="13.3" outlineLevel="0" r="14">
      <c r="D14" s="0" t="n">
        <v>17</v>
      </c>
      <c r="E14" s="0" t="n">
        <v>20</v>
      </c>
      <c r="F14" s="0" t="s">
        <v>23</v>
      </c>
      <c r="G14" s="0" t="s">
        <v>13</v>
      </c>
      <c r="H14" s="0" t="s">
        <v>15</v>
      </c>
      <c r="I14" s="0" t="n">
        <v>1</v>
      </c>
      <c r="J14" s="0" t="s">
        <v>13</v>
      </c>
      <c r="K14" s="0" t="n">
        <v>0.4367</v>
      </c>
    </row>
    <row collapsed="false" customFormat="false" customHeight="false" hidden="false" ht="13.3" outlineLevel="0" r="15">
      <c r="D15" s="0" t="n">
        <v>11</v>
      </c>
      <c r="E15" s="0" t="n">
        <v>5</v>
      </c>
      <c r="F15" s="0" t="s">
        <v>25</v>
      </c>
      <c r="G15" s="0" t="s">
        <v>13</v>
      </c>
      <c r="H15" s="0" t="s">
        <v>15</v>
      </c>
      <c r="I15" s="0" t="n">
        <v>1</v>
      </c>
      <c r="J15" s="0" t="s">
        <v>13</v>
      </c>
      <c r="K15" s="0" t="n">
        <v>0.43221</v>
      </c>
    </row>
    <row collapsed="false" customFormat="false" customHeight="false" hidden="false" ht="14.9" outlineLevel="0" r="16">
      <c r="A16" s="0" t="s">
        <v>26</v>
      </c>
      <c r="B16" s="0" t="n">
        <v>0.4523</v>
      </c>
      <c r="D16" s="0" t="n">
        <v>14</v>
      </c>
      <c r="E16" s="0" t="n">
        <v>5</v>
      </c>
      <c r="F16" s="0" t="s">
        <v>25</v>
      </c>
      <c r="G16" s="0" t="s">
        <v>15</v>
      </c>
      <c r="H16" s="0" t="s">
        <v>15</v>
      </c>
      <c r="I16" s="0" t="n">
        <v>1</v>
      </c>
      <c r="J16" s="0" t="s">
        <v>13</v>
      </c>
      <c r="K16" s="0" t="n">
        <v>0.42926</v>
      </c>
    </row>
    <row collapsed="false" customFormat="false" customHeight="false" hidden="false" ht="13.3" outlineLevel="0" r="17">
      <c r="D17" s="0" t="n">
        <v>15</v>
      </c>
      <c r="E17" s="0" t="n">
        <v>5</v>
      </c>
      <c r="F17" s="0" t="s">
        <v>27</v>
      </c>
      <c r="G17" s="0" t="s">
        <v>13</v>
      </c>
      <c r="H17" s="0" t="s">
        <v>15</v>
      </c>
      <c r="I17" s="0" t="n">
        <v>1</v>
      </c>
      <c r="J17" s="0" t="s">
        <v>13</v>
      </c>
      <c r="K17" s="0" t="n">
        <v>0.43287</v>
      </c>
    </row>
    <row collapsed="false" customFormat="false" customHeight="false" hidden="false" ht="13.3" outlineLevel="0" r="18">
      <c r="D18" s="0" t="n">
        <v>16</v>
      </c>
      <c r="E18" s="0" t="n">
        <v>20</v>
      </c>
      <c r="F18" s="0" t="s">
        <v>25</v>
      </c>
      <c r="G18" s="0" t="s">
        <v>13</v>
      </c>
      <c r="H18" s="0" t="s">
        <v>15</v>
      </c>
      <c r="I18" s="0" t="n">
        <v>1</v>
      </c>
      <c r="J18" s="0" t="s">
        <v>13</v>
      </c>
      <c r="K18" s="0" t="n">
        <v>0.43849</v>
      </c>
    </row>
    <row collapsed="false" customFormat="false" customHeight="false" hidden="false" ht="13.3" outlineLevel="0" r="19">
      <c r="D19" s="0" t="n">
        <v>13</v>
      </c>
      <c r="E19" s="0" t="n">
        <v>5</v>
      </c>
      <c r="F19" s="0" t="s">
        <v>28</v>
      </c>
      <c r="G19" s="0" t="s">
        <v>13</v>
      </c>
      <c r="H19" s="0" t="s">
        <v>15</v>
      </c>
      <c r="I19" s="0" t="n">
        <v>1</v>
      </c>
      <c r="J19" s="0" t="s">
        <v>13</v>
      </c>
      <c r="K19" s="0" t="n">
        <v>0.43083</v>
      </c>
    </row>
    <row collapsed="false" customFormat="false" customHeight="false" hidden="false" ht="13.3" outlineLevel="0" r="20">
      <c r="E20" s="0" t="n">
        <v>5</v>
      </c>
      <c r="F20" s="0" t="s">
        <v>23</v>
      </c>
      <c r="G20" s="0" t="s">
        <v>13</v>
      </c>
      <c r="H20" s="0" t="s">
        <v>13</v>
      </c>
      <c r="I20" s="0" t="n">
        <v>1</v>
      </c>
      <c r="J20" s="0" t="s">
        <v>13</v>
      </c>
      <c r="K20" s="0" t="n">
        <v>0.35911</v>
      </c>
    </row>
    <row collapsed="false" customFormat="false" customHeight="false" hidden="false" ht="13.3" outlineLevel="0" r="21">
      <c r="E21" s="0" t="n">
        <v>5</v>
      </c>
      <c r="F21" s="0" t="s">
        <v>23</v>
      </c>
      <c r="G21" s="0" t="s">
        <v>15</v>
      </c>
      <c r="H21" s="0" t="s">
        <v>13</v>
      </c>
      <c r="I21" s="0" t="n">
        <v>1</v>
      </c>
      <c r="J21" s="0" t="s">
        <v>13</v>
      </c>
      <c r="K21" s="0" t="n">
        <v>0.38617</v>
      </c>
    </row>
    <row collapsed="false" customFormat="false" customHeight="false" hidden="false" ht="13.3" outlineLevel="0" r="22">
      <c r="E22" s="0" t="n">
        <v>5</v>
      </c>
      <c r="F22" s="0" t="s">
        <v>23</v>
      </c>
      <c r="G22" s="0" t="s">
        <v>13</v>
      </c>
      <c r="H22" s="0" t="s">
        <v>15</v>
      </c>
      <c r="I22" s="0" t="n">
        <v>1</v>
      </c>
      <c r="J22" s="0" t="s">
        <v>13</v>
      </c>
      <c r="K22" s="0" t="n">
        <v>0.44564</v>
      </c>
    </row>
    <row collapsed="false" customFormat="false" customHeight="false" hidden="false" ht="13.3" outlineLevel="0" r="23">
      <c r="E23" s="0" t="n">
        <v>5</v>
      </c>
      <c r="F23" s="0" t="s">
        <v>23</v>
      </c>
      <c r="G23" s="0" t="s">
        <v>15</v>
      </c>
      <c r="H23" s="0" t="s">
        <v>15</v>
      </c>
      <c r="I23" s="0" t="n">
        <v>1</v>
      </c>
      <c r="J23" s="0" t="s">
        <v>13</v>
      </c>
      <c r="K23" s="0" t="n">
        <v>0.45559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J13" activeCellId="0" pane="topLeft" sqref="J13"/>
    </sheetView>
  </sheetViews>
  <sheetFormatPr defaultRowHeight="13.3"/>
  <cols>
    <col collapsed="false" hidden="false" max="1" min="1" style="0" width="9.69230769230769"/>
    <col collapsed="false" hidden="false" max="5" min="2" style="0" width="3.2834008097166"/>
    <col collapsed="false" hidden="false" max="1025" min="6" style="0" width="9.1417004048583"/>
  </cols>
  <sheetData>
    <row collapsed="false" customFormat="false" customHeight="false" hidden="false" ht="14.9" outlineLevel="0" r="1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  <c r="G1" s="0" t="s">
        <v>30</v>
      </c>
      <c r="H1" s="0" t="s">
        <v>31</v>
      </c>
      <c r="I1" s="0" t="s">
        <v>32</v>
      </c>
      <c r="J1" s="0" t="s">
        <v>33</v>
      </c>
    </row>
    <row collapsed="false" customFormat="false" customHeight="false" hidden="false" ht="13.3" outlineLevel="0" r="2">
      <c r="A2" s="0" t="n">
        <v>1</v>
      </c>
      <c r="B2" s="0" t="n">
        <v>3</v>
      </c>
      <c r="C2" s="0" t="n">
        <v>3</v>
      </c>
      <c r="D2" s="0" t="n">
        <v>2</v>
      </c>
      <c r="E2" s="0" t="n">
        <v>3</v>
      </c>
      <c r="G2" s="1" t="n">
        <f aca="false">IF(B2 = A1)</f>
        <v>0</v>
      </c>
      <c r="H2" s="2" t="b">
        <f aca="false">IF(C2 = A2)</f>
        <v>0</v>
      </c>
      <c r="I2" s="2" t="b">
        <f aca="false">IF(D2= A2)</f>
        <v>0</v>
      </c>
      <c r="J2" s="2" t="b">
        <f aca="false">IF(E2= A2)</f>
        <v>0</v>
      </c>
    </row>
    <row collapsed="false" customFormat="false" customHeight="false" hidden="false" ht="13.3" outlineLevel="0" r="3">
      <c r="A3" s="0" t="n">
        <v>1</v>
      </c>
      <c r="B3" s="0" t="n">
        <v>5</v>
      </c>
      <c r="C3" s="0" t="n">
        <v>3</v>
      </c>
      <c r="D3" s="0" t="n">
        <v>1</v>
      </c>
      <c r="E3" s="0" t="n">
        <v>3</v>
      </c>
      <c r="G3" s="2" t="b">
        <f aca="false">IF(B3 = A2)</f>
        <v>0</v>
      </c>
      <c r="H3" s="2" t="b">
        <f aca="false">IF(C3 = A3)</f>
        <v>0</v>
      </c>
      <c r="I3" s="2" t="b">
        <f aca="false">IF(D3= A3)</f>
        <v>1</v>
      </c>
      <c r="J3" s="2" t="b">
        <f aca="false">IF(E3= A3)</f>
        <v>0</v>
      </c>
    </row>
    <row collapsed="false" customFormat="false" customHeight="false" hidden="false" ht="13.3" outlineLevel="0" r="4">
      <c r="A4" s="0" t="n">
        <v>1</v>
      </c>
      <c r="B4" s="0" t="n">
        <v>2</v>
      </c>
      <c r="C4" s="0" t="n">
        <v>1</v>
      </c>
      <c r="D4" s="0" t="n">
        <v>2</v>
      </c>
      <c r="E4" s="0" t="n">
        <v>1</v>
      </c>
      <c r="G4" s="2" t="b">
        <f aca="false">IF(B4 = A3)</f>
        <v>0</v>
      </c>
      <c r="H4" s="2" t="b">
        <f aca="false">IF(C4 = A4)</f>
        <v>1</v>
      </c>
      <c r="I4" s="2" t="b">
        <f aca="false">IF(D4= A4)</f>
        <v>0</v>
      </c>
      <c r="J4" s="2" t="b">
        <f aca="false">IF(E4= A4)</f>
        <v>1</v>
      </c>
    </row>
    <row collapsed="false" customFormat="false" customHeight="false" hidden="false" ht="13.3" outlineLevel="0" r="5">
      <c r="A5" s="0" t="n">
        <v>1</v>
      </c>
      <c r="B5" s="0" t="n">
        <v>5</v>
      </c>
      <c r="C5" s="0" t="n">
        <v>1</v>
      </c>
      <c r="D5" s="0" t="n">
        <v>2</v>
      </c>
      <c r="E5" s="0" t="n">
        <v>1</v>
      </c>
      <c r="G5" s="2" t="b">
        <f aca="false">IF(B5 = A4)</f>
        <v>0</v>
      </c>
      <c r="H5" s="2" t="b">
        <f aca="false">IF(C5 = A5)</f>
        <v>1</v>
      </c>
      <c r="I5" s="2" t="b">
        <f aca="false">IF(D5= A5)</f>
        <v>0</v>
      </c>
      <c r="J5" s="2" t="b">
        <f aca="false">IF(E5= A5)</f>
        <v>1</v>
      </c>
    </row>
    <row collapsed="false" customFormat="false" customHeight="false" hidden="false" ht="13.3" outlineLevel="0" r="6">
      <c r="A6" s="0" t="n">
        <v>1</v>
      </c>
      <c r="B6" s="0" t="n">
        <v>5</v>
      </c>
      <c r="C6" s="0" t="n">
        <v>1</v>
      </c>
      <c r="D6" s="0" t="n">
        <v>2</v>
      </c>
      <c r="E6" s="0" t="n">
        <v>1</v>
      </c>
      <c r="G6" s="2" t="b">
        <f aca="false">IF(B6 = A5)</f>
        <v>0</v>
      </c>
      <c r="H6" s="2" t="b">
        <f aca="false">IF(C6 = A6)</f>
        <v>1</v>
      </c>
      <c r="I6" s="2" t="b">
        <f aca="false">IF(D6= A6)</f>
        <v>0</v>
      </c>
      <c r="J6" s="2" t="b">
        <f aca="false">IF(E6= A6)</f>
        <v>1</v>
      </c>
    </row>
    <row collapsed="false" customFormat="false" customHeight="false" hidden="false" ht="13.3" outlineLevel="0" r="7">
      <c r="A7" s="0" t="n">
        <v>1</v>
      </c>
      <c r="B7" s="0" t="n">
        <v>3</v>
      </c>
      <c r="C7" s="0" t="n">
        <v>3</v>
      </c>
      <c r="D7" s="0" t="n">
        <v>3</v>
      </c>
      <c r="E7" s="0" t="n">
        <v>3</v>
      </c>
      <c r="G7" s="2" t="b">
        <f aca="false">IF(B7 = A6)</f>
        <v>0</v>
      </c>
      <c r="H7" s="2" t="b">
        <f aca="false">IF(C7 = A7)</f>
        <v>0</v>
      </c>
      <c r="I7" s="2" t="b">
        <f aca="false">IF(D7= A7)</f>
        <v>0</v>
      </c>
      <c r="J7" s="2" t="b">
        <f aca="false">IF(E7= A7)</f>
        <v>0</v>
      </c>
    </row>
    <row collapsed="false" customFormat="false" customHeight="false" hidden="false" ht="13.3" outlineLevel="0" r="8">
      <c r="A8" s="0" t="n">
        <v>1</v>
      </c>
      <c r="B8" s="0" t="n">
        <v>5</v>
      </c>
      <c r="C8" s="0" t="n">
        <v>3</v>
      </c>
      <c r="D8" s="0" t="n">
        <v>3</v>
      </c>
      <c r="E8" s="0" t="n">
        <v>3</v>
      </c>
      <c r="G8" s="2" t="b">
        <f aca="false">IF(B8 = A7)</f>
        <v>0</v>
      </c>
      <c r="H8" s="2" t="b">
        <f aca="false">IF(C8 = A8)</f>
        <v>0</v>
      </c>
      <c r="I8" s="2" t="b">
        <f aca="false">IF(D8= A8)</f>
        <v>0</v>
      </c>
      <c r="J8" s="2" t="b">
        <f aca="false">IF(E8= A8)</f>
        <v>0</v>
      </c>
    </row>
    <row collapsed="false" customFormat="false" customHeight="false" hidden="false" ht="13.3" outlineLevel="0" r="9">
      <c r="A9" s="0" t="n">
        <v>1</v>
      </c>
      <c r="B9" s="0" t="n">
        <v>5</v>
      </c>
      <c r="C9" s="0" t="n">
        <v>1</v>
      </c>
      <c r="D9" s="0" t="n">
        <v>2</v>
      </c>
      <c r="E9" s="0" t="n">
        <v>1</v>
      </c>
      <c r="G9" s="2" t="b">
        <f aca="false">IF(B9 = A8)</f>
        <v>0</v>
      </c>
      <c r="H9" s="2" t="b">
        <f aca="false">IF(C9 = A9)</f>
        <v>1</v>
      </c>
      <c r="I9" s="2" t="b">
        <f aca="false">IF(D9= A9)</f>
        <v>0</v>
      </c>
      <c r="J9" s="2" t="b">
        <f aca="false">IF(E9= A9)</f>
        <v>1</v>
      </c>
    </row>
    <row collapsed="false" customFormat="false" customHeight="false" hidden="false" ht="13.3" outlineLevel="0" r="10">
      <c r="A10" s="0" t="n">
        <v>1</v>
      </c>
      <c r="B10" s="0" t="n">
        <v>2</v>
      </c>
      <c r="C10" s="0" t="n">
        <v>1</v>
      </c>
      <c r="D10" s="0" t="n">
        <v>1</v>
      </c>
      <c r="E10" s="0" t="n">
        <v>1</v>
      </c>
      <c r="G10" s="2" t="b">
        <f aca="false">IF(B10 = A9)</f>
        <v>0</v>
      </c>
      <c r="H10" s="2" t="b">
        <f aca="false">IF(C10 = A10)</f>
        <v>1</v>
      </c>
      <c r="I10" s="2" t="b">
        <f aca="false">IF(D10= A10)</f>
        <v>1</v>
      </c>
      <c r="J10" s="2" t="b">
        <f aca="false">IF(E10= A10)</f>
        <v>1</v>
      </c>
    </row>
    <row collapsed="false" customFormat="false" customHeight="false" hidden="false" ht="13.3" outlineLevel="0" r="11">
      <c r="A11" s="0" t="n">
        <v>1</v>
      </c>
      <c r="B11" s="0" t="n">
        <v>2</v>
      </c>
      <c r="C11" s="0" t="n">
        <v>3</v>
      </c>
      <c r="D11" s="0" t="n">
        <v>2</v>
      </c>
      <c r="E11" s="0" t="n">
        <v>3</v>
      </c>
      <c r="G11" s="2" t="b">
        <f aca="false">IF(B11 = A10)</f>
        <v>0</v>
      </c>
      <c r="H11" s="2" t="b">
        <f aca="false">IF(C11 = A11)</f>
        <v>0</v>
      </c>
      <c r="I11" s="2" t="b">
        <f aca="false">IF(D11= A11)</f>
        <v>0</v>
      </c>
      <c r="J11" s="2" t="b">
        <f aca="false">IF(E11= A11)</f>
        <v>0</v>
      </c>
    </row>
    <row collapsed="false" customFormat="false" customHeight="false" hidden="false" ht="13.3" outlineLevel="0" r="12">
      <c r="A12" s="0" t="n">
        <v>1</v>
      </c>
      <c r="B12" s="0" t="n">
        <v>2</v>
      </c>
      <c r="C12" s="0" t="n">
        <v>1</v>
      </c>
      <c r="D12" s="0" t="n">
        <v>2</v>
      </c>
      <c r="E12" s="0" t="n">
        <v>1</v>
      </c>
      <c r="G12" s="2" t="b">
        <f aca="false">IF(B12 = A11)</f>
        <v>0</v>
      </c>
      <c r="H12" s="2" t="b">
        <f aca="false">IF(C12 = A12)</f>
        <v>1</v>
      </c>
      <c r="I12" s="2" t="b">
        <f aca="false">IF(D12= A12)</f>
        <v>0</v>
      </c>
      <c r="J12" s="2" t="b">
        <f aca="false">IF(E12= A12)</f>
        <v>1</v>
      </c>
    </row>
    <row collapsed="false" customFormat="false" customHeight="false" hidden="false" ht="13.3" outlineLevel="0" r="13">
      <c r="A13" s="0" t="n">
        <v>3</v>
      </c>
      <c r="B13" s="0" t="n">
        <v>1</v>
      </c>
      <c r="C13" s="0" t="n">
        <v>1</v>
      </c>
      <c r="D13" s="0" t="n">
        <v>1</v>
      </c>
      <c r="E13" s="0" t="n">
        <v>1</v>
      </c>
      <c r="G13" s="2" t="b">
        <f aca="false">IF(B13 = A12)</f>
        <v>1</v>
      </c>
      <c r="H13" s="2" t="b">
        <f aca="false">IF(C13 = A13)</f>
        <v>0</v>
      </c>
      <c r="I13" s="2" t="b">
        <f aca="false">IF(D13= A13)</f>
        <v>0</v>
      </c>
      <c r="J13" s="2" t="b">
        <f aca="false">IF(E13= A13)</f>
        <v>0</v>
      </c>
    </row>
    <row collapsed="false" customFormat="false" customHeight="false" hidden="false" ht="13.3" outlineLevel="0" r="14">
      <c r="A14" s="0" t="n">
        <v>3</v>
      </c>
      <c r="B14" s="0" t="n">
        <v>1</v>
      </c>
      <c r="C14" s="0" t="n">
        <v>1</v>
      </c>
      <c r="D14" s="0" t="n">
        <v>1</v>
      </c>
      <c r="E14" s="0" t="n">
        <v>1</v>
      </c>
      <c r="G14" s="2" t="b">
        <f aca="false">IF(B14 = A13)</f>
        <v>0</v>
      </c>
      <c r="H14" s="2" t="b">
        <f aca="false">IF(C14 = A14)</f>
        <v>0</v>
      </c>
      <c r="I14" s="2" t="b">
        <f aca="false">IF(D14= A14)</f>
        <v>0</v>
      </c>
      <c r="J14" s="2" t="b">
        <f aca="false">IF(E14= A14)</f>
        <v>0</v>
      </c>
    </row>
    <row collapsed="false" customFormat="false" customHeight="false" hidden="false" ht="13.3" outlineLevel="0" r="15">
      <c r="A15" s="0" t="n">
        <v>5</v>
      </c>
      <c r="B15" s="0" t="n">
        <v>1</v>
      </c>
      <c r="C15" s="0" t="n">
        <v>1</v>
      </c>
      <c r="D15" s="0" t="n">
        <v>1</v>
      </c>
      <c r="E15" s="0" t="n">
        <v>1</v>
      </c>
      <c r="G15" s="2" t="b">
        <f aca="false">IF(B15 = A14)</f>
        <v>0</v>
      </c>
      <c r="H15" s="2" t="b">
        <f aca="false">IF(C15 = A15)</f>
        <v>0</v>
      </c>
      <c r="I15" s="2" t="b">
        <f aca="false">IF(D15= A15)</f>
        <v>0</v>
      </c>
      <c r="J15" s="2" t="b">
        <f aca="false">IF(E15= A15)</f>
        <v>0</v>
      </c>
    </row>
    <row collapsed="false" customFormat="false" customHeight="false" hidden="false" ht="13.3" outlineLevel="0" r="16">
      <c r="A16" s="0" t="n">
        <v>3</v>
      </c>
      <c r="B16" s="0" t="n">
        <v>1</v>
      </c>
      <c r="C16" s="0" t="n">
        <v>1</v>
      </c>
      <c r="D16" s="0" t="n">
        <v>1</v>
      </c>
      <c r="E16" s="0" t="n">
        <v>1</v>
      </c>
      <c r="G16" s="2" t="b">
        <f aca="false">IF(B16 = A15)</f>
        <v>0</v>
      </c>
      <c r="H16" s="2" t="b">
        <f aca="false">IF(C16 = A16)</f>
        <v>0</v>
      </c>
      <c r="I16" s="2" t="b">
        <f aca="false">IF(D16= A16)</f>
        <v>0</v>
      </c>
      <c r="J16" s="2" t="b">
        <f aca="false">IF(E16= A16)</f>
        <v>0</v>
      </c>
    </row>
    <row collapsed="false" customFormat="false" customHeight="false" hidden="false" ht="13.3" outlineLevel="0" r="17">
      <c r="A17" s="0" t="n">
        <v>3</v>
      </c>
      <c r="B17" s="0" t="n">
        <v>1</v>
      </c>
      <c r="C17" s="0" t="n">
        <v>1</v>
      </c>
      <c r="D17" s="0" t="n">
        <v>1</v>
      </c>
      <c r="E17" s="0" t="n">
        <v>1</v>
      </c>
      <c r="G17" s="2" t="b">
        <f aca="false">IF(B17 = A16)</f>
        <v>0</v>
      </c>
      <c r="H17" s="2" t="b">
        <f aca="false">IF(C17 = A17)</f>
        <v>0</v>
      </c>
      <c r="I17" s="2" t="b">
        <f aca="false">IF(D17= A17)</f>
        <v>0</v>
      </c>
      <c r="J17" s="2" t="b">
        <f aca="false">IF(E17= A17)</f>
        <v>0</v>
      </c>
    </row>
    <row collapsed="false" customFormat="false" customHeight="false" hidden="false" ht="13.3" outlineLevel="0" r="18">
      <c r="A18" s="0" t="n">
        <v>3</v>
      </c>
      <c r="B18" s="0" t="n">
        <v>1</v>
      </c>
      <c r="C18" s="0" t="n">
        <v>1</v>
      </c>
      <c r="D18" s="0" t="n">
        <v>1</v>
      </c>
      <c r="E18" s="0" t="n">
        <v>1</v>
      </c>
      <c r="G18" s="2" t="b">
        <f aca="false">IF(B18 = A17)</f>
        <v>0</v>
      </c>
      <c r="H18" s="2" t="b">
        <f aca="false">IF(C18 = A18)</f>
        <v>0</v>
      </c>
      <c r="I18" s="2" t="b">
        <f aca="false">IF(D18= A18)</f>
        <v>0</v>
      </c>
      <c r="J18" s="2" t="b">
        <f aca="false">IF(E18= A18)</f>
        <v>0</v>
      </c>
    </row>
    <row collapsed="false" customFormat="false" customHeight="false" hidden="false" ht="13.3" outlineLevel="0" r="19">
      <c r="A19" s="0" t="n">
        <v>3</v>
      </c>
      <c r="B19" s="0" t="n">
        <v>1</v>
      </c>
      <c r="C19" s="0" t="n">
        <v>1</v>
      </c>
      <c r="D19" s="0" t="n">
        <v>1</v>
      </c>
      <c r="E19" s="0" t="n">
        <v>1</v>
      </c>
      <c r="G19" s="2" t="b">
        <f aca="false">IF(B19 = A18)</f>
        <v>0</v>
      </c>
      <c r="H19" s="2" t="b">
        <f aca="false">IF(C19 = A19)</f>
        <v>0</v>
      </c>
      <c r="I19" s="2" t="b">
        <f aca="false">IF(D19= A19)</f>
        <v>0</v>
      </c>
      <c r="J19" s="2" t="b">
        <f aca="false">IF(E19= A19)</f>
        <v>0</v>
      </c>
    </row>
    <row collapsed="false" customFormat="false" customHeight="false" hidden="false" ht="13.3" outlineLevel="0" r="20">
      <c r="A20" s="0" t="n">
        <v>3</v>
      </c>
      <c r="B20" s="0" t="n">
        <v>1</v>
      </c>
      <c r="C20" s="0" t="n">
        <v>1</v>
      </c>
      <c r="D20" s="0" t="n">
        <v>1</v>
      </c>
      <c r="E20" s="0" t="n">
        <v>1</v>
      </c>
      <c r="G20" s="2" t="b">
        <f aca="false">IF(B20 = A19)</f>
        <v>0</v>
      </c>
      <c r="H20" s="2" t="b">
        <f aca="false">IF(C20 = A20)</f>
        <v>0</v>
      </c>
      <c r="I20" s="2" t="b">
        <f aca="false">IF(D20= A20)</f>
        <v>0</v>
      </c>
      <c r="J20" s="2" t="b">
        <f aca="false">IF(E20= A20)</f>
        <v>0</v>
      </c>
    </row>
    <row collapsed="false" customFormat="false" customHeight="false" hidden="false" ht="13.3" outlineLevel="0" r="21">
      <c r="A21" s="0" t="n">
        <v>3</v>
      </c>
      <c r="B21" s="0" t="n">
        <v>1</v>
      </c>
      <c r="C21" s="0" t="n">
        <v>1</v>
      </c>
      <c r="D21" s="0" t="n">
        <v>1</v>
      </c>
      <c r="E21" s="0" t="n">
        <v>1</v>
      </c>
      <c r="G21" s="2" t="b">
        <f aca="false">IF(B21 = A20)</f>
        <v>0</v>
      </c>
      <c r="H21" s="2" t="b">
        <f aca="false">IF(C21 = A21)</f>
        <v>0</v>
      </c>
      <c r="I21" s="2" t="b">
        <f aca="false">IF(D21= A21)</f>
        <v>0</v>
      </c>
      <c r="J21" s="2" t="b">
        <f aca="false">IF(E21= A21)</f>
        <v>0</v>
      </c>
    </row>
    <row collapsed="false" customFormat="false" customHeight="false" hidden="false" ht="13.3" outlineLevel="0" r="22">
      <c r="A22" s="0" t="n">
        <v>1</v>
      </c>
      <c r="B22" s="0" t="n">
        <v>1</v>
      </c>
      <c r="C22" s="0" t="n">
        <v>1</v>
      </c>
      <c r="D22" s="0" t="n">
        <v>1</v>
      </c>
      <c r="E22" s="0" t="n">
        <v>1</v>
      </c>
      <c r="G22" s="2" t="b">
        <f aca="false">IF(B22 = A21)</f>
        <v>0</v>
      </c>
      <c r="H22" s="2" t="b">
        <f aca="false">IF(C22 = A22)</f>
        <v>1</v>
      </c>
      <c r="I22" s="2" t="b">
        <f aca="false">IF(D22= A22)</f>
        <v>1</v>
      </c>
      <c r="J22" s="2" t="b">
        <f aca="false">IF(E22= A22)</f>
        <v>1</v>
      </c>
    </row>
    <row collapsed="false" customFormat="false" customHeight="false" hidden="false" ht="13.3" outlineLevel="0" r="23">
      <c r="A23" s="0" t="n">
        <v>1</v>
      </c>
      <c r="B23" s="0" t="n">
        <v>1</v>
      </c>
      <c r="C23" s="0" t="n">
        <v>1</v>
      </c>
      <c r="D23" s="0" t="n">
        <v>1</v>
      </c>
      <c r="E23" s="0" t="n">
        <v>1</v>
      </c>
      <c r="G23" s="2" t="b">
        <f aca="false">IF(B23 = A22)</f>
        <v>1</v>
      </c>
      <c r="H23" s="2" t="b">
        <f aca="false">IF(C23 = A23)</f>
        <v>1</v>
      </c>
      <c r="I23" s="2" t="b">
        <f aca="false">IF(D23= A23)</f>
        <v>1</v>
      </c>
      <c r="J23" s="2" t="b">
        <f aca="false">IF(E23= A23)</f>
        <v>1</v>
      </c>
    </row>
    <row collapsed="false" customFormat="false" customHeight="false" hidden="false" ht="13.3" outlineLevel="0" r="24">
      <c r="A24" s="0" t="n">
        <v>5</v>
      </c>
      <c r="B24" s="0" t="n">
        <v>1</v>
      </c>
      <c r="C24" s="0" t="n">
        <v>1</v>
      </c>
      <c r="D24" s="0" t="n">
        <v>1</v>
      </c>
      <c r="E24" s="0" t="n">
        <v>1</v>
      </c>
      <c r="G24" s="2" t="b">
        <f aca="false">IF(B24 = A23)</f>
        <v>1</v>
      </c>
      <c r="H24" s="2" t="b">
        <f aca="false">IF(C24 = A24)</f>
        <v>0</v>
      </c>
      <c r="I24" s="2" t="b">
        <f aca="false">IF(D24= A24)</f>
        <v>0</v>
      </c>
      <c r="J24" s="2" t="b">
        <f aca="false">IF(E24= A24)</f>
        <v>0</v>
      </c>
    </row>
    <row collapsed="false" customFormat="false" customHeight="false" hidden="false" ht="13.3" outlineLevel="0" r="25">
      <c r="A25" s="0" t="n">
        <v>1</v>
      </c>
      <c r="B25" s="0" t="n">
        <v>1</v>
      </c>
      <c r="C25" s="0" t="n">
        <v>1</v>
      </c>
      <c r="D25" s="0" t="n">
        <v>1</v>
      </c>
      <c r="E25" s="0" t="n">
        <v>1</v>
      </c>
      <c r="G25" s="2" t="b">
        <f aca="false">IF(B25 = A24)</f>
        <v>0</v>
      </c>
      <c r="H25" s="2" t="b">
        <f aca="false">IF(C25 = A25)</f>
        <v>1</v>
      </c>
      <c r="I25" s="2" t="b">
        <f aca="false">IF(D25= A25)</f>
        <v>1</v>
      </c>
      <c r="J25" s="2" t="b">
        <f aca="false">IF(E25= A25)</f>
        <v>1</v>
      </c>
    </row>
    <row collapsed="false" customFormat="false" customHeight="false" hidden="false" ht="13.3" outlineLevel="0" r="26">
      <c r="A26" s="0" t="n">
        <v>1</v>
      </c>
      <c r="B26" s="0" t="n">
        <v>1</v>
      </c>
      <c r="C26" s="0" t="n">
        <v>1</v>
      </c>
      <c r="D26" s="0" t="n">
        <v>1</v>
      </c>
      <c r="E26" s="0" t="n">
        <v>1</v>
      </c>
      <c r="G26" s="2" t="b">
        <f aca="false">IF(B26 = A25)</f>
        <v>1</v>
      </c>
      <c r="H26" s="2" t="b">
        <f aca="false">IF(C26 = A26)</f>
        <v>1</v>
      </c>
      <c r="I26" s="2" t="b">
        <f aca="false">IF(D26= A26)</f>
        <v>1</v>
      </c>
      <c r="J26" s="2" t="b">
        <f aca="false">IF(E26= A26)</f>
        <v>1</v>
      </c>
    </row>
    <row collapsed="false" customFormat="false" customHeight="false" hidden="false" ht="13.3" outlineLevel="0" r="27">
      <c r="A27" s="0" t="n">
        <v>1</v>
      </c>
      <c r="B27" s="0" t="n">
        <v>1</v>
      </c>
      <c r="C27" s="0" t="n">
        <v>1</v>
      </c>
      <c r="D27" s="0" t="n">
        <v>1</v>
      </c>
      <c r="E27" s="0" t="n">
        <v>1</v>
      </c>
      <c r="G27" s="2" t="b">
        <f aca="false">IF(B27 = A26)</f>
        <v>1</v>
      </c>
      <c r="H27" s="2" t="b">
        <f aca="false">IF(C27 = A27)</f>
        <v>1</v>
      </c>
      <c r="I27" s="2" t="b">
        <f aca="false">IF(D27= A27)</f>
        <v>1</v>
      </c>
      <c r="J27" s="2" t="b">
        <f aca="false">IF(E27= A27)</f>
        <v>1</v>
      </c>
    </row>
    <row collapsed="false" customFormat="false" customHeight="false" hidden="false" ht="13.3" outlineLevel="0" r="28">
      <c r="A28" s="0" t="n">
        <v>1</v>
      </c>
      <c r="B28" s="0" t="n">
        <v>1</v>
      </c>
      <c r="C28" s="0" t="n">
        <v>1</v>
      </c>
      <c r="D28" s="0" t="n">
        <v>2</v>
      </c>
      <c r="E28" s="0" t="n">
        <v>1</v>
      </c>
      <c r="G28" s="2" t="b">
        <f aca="false">IF(B28 = A27)</f>
        <v>1</v>
      </c>
      <c r="H28" s="2" t="b">
        <f aca="false">IF(C28 = A28)</f>
        <v>1</v>
      </c>
      <c r="I28" s="2" t="b">
        <f aca="false">IF(D28= A28)</f>
        <v>0</v>
      </c>
      <c r="J28" s="2" t="b">
        <f aca="false">IF(E28= A28)</f>
        <v>1</v>
      </c>
    </row>
    <row collapsed="false" customFormat="false" customHeight="false" hidden="false" ht="13.3" outlineLevel="0" r="29">
      <c r="A29" s="0" t="n">
        <v>3</v>
      </c>
      <c r="B29" s="0" t="n">
        <v>1</v>
      </c>
      <c r="C29" s="0" t="n">
        <v>2</v>
      </c>
      <c r="D29" s="0" t="n">
        <v>1</v>
      </c>
      <c r="E29" s="0" t="n">
        <v>2</v>
      </c>
      <c r="G29" s="2" t="b">
        <f aca="false">IF(B29 = A28)</f>
        <v>1</v>
      </c>
      <c r="H29" s="2" t="b">
        <f aca="false">IF(C29 = A29)</f>
        <v>0</v>
      </c>
      <c r="I29" s="2" t="b">
        <f aca="false">IF(D29= A29)</f>
        <v>0</v>
      </c>
      <c r="J29" s="2" t="b">
        <f aca="false">IF(E29= A29)</f>
        <v>0</v>
      </c>
    </row>
    <row collapsed="false" customFormat="false" customHeight="false" hidden="false" ht="13.3" outlineLevel="0" r="30">
      <c r="A30" s="0" t="n">
        <v>1</v>
      </c>
      <c r="B30" s="0" t="n">
        <v>1</v>
      </c>
      <c r="C30" s="0" t="n">
        <v>1</v>
      </c>
      <c r="D30" s="0" t="n">
        <v>1</v>
      </c>
      <c r="E30" s="0" t="n">
        <v>2</v>
      </c>
      <c r="G30" s="2" t="b">
        <f aca="false">IF(B30 = A29)</f>
        <v>0</v>
      </c>
      <c r="H30" s="2" t="b">
        <f aca="false">IF(C30 = A30)</f>
        <v>1</v>
      </c>
      <c r="I30" s="2" t="b">
        <f aca="false">IF(D30= A30)</f>
        <v>1</v>
      </c>
      <c r="J30" s="2" t="b">
        <f aca="false">IF(E30= A30)</f>
        <v>0</v>
      </c>
    </row>
    <row collapsed="false" customFormat="false" customHeight="false" hidden="false" ht="13.3" outlineLevel="0" r="31">
      <c r="A31" s="0" t="n">
        <v>1</v>
      </c>
      <c r="B31" s="0" t="n">
        <v>1</v>
      </c>
      <c r="C31" s="0" t="n">
        <v>1</v>
      </c>
      <c r="D31" s="0" t="n">
        <v>2</v>
      </c>
      <c r="E31" s="0" t="n">
        <v>1</v>
      </c>
      <c r="G31" s="2" t="b">
        <f aca="false">IF(B31 = A30)</f>
        <v>1</v>
      </c>
      <c r="H31" s="2" t="b">
        <f aca="false">IF(C31 = A31)</f>
        <v>1</v>
      </c>
      <c r="I31" s="2" t="b">
        <f aca="false">IF(D31= A31)</f>
        <v>0</v>
      </c>
      <c r="J31" s="2" t="b">
        <f aca="false">IF(E31= A31)</f>
        <v>1</v>
      </c>
    </row>
    <row collapsed="false" customFormat="false" customHeight="false" hidden="false" ht="13.3" outlineLevel="0" r="32">
      <c r="A32" s="0" t="n">
        <v>3</v>
      </c>
      <c r="B32" s="0" t="n">
        <v>1</v>
      </c>
      <c r="C32" s="0" t="n">
        <v>2</v>
      </c>
      <c r="D32" s="0" t="n">
        <v>1</v>
      </c>
      <c r="E32" s="0" t="n">
        <v>2</v>
      </c>
      <c r="G32" s="2" t="b">
        <f aca="false">IF(B32 = A31)</f>
        <v>1</v>
      </c>
      <c r="H32" s="2" t="b">
        <f aca="false">IF(C32 = A32)</f>
        <v>0</v>
      </c>
      <c r="I32" s="2" t="b">
        <f aca="false">IF(D32= A32)</f>
        <v>0</v>
      </c>
      <c r="J32" s="2" t="b">
        <f aca="false">IF(E32= A32)</f>
        <v>0</v>
      </c>
    </row>
    <row collapsed="false" customFormat="false" customHeight="false" hidden="false" ht="13.3" outlineLevel="0" r="33">
      <c r="A33" s="0" t="n">
        <v>3</v>
      </c>
      <c r="B33" s="0" t="n">
        <v>1</v>
      </c>
      <c r="C33" s="0" t="n">
        <v>2</v>
      </c>
      <c r="D33" s="0" t="n">
        <v>1</v>
      </c>
      <c r="E33" s="0" t="n">
        <v>2</v>
      </c>
      <c r="G33" s="2" t="b">
        <f aca="false">IF(B33 = A32)</f>
        <v>0</v>
      </c>
      <c r="H33" s="2" t="b">
        <f aca="false">IF(C33 = A33)</f>
        <v>0</v>
      </c>
      <c r="I33" s="2" t="b">
        <f aca="false">IF(D33= A33)</f>
        <v>0</v>
      </c>
      <c r="J33" s="2" t="b">
        <f aca="false">IF(E33= A33)</f>
        <v>0</v>
      </c>
    </row>
    <row collapsed="false" customFormat="false" customHeight="false" hidden="false" ht="13.3" outlineLevel="0" r="34">
      <c r="A34" s="0" t="n">
        <v>3</v>
      </c>
      <c r="B34" s="0" t="n">
        <v>1</v>
      </c>
      <c r="C34" s="0" t="n">
        <v>1</v>
      </c>
      <c r="D34" s="0" t="n">
        <v>2</v>
      </c>
      <c r="E34" s="0" t="n">
        <v>1</v>
      </c>
      <c r="G34" s="2" t="b">
        <f aca="false">IF(B34 = A33)</f>
        <v>0</v>
      </c>
      <c r="H34" s="2" t="b">
        <f aca="false">IF(C34 = A34)</f>
        <v>0</v>
      </c>
      <c r="I34" s="2" t="b">
        <f aca="false">IF(D34= A34)</f>
        <v>0</v>
      </c>
      <c r="J34" s="2" t="b">
        <f aca="false">IF(E34= A34)</f>
        <v>0</v>
      </c>
    </row>
    <row collapsed="false" customFormat="false" customHeight="false" hidden="false" ht="13.3" outlineLevel="0" r="35">
      <c r="A35" s="0" t="n">
        <v>1</v>
      </c>
      <c r="B35" s="0" t="n">
        <v>1</v>
      </c>
      <c r="C35" s="0" t="n">
        <v>1</v>
      </c>
      <c r="D35" s="0" t="n">
        <v>1</v>
      </c>
      <c r="E35" s="0" t="n">
        <v>1</v>
      </c>
      <c r="G35" s="2" t="b">
        <f aca="false">IF(B35 = A34)</f>
        <v>0</v>
      </c>
      <c r="H35" s="2" t="b">
        <f aca="false">IF(C35 = A35)</f>
        <v>1</v>
      </c>
      <c r="I35" s="2" t="b">
        <f aca="false">IF(D35= A35)</f>
        <v>1</v>
      </c>
      <c r="J35" s="2" t="b">
        <f aca="false">IF(E35= A35)</f>
        <v>1</v>
      </c>
    </row>
    <row collapsed="false" customFormat="false" customHeight="false" hidden="false" ht="13.3" outlineLevel="0" r="36">
      <c r="A36" s="0" t="n">
        <v>1</v>
      </c>
      <c r="B36" s="0" t="n">
        <v>1</v>
      </c>
      <c r="C36" s="0" t="n">
        <v>2</v>
      </c>
      <c r="D36" s="0" t="n">
        <v>1</v>
      </c>
      <c r="E36" s="0" t="n">
        <v>2</v>
      </c>
      <c r="G36" s="2" t="b">
        <f aca="false">IF(B36 = A35)</f>
        <v>1</v>
      </c>
      <c r="H36" s="2" t="b">
        <f aca="false">IF(C36 = A36)</f>
        <v>0</v>
      </c>
      <c r="I36" s="2" t="b">
        <f aca="false">IF(D36= A36)</f>
        <v>1</v>
      </c>
      <c r="J36" s="2" t="b">
        <f aca="false">IF(E36= A36)</f>
        <v>0</v>
      </c>
    </row>
    <row collapsed="false" customFormat="false" customHeight="false" hidden="false" ht="13.3" outlineLevel="0" r="37">
      <c r="A37" s="0" t="n">
        <v>3</v>
      </c>
      <c r="B37" s="0" t="n">
        <v>1</v>
      </c>
      <c r="C37" s="0" t="n">
        <v>1</v>
      </c>
      <c r="D37" s="0" t="n">
        <v>1</v>
      </c>
      <c r="E37" s="0" t="n">
        <v>1</v>
      </c>
      <c r="G37" s="2" t="b">
        <f aca="false">IF(B37 = A36)</f>
        <v>1</v>
      </c>
      <c r="H37" s="2" t="b">
        <f aca="false">IF(C37 = A37)</f>
        <v>0</v>
      </c>
      <c r="I37" s="2" t="b">
        <f aca="false">IF(D37= A37)</f>
        <v>0</v>
      </c>
      <c r="J37" s="2" t="b">
        <f aca="false">IF(E37= A37)</f>
        <v>0</v>
      </c>
    </row>
    <row collapsed="false" customFormat="false" customHeight="false" hidden="false" ht="13.3" outlineLevel="0" r="38">
      <c r="A38" s="0" t="n">
        <v>1</v>
      </c>
      <c r="B38" s="0" t="n">
        <v>3</v>
      </c>
      <c r="C38" s="0" t="n">
        <v>4</v>
      </c>
      <c r="D38" s="0" t="n">
        <v>1</v>
      </c>
      <c r="E38" s="0" t="n">
        <v>3</v>
      </c>
      <c r="G38" s="2" t="b">
        <f aca="false">IF(B38 = A37)</f>
        <v>1</v>
      </c>
      <c r="H38" s="2" t="b">
        <f aca="false">IF(C38 = A38)</f>
        <v>0</v>
      </c>
      <c r="I38" s="2" t="b">
        <f aca="false">IF(D38= A38)</f>
        <v>1</v>
      </c>
      <c r="J38" s="2" t="b">
        <f aca="false">IF(E38= A38)</f>
        <v>0</v>
      </c>
    </row>
    <row collapsed="false" customFormat="false" customHeight="false" hidden="false" ht="13.3" outlineLevel="0" r="39">
      <c r="A39" s="0" t="n">
        <v>1</v>
      </c>
      <c r="B39" s="0" t="n">
        <v>3</v>
      </c>
      <c r="C39" s="0" t="n">
        <v>5</v>
      </c>
      <c r="D39" s="0" t="n">
        <v>5</v>
      </c>
      <c r="E39" s="0" t="n">
        <v>3</v>
      </c>
      <c r="G39" s="2" t="b">
        <f aca="false">IF(B39 = A38)</f>
        <v>0</v>
      </c>
      <c r="H39" s="2" t="b">
        <f aca="false">IF(C39 = A39)</f>
        <v>0</v>
      </c>
      <c r="I39" s="2" t="b">
        <f aca="false">IF(D39= A39)</f>
        <v>0</v>
      </c>
      <c r="J39" s="2" t="b">
        <f aca="false">IF(E39= A39)</f>
        <v>0</v>
      </c>
    </row>
    <row collapsed="false" customFormat="false" customHeight="false" hidden="false" ht="13.3" outlineLevel="0" r="40">
      <c r="A40" s="0" t="n">
        <v>1</v>
      </c>
      <c r="B40" s="0" t="n">
        <v>4</v>
      </c>
      <c r="C40" s="0" t="n">
        <v>4</v>
      </c>
      <c r="D40" s="0" t="n">
        <v>4</v>
      </c>
      <c r="E40" s="0" t="n">
        <v>3</v>
      </c>
      <c r="G40" s="2" t="b">
        <f aca="false">IF(B40 = A39)</f>
        <v>0</v>
      </c>
      <c r="H40" s="2" t="b">
        <f aca="false">IF(C40 = A40)</f>
        <v>0</v>
      </c>
      <c r="I40" s="2" t="b">
        <f aca="false">IF(D40= A40)</f>
        <v>0</v>
      </c>
      <c r="J40" s="2" t="b">
        <f aca="false">IF(E40= A40)</f>
        <v>0</v>
      </c>
    </row>
    <row collapsed="false" customFormat="false" customHeight="false" hidden="false" ht="13.3" outlineLevel="0" r="41">
      <c r="A41" s="0" t="n">
        <v>1</v>
      </c>
      <c r="B41" s="0" t="n">
        <v>2</v>
      </c>
      <c r="C41" s="0" t="n">
        <v>1</v>
      </c>
      <c r="D41" s="0" t="n">
        <v>1</v>
      </c>
      <c r="E41" s="0" t="n">
        <v>1</v>
      </c>
      <c r="G41" s="2" t="b">
        <f aca="false">IF(B41 = A40)</f>
        <v>0</v>
      </c>
      <c r="H41" s="2" t="b">
        <f aca="false">IF(C41 = A41)</f>
        <v>1</v>
      </c>
      <c r="I41" s="2" t="b">
        <f aca="false">IF(D41= A41)</f>
        <v>1</v>
      </c>
      <c r="J41" s="2" t="b">
        <f aca="false">IF(E41= A41)</f>
        <v>1</v>
      </c>
    </row>
    <row collapsed="false" customFormat="false" customHeight="false" hidden="false" ht="13.3" outlineLevel="0" r="42">
      <c r="A42" s="0" t="n">
        <v>1</v>
      </c>
      <c r="B42" s="0" t="n">
        <v>2</v>
      </c>
      <c r="C42" s="0" t="n">
        <v>1</v>
      </c>
      <c r="D42" s="0" t="n">
        <v>5</v>
      </c>
      <c r="E42" s="0" t="n">
        <v>1</v>
      </c>
      <c r="G42" s="2" t="b">
        <f aca="false">IF(B42 = A41)</f>
        <v>0</v>
      </c>
      <c r="H42" s="2" t="b">
        <f aca="false">IF(C42 = A42)</f>
        <v>1</v>
      </c>
      <c r="I42" s="2" t="b">
        <f aca="false">IF(D42= A42)</f>
        <v>0</v>
      </c>
      <c r="J42" s="2" t="b">
        <f aca="false">IF(E42= A42)</f>
        <v>1</v>
      </c>
    </row>
    <row collapsed="false" customFormat="false" customHeight="false" hidden="false" ht="13.3" outlineLevel="0" r="43">
      <c r="A43" s="0" t="n">
        <v>1</v>
      </c>
      <c r="B43" s="0" t="n">
        <v>2</v>
      </c>
      <c r="C43" s="0" t="n">
        <v>3</v>
      </c>
      <c r="D43" s="0" t="n">
        <v>3</v>
      </c>
      <c r="E43" s="0" t="n">
        <v>3</v>
      </c>
      <c r="G43" s="2" t="b">
        <f aca="false">IF(B43 = A42)</f>
        <v>0</v>
      </c>
      <c r="H43" s="2" t="b">
        <f aca="false">IF(C43 = A43)</f>
        <v>0</v>
      </c>
      <c r="I43" s="2" t="b">
        <f aca="false">IF(D43= A43)</f>
        <v>0</v>
      </c>
      <c r="J43" s="2" t="b">
        <f aca="false">IF(E43= A43)</f>
        <v>0</v>
      </c>
    </row>
    <row collapsed="false" customFormat="false" customHeight="false" hidden="false" ht="13.3" outlineLevel="0" r="44">
      <c r="A44" s="0" t="n">
        <v>1</v>
      </c>
      <c r="B44" s="0" t="n">
        <v>3</v>
      </c>
      <c r="C44" s="0" t="n">
        <v>3</v>
      </c>
      <c r="D44" s="0" t="n">
        <v>3</v>
      </c>
      <c r="E44" s="0" t="n">
        <v>3</v>
      </c>
      <c r="G44" s="2" t="b">
        <f aca="false">IF(B44 = A43)</f>
        <v>0</v>
      </c>
      <c r="H44" s="2" t="b">
        <f aca="false">IF(C44 = A44)</f>
        <v>0</v>
      </c>
      <c r="I44" s="2" t="b">
        <f aca="false">IF(D44= A44)</f>
        <v>0</v>
      </c>
      <c r="J44" s="2" t="b">
        <f aca="false">IF(E44= A44)</f>
        <v>0</v>
      </c>
    </row>
    <row collapsed="false" customFormat="false" customHeight="false" hidden="false" ht="13.3" outlineLevel="0" r="45">
      <c r="A45" s="0" t="n">
        <v>1</v>
      </c>
      <c r="B45" s="0" t="n">
        <v>2</v>
      </c>
      <c r="C45" s="0" t="n">
        <v>1</v>
      </c>
      <c r="D45" s="0" t="n">
        <v>1</v>
      </c>
      <c r="E45" s="0" t="n">
        <v>2</v>
      </c>
      <c r="G45" s="2" t="b">
        <f aca="false">IF(B45 = A44)</f>
        <v>0</v>
      </c>
      <c r="H45" s="2" t="b">
        <f aca="false">IF(C45 = A45)</f>
        <v>1</v>
      </c>
      <c r="I45" s="2" t="b">
        <f aca="false">IF(D45= A45)</f>
        <v>1</v>
      </c>
      <c r="J45" s="2" t="b">
        <f aca="false">IF(E45= A45)</f>
        <v>0</v>
      </c>
    </row>
    <row collapsed="false" customFormat="false" customHeight="false" hidden="false" ht="13.3" outlineLevel="0" r="46">
      <c r="A46" s="0" t="n">
        <v>4</v>
      </c>
      <c r="B46" s="0" t="n">
        <v>4</v>
      </c>
      <c r="C46" s="0" t="n">
        <v>4</v>
      </c>
      <c r="D46" s="0" t="n">
        <v>4</v>
      </c>
      <c r="E46" s="0" t="n">
        <v>4</v>
      </c>
      <c r="G46" s="2" t="b">
        <f aca="false">IF(B46 = A45)</f>
        <v>0</v>
      </c>
      <c r="H46" s="2" t="b">
        <f aca="false">IF(C46 = A46)</f>
        <v>1</v>
      </c>
      <c r="I46" s="2" t="b">
        <f aca="false">IF(D46= A46)</f>
        <v>1</v>
      </c>
      <c r="J46" s="2" t="b">
        <f aca="false">IF(E46= A46)</f>
        <v>1</v>
      </c>
    </row>
    <row collapsed="false" customFormat="false" customHeight="false" hidden="false" ht="13.3" outlineLevel="0" r="47">
      <c r="A47" s="0" t="n">
        <v>2</v>
      </c>
      <c r="B47" s="0" t="n">
        <v>3</v>
      </c>
      <c r="C47" s="0" t="n">
        <v>3</v>
      </c>
      <c r="D47" s="0" t="n">
        <v>3</v>
      </c>
      <c r="E47" s="0" t="n">
        <v>3</v>
      </c>
      <c r="G47" s="2" t="b">
        <f aca="false">IF(B47 = A46)</f>
        <v>0</v>
      </c>
      <c r="H47" s="2" t="b">
        <f aca="false">IF(C47 = A47)</f>
        <v>0</v>
      </c>
      <c r="I47" s="2" t="b">
        <f aca="false">IF(D47= A47)</f>
        <v>0</v>
      </c>
      <c r="J47" s="2" t="b">
        <f aca="false">IF(E47= A47)</f>
        <v>0</v>
      </c>
    </row>
    <row collapsed="false" customFormat="false" customHeight="false" hidden="false" ht="13.3" outlineLevel="0" r="48">
      <c r="A48" s="0" t="n">
        <v>1</v>
      </c>
      <c r="B48" s="0" t="n">
        <v>4</v>
      </c>
      <c r="C48" s="0" t="n">
        <v>3</v>
      </c>
      <c r="D48" s="0" t="n">
        <v>2</v>
      </c>
      <c r="E48" s="0" t="n">
        <v>3</v>
      </c>
      <c r="G48" s="2" t="b">
        <f aca="false">IF(B48 = A47)</f>
        <v>0</v>
      </c>
      <c r="H48" s="2" t="b">
        <f aca="false">IF(C48 = A48)</f>
        <v>0</v>
      </c>
      <c r="I48" s="2" t="b">
        <f aca="false">IF(D48= A48)</f>
        <v>0</v>
      </c>
      <c r="J48" s="2" t="b">
        <f aca="false">IF(E48= A48)</f>
        <v>0</v>
      </c>
    </row>
    <row collapsed="false" customFormat="false" customHeight="false" hidden="false" ht="13.3" outlineLevel="0" r="49">
      <c r="A49" s="0" t="n">
        <v>1</v>
      </c>
      <c r="B49" s="0" t="n">
        <v>1</v>
      </c>
      <c r="C49" s="0" t="n">
        <v>1</v>
      </c>
      <c r="D49" s="0" t="n">
        <v>1</v>
      </c>
      <c r="E49" s="0" t="n">
        <v>1</v>
      </c>
      <c r="G49" s="2" t="b">
        <f aca="false">IF(B49 = A48)</f>
        <v>1</v>
      </c>
      <c r="H49" s="2" t="b">
        <f aca="false">IF(C49 = A49)</f>
        <v>1</v>
      </c>
      <c r="I49" s="2" t="b">
        <f aca="false">IF(D49= A49)</f>
        <v>1</v>
      </c>
      <c r="J49" s="2" t="b">
        <f aca="false">IF(E49= A49)</f>
        <v>1</v>
      </c>
    </row>
    <row collapsed="false" customFormat="false" customHeight="false" hidden="false" ht="13.3" outlineLevel="0" r="50">
      <c r="A50" s="0" t="n">
        <v>1</v>
      </c>
      <c r="B50" s="0" t="n">
        <v>14</v>
      </c>
      <c r="C50" s="0" t="n">
        <v>1</v>
      </c>
      <c r="D50" s="0" t="n">
        <v>3</v>
      </c>
      <c r="E50" s="0" t="n">
        <v>2</v>
      </c>
      <c r="G50" s="2" t="b">
        <f aca="false">IF(B50 = A49)</f>
        <v>0</v>
      </c>
      <c r="H50" s="2" t="b">
        <f aca="false">IF(C50 = A50)</f>
        <v>1</v>
      </c>
      <c r="I50" s="2" t="b">
        <f aca="false">IF(D50= A50)</f>
        <v>0</v>
      </c>
      <c r="J50" s="2" t="b">
        <f aca="false">IF(E50= A50)</f>
        <v>0</v>
      </c>
    </row>
    <row collapsed="false" customFormat="false" customHeight="false" hidden="false" ht="13.3" outlineLevel="0" r="51">
      <c r="A51" s="0" t="n">
        <v>7</v>
      </c>
      <c r="B51" s="0" t="n">
        <v>3</v>
      </c>
      <c r="C51" s="0" t="n">
        <v>1</v>
      </c>
      <c r="D51" s="0" t="n">
        <v>3</v>
      </c>
      <c r="E51" s="0" t="n">
        <v>1</v>
      </c>
      <c r="G51" s="2" t="b">
        <f aca="false">IF(B51 = A50)</f>
        <v>0</v>
      </c>
      <c r="H51" s="2" t="b">
        <f aca="false">IF(C51 = A51)</f>
        <v>0</v>
      </c>
      <c r="I51" s="2" t="b">
        <f aca="false">IF(D51= A51)</f>
        <v>0</v>
      </c>
      <c r="J51" s="2" t="b">
        <f aca="false">IF(E51= A51)</f>
        <v>0</v>
      </c>
    </row>
    <row collapsed="false" customFormat="false" customHeight="false" hidden="false" ht="13.3" outlineLevel="0" r="52">
      <c r="A52" s="0" t="n">
        <v>1</v>
      </c>
      <c r="B52" s="0" t="n">
        <v>1</v>
      </c>
      <c r="C52" s="0" t="n">
        <v>1</v>
      </c>
      <c r="D52" s="0" t="n">
        <v>3</v>
      </c>
      <c r="E52" s="0" t="n">
        <v>1</v>
      </c>
      <c r="G52" s="2" t="b">
        <f aca="false">IF(B52 = A51)</f>
        <v>0</v>
      </c>
      <c r="H52" s="2" t="b">
        <f aca="false">IF(C52 = A52)</f>
        <v>1</v>
      </c>
      <c r="I52" s="2" t="b">
        <f aca="false">IF(D52= A52)</f>
        <v>0</v>
      </c>
      <c r="J52" s="2" t="b">
        <f aca="false">IF(E52= A52)</f>
        <v>1</v>
      </c>
    </row>
    <row collapsed="false" customFormat="false" customHeight="false" hidden="false" ht="13.3" outlineLevel="0" r="53">
      <c r="A53" s="0" t="n">
        <v>1</v>
      </c>
      <c r="B53" s="0" t="n">
        <v>3</v>
      </c>
      <c r="C53" s="0" t="n">
        <v>1</v>
      </c>
      <c r="D53" s="0" t="n">
        <v>3</v>
      </c>
      <c r="E53" s="0" t="n">
        <v>1</v>
      </c>
      <c r="G53" s="2" t="b">
        <f aca="false">IF(B53 = A52)</f>
        <v>0</v>
      </c>
      <c r="H53" s="2" t="b">
        <f aca="false">IF(C53 = A53)</f>
        <v>1</v>
      </c>
      <c r="I53" s="2" t="b">
        <f aca="false">IF(D53= A53)</f>
        <v>0</v>
      </c>
      <c r="J53" s="2" t="b">
        <f aca="false">IF(E53= A53)</f>
        <v>1</v>
      </c>
    </row>
    <row collapsed="false" customFormat="false" customHeight="false" hidden="false" ht="13.3" outlineLevel="0" r="54">
      <c r="A54" s="0" t="n">
        <v>1</v>
      </c>
      <c r="B54" s="0" t="n">
        <v>2</v>
      </c>
      <c r="C54" s="0" t="n">
        <v>1</v>
      </c>
      <c r="D54" s="0" t="n">
        <v>3</v>
      </c>
      <c r="E54" s="0" t="n">
        <v>1</v>
      </c>
      <c r="G54" s="2" t="b">
        <f aca="false">IF(B54 = A53)</f>
        <v>0</v>
      </c>
      <c r="H54" s="2" t="b">
        <f aca="false">IF(C54 = A54)</f>
        <v>1</v>
      </c>
      <c r="I54" s="2" t="b">
        <f aca="false">IF(D54= A54)</f>
        <v>0</v>
      </c>
      <c r="J54" s="2" t="b">
        <f aca="false">IF(E54= A54)</f>
        <v>1</v>
      </c>
    </row>
    <row collapsed="false" customFormat="false" customHeight="false" hidden="false" ht="13.3" outlineLevel="0" r="55">
      <c r="A55" s="0" t="n">
        <v>1</v>
      </c>
      <c r="B55" s="0" t="n">
        <v>6</v>
      </c>
      <c r="C55" s="0" t="n">
        <v>1</v>
      </c>
      <c r="D55" s="0" t="n">
        <v>3</v>
      </c>
      <c r="E55" s="0" t="n">
        <v>1</v>
      </c>
      <c r="G55" s="2" t="b">
        <f aca="false">IF(B55 = A54)</f>
        <v>0</v>
      </c>
      <c r="H55" s="2" t="b">
        <f aca="false">IF(C55 = A55)</f>
        <v>1</v>
      </c>
      <c r="I55" s="2" t="b">
        <f aca="false">IF(D55= A55)</f>
        <v>0</v>
      </c>
      <c r="J55" s="2" t="b">
        <f aca="false">IF(E55= A55)</f>
        <v>1</v>
      </c>
    </row>
    <row collapsed="false" customFormat="false" customHeight="false" hidden="false" ht="13.3" outlineLevel="0" r="56">
      <c r="A56" s="0" t="n">
        <v>1</v>
      </c>
      <c r="B56" s="0" t="n">
        <v>1</v>
      </c>
      <c r="C56" s="0" t="n">
        <v>1</v>
      </c>
      <c r="D56" s="0" t="n">
        <v>3</v>
      </c>
      <c r="E56" s="0" t="n">
        <v>1</v>
      </c>
      <c r="G56" s="2" t="b">
        <f aca="false">IF(B56 = A55)</f>
        <v>1</v>
      </c>
      <c r="H56" s="2" t="b">
        <f aca="false">IF(C56 = A56)</f>
        <v>1</v>
      </c>
      <c r="I56" s="2" t="b">
        <f aca="false">IF(D56= A56)</f>
        <v>0</v>
      </c>
      <c r="J56" s="2" t="b">
        <f aca="false">IF(E56= A56)</f>
        <v>1</v>
      </c>
    </row>
    <row collapsed="false" customFormat="false" customHeight="false" hidden="false" ht="13.3" outlineLevel="0" r="57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  <c r="G57" s="2" t="b">
        <f aca="false">IF(B57 = A56)</f>
        <v>1</v>
      </c>
      <c r="H57" s="2" t="b">
        <f aca="false">IF(C57 = A57)</f>
        <v>1</v>
      </c>
      <c r="I57" s="2" t="b">
        <f aca="false">IF(D57= A57)</f>
        <v>1</v>
      </c>
      <c r="J57" s="2" t="b">
        <f aca="false">IF(E57= A57)</f>
        <v>1</v>
      </c>
    </row>
    <row collapsed="false" customFormat="false" customHeight="false" hidden="false" ht="13.3" outlineLevel="0" r="58">
      <c r="A58" s="0" t="n">
        <v>1</v>
      </c>
      <c r="B58" s="0" t="n">
        <v>8</v>
      </c>
      <c r="C58" s="0" t="n">
        <v>1</v>
      </c>
      <c r="D58" s="0" t="n">
        <v>3</v>
      </c>
      <c r="E58" s="0" t="n">
        <v>1</v>
      </c>
      <c r="G58" s="2" t="b">
        <f aca="false">IF(B58 = A57)</f>
        <v>0</v>
      </c>
      <c r="H58" s="2" t="b">
        <f aca="false">IF(C58 = A58)</f>
        <v>1</v>
      </c>
      <c r="I58" s="2" t="b">
        <f aca="false">IF(D58= A58)</f>
        <v>0</v>
      </c>
      <c r="J58" s="2" t="b">
        <f aca="false">IF(E58= A58)</f>
        <v>1</v>
      </c>
    </row>
    <row collapsed="false" customFormat="false" customHeight="false" hidden="false" ht="13.3" outlineLevel="0" r="59">
      <c r="A59" s="0" t="n">
        <v>3</v>
      </c>
      <c r="B59" s="0" t="n">
        <v>1</v>
      </c>
      <c r="C59" s="0" t="n">
        <v>1</v>
      </c>
      <c r="D59" s="0" t="n">
        <v>1</v>
      </c>
      <c r="E59" s="0" t="n">
        <v>1</v>
      </c>
      <c r="G59" s="2" t="b">
        <f aca="false">IF(B59 = A58)</f>
        <v>1</v>
      </c>
      <c r="H59" s="2" t="b">
        <f aca="false">IF(C59 = A59)</f>
        <v>0</v>
      </c>
      <c r="I59" s="2" t="b">
        <f aca="false">IF(D59= A59)</f>
        <v>0</v>
      </c>
      <c r="J59" s="2" t="b">
        <f aca="false">IF(E59= A59)</f>
        <v>0</v>
      </c>
    </row>
    <row collapsed="false" customFormat="false" customHeight="false" hidden="false" ht="13.3" outlineLevel="0" r="60">
      <c r="A60" s="0" t="n">
        <v>8</v>
      </c>
      <c r="B60" s="0" t="n">
        <v>2</v>
      </c>
      <c r="C60" s="0" t="n">
        <v>1</v>
      </c>
      <c r="D60" s="0" t="n">
        <v>3</v>
      </c>
      <c r="E60" s="0" t="n">
        <v>1</v>
      </c>
      <c r="G60" s="2" t="b">
        <f aca="false">IF(B60 = A59)</f>
        <v>0</v>
      </c>
      <c r="H60" s="2" t="b">
        <f aca="false">IF(C60 = A60)</f>
        <v>0</v>
      </c>
      <c r="I60" s="2" t="b">
        <f aca="false">IF(D60= A60)</f>
        <v>0</v>
      </c>
      <c r="J60" s="2" t="b">
        <f aca="false">IF(E60= A60)</f>
        <v>0</v>
      </c>
    </row>
    <row collapsed="false" customFormat="false" customHeight="false" hidden="false" ht="13.3" outlineLevel="0" r="61">
      <c r="A61" s="0" t="n">
        <v>1</v>
      </c>
      <c r="B61" s="0" t="n">
        <v>5</v>
      </c>
      <c r="C61" s="0" t="n">
        <v>3</v>
      </c>
      <c r="D61" s="0" t="n">
        <v>1</v>
      </c>
      <c r="E61" s="0" t="n">
        <v>3</v>
      </c>
      <c r="G61" s="2" t="b">
        <f aca="false">IF(B61 = A60)</f>
        <v>0</v>
      </c>
      <c r="H61" s="2" t="b">
        <f aca="false">IF(C61 = A61)</f>
        <v>0</v>
      </c>
      <c r="I61" s="2" t="b">
        <f aca="false">IF(D61= A61)</f>
        <v>1</v>
      </c>
      <c r="J61" s="2" t="b">
        <f aca="false">IF(E61= A61)</f>
        <v>0</v>
      </c>
    </row>
    <row collapsed="false" customFormat="false" customHeight="false" hidden="false" ht="13.3" outlineLevel="0" r="62">
      <c r="A62" s="0" t="n">
        <v>1</v>
      </c>
      <c r="B62" s="0" t="n">
        <v>3</v>
      </c>
      <c r="C62" s="0" t="n">
        <v>3</v>
      </c>
      <c r="D62" s="0" t="n">
        <v>3</v>
      </c>
      <c r="E62" s="0" t="n">
        <v>3</v>
      </c>
      <c r="G62" s="2" t="b">
        <f aca="false">IF(B62 = A61)</f>
        <v>0</v>
      </c>
      <c r="H62" s="2" t="b">
        <f aca="false">IF(C62 = A62)</f>
        <v>0</v>
      </c>
      <c r="I62" s="2" t="b">
        <f aca="false">IF(D62= A62)</f>
        <v>0</v>
      </c>
      <c r="J62" s="2" t="b">
        <f aca="false">IF(E62= A62)</f>
        <v>0</v>
      </c>
    </row>
    <row collapsed="false" customFormat="false" customHeight="false" hidden="false" ht="13.3" outlineLevel="0" r="63">
      <c r="A63" s="0" t="n">
        <v>1</v>
      </c>
      <c r="B63" s="0" t="n">
        <v>2</v>
      </c>
      <c r="C63" s="0" t="n">
        <v>3</v>
      </c>
      <c r="D63" s="0" t="n">
        <v>2</v>
      </c>
      <c r="E63" s="0" t="n">
        <v>3</v>
      </c>
      <c r="G63" s="2" t="b">
        <f aca="false">IF(B63 = A62)</f>
        <v>0</v>
      </c>
      <c r="H63" s="2" t="b">
        <f aca="false">IF(C63 = A63)</f>
        <v>0</v>
      </c>
      <c r="I63" s="2" t="b">
        <f aca="false">IF(D63= A63)</f>
        <v>0</v>
      </c>
      <c r="J63" s="2" t="b">
        <f aca="false">IF(E63= A63)</f>
        <v>0</v>
      </c>
    </row>
    <row collapsed="false" customFormat="false" customHeight="false" hidden="false" ht="13.3" outlineLevel="0" r="64">
      <c r="A64" s="0" t="n">
        <v>1</v>
      </c>
      <c r="B64" s="0" t="n">
        <v>1</v>
      </c>
      <c r="C64" s="0" t="n">
        <v>3</v>
      </c>
      <c r="D64" s="0" t="n">
        <v>1</v>
      </c>
      <c r="E64" s="0" t="n">
        <v>3</v>
      </c>
      <c r="G64" s="2" t="b">
        <f aca="false">IF(B64 = A63)</f>
        <v>1</v>
      </c>
      <c r="H64" s="2" t="b">
        <f aca="false">IF(C64 = A64)</f>
        <v>0</v>
      </c>
      <c r="I64" s="2" t="b">
        <f aca="false">IF(D64= A64)</f>
        <v>1</v>
      </c>
      <c r="J64" s="2" t="b">
        <f aca="false">IF(E64= A64)</f>
        <v>0</v>
      </c>
    </row>
    <row collapsed="false" customFormat="false" customHeight="false" hidden="false" ht="13.3" outlineLevel="0" r="65">
      <c r="A65" s="0" t="n">
        <v>3</v>
      </c>
      <c r="B65" s="0" t="n">
        <v>2</v>
      </c>
      <c r="C65" s="0" t="n">
        <v>3</v>
      </c>
      <c r="D65" s="0" t="n">
        <v>3</v>
      </c>
      <c r="E65" s="0" t="n">
        <v>3</v>
      </c>
      <c r="G65" s="2" t="b">
        <f aca="false">IF(B65 = A64)</f>
        <v>0</v>
      </c>
      <c r="H65" s="2" t="b">
        <f aca="false">IF(C65 = A65)</f>
        <v>1</v>
      </c>
      <c r="I65" s="2" t="b">
        <f aca="false">IF(D65= A65)</f>
        <v>1</v>
      </c>
      <c r="J65" s="2" t="b">
        <f aca="false">IF(E65= A65)</f>
        <v>1</v>
      </c>
    </row>
    <row collapsed="false" customFormat="false" customHeight="false" hidden="false" ht="13.3" outlineLevel="0" r="66">
      <c r="A66" s="0" t="n">
        <v>1</v>
      </c>
      <c r="B66" s="0" t="n">
        <v>1</v>
      </c>
      <c r="C66" s="0" t="n">
        <v>3</v>
      </c>
      <c r="D66" s="0" t="n">
        <v>3</v>
      </c>
      <c r="E66" s="0" t="n">
        <v>3</v>
      </c>
      <c r="G66" s="2" t="b">
        <f aca="false">IF(B66 = A65)</f>
        <v>0</v>
      </c>
      <c r="H66" s="2" t="b">
        <f aca="false">IF(C66 = A66)</f>
        <v>0</v>
      </c>
      <c r="I66" s="2" t="b">
        <f aca="false">IF(D66= A66)</f>
        <v>0</v>
      </c>
      <c r="J66" s="2" t="b">
        <f aca="false">IF(E66= A66)</f>
        <v>0</v>
      </c>
    </row>
    <row collapsed="false" customFormat="false" customHeight="false" hidden="false" ht="13.3" outlineLevel="0" r="67">
      <c r="A67" s="0" t="n">
        <v>3</v>
      </c>
      <c r="B67" s="0" t="n">
        <v>1</v>
      </c>
      <c r="C67" s="0" t="n">
        <v>3</v>
      </c>
      <c r="D67" s="0" t="n">
        <v>3</v>
      </c>
      <c r="E67" s="0" t="n">
        <v>3</v>
      </c>
      <c r="G67" s="2" t="b">
        <f aca="false">IF(B67 = A66)</f>
        <v>1</v>
      </c>
      <c r="H67" s="2" t="b">
        <f aca="false">IF(C67 = A67)</f>
        <v>1</v>
      </c>
      <c r="I67" s="2" t="b">
        <f aca="false">IF(D67= A67)</f>
        <v>1</v>
      </c>
      <c r="J67" s="2" t="b">
        <f aca="false">IF(E67= A67)</f>
        <v>1</v>
      </c>
    </row>
    <row collapsed="false" customFormat="false" customHeight="false" hidden="false" ht="13.3" outlineLevel="0" r="68">
      <c r="A68" s="0" t="n">
        <v>1</v>
      </c>
      <c r="B68" s="0" t="n">
        <v>2</v>
      </c>
      <c r="C68" s="0" t="n">
        <v>3</v>
      </c>
      <c r="D68" s="0" t="n">
        <v>3</v>
      </c>
      <c r="E68" s="0" t="n">
        <v>3</v>
      </c>
      <c r="G68" s="2" t="b">
        <f aca="false">IF(B68 = A67)</f>
        <v>0</v>
      </c>
      <c r="H68" s="2" t="b">
        <f aca="false">IF(C68 = A68)</f>
        <v>0</v>
      </c>
      <c r="I68" s="2" t="b">
        <f aca="false">IF(D68= A68)</f>
        <v>0</v>
      </c>
      <c r="J68" s="2" t="b">
        <f aca="false">IF(E68= A68)</f>
        <v>0</v>
      </c>
    </row>
    <row collapsed="false" customFormat="false" customHeight="false" hidden="false" ht="13.3" outlineLevel="0" r="69">
      <c r="A69" s="0" t="n">
        <v>1</v>
      </c>
      <c r="B69" s="0" t="n">
        <v>2</v>
      </c>
      <c r="C69" s="0" t="n">
        <v>3</v>
      </c>
      <c r="D69" s="0" t="n">
        <v>2</v>
      </c>
      <c r="E69" s="0" t="n">
        <v>3</v>
      </c>
      <c r="G69" s="2" t="b">
        <f aca="false">IF(B69 = A68)</f>
        <v>0</v>
      </c>
      <c r="H69" s="2" t="b">
        <f aca="false">IF(C69 = A69)</f>
        <v>0</v>
      </c>
      <c r="I69" s="2" t="b">
        <f aca="false">IF(D69= A69)</f>
        <v>0</v>
      </c>
      <c r="J69" s="2" t="b">
        <f aca="false">IF(E69= A69)</f>
        <v>0</v>
      </c>
    </row>
    <row collapsed="false" customFormat="false" customHeight="false" hidden="false" ht="13.3" outlineLevel="0" r="70">
      <c r="A70" s="0" t="n">
        <v>1</v>
      </c>
      <c r="B70" s="0" t="n">
        <v>1</v>
      </c>
      <c r="C70" s="0" t="n">
        <v>3</v>
      </c>
      <c r="D70" s="0" t="n">
        <v>2</v>
      </c>
      <c r="E70" s="0" t="n">
        <v>3</v>
      </c>
      <c r="G70" s="2" t="b">
        <f aca="false">IF(B70 = A69)</f>
        <v>1</v>
      </c>
      <c r="H70" s="2" t="b">
        <f aca="false">IF(C70 = A70)</f>
        <v>0</v>
      </c>
      <c r="I70" s="2" t="b">
        <f aca="false">IF(D70= A70)</f>
        <v>0</v>
      </c>
      <c r="J70" s="2" t="b">
        <f aca="false">IF(E70= A70)</f>
        <v>0</v>
      </c>
    </row>
    <row collapsed="false" customFormat="false" customHeight="false" hidden="false" ht="13.3" outlineLevel="0" r="71">
      <c r="A71" s="0" t="n">
        <v>1</v>
      </c>
      <c r="B71" s="0" t="n">
        <v>1</v>
      </c>
      <c r="C71" s="0" t="n">
        <v>3</v>
      </c>
      <c r="D71" s="0" t="n">
        <v>3</v>
      </c>
      <c r="E71" s="0" t="n">
        <v>1</v>
      </c>
      <c r="G71" s="2" t="b">
        <f aca="false">IF(B71 = A70)</f>
        <v>1</v>
      </c>
      <c r="H71" s="2" t="b">
        <f aca="false">IF(C71 = A71)</f>
        <v>0</v>
      </c>
      <c r="I71" s="2" t="b">
        <f aca="false">IF(D71= A71)</f>
        <v>0</v>
      </c>
      <c r="J71" s="2" t="b">
        <f aca="false">IF(E71= A71)</f>
        <v>1</v>
      </c>
    </row>
    <row collapsed="false" customFormat="false" customHeight="false" hidden="false" ht="13.3" outlineLevel="0" r="72">
      <c r="A72" s="0" t="n">
        <v>3</v>
      </c>
      <c r="B72" s="0" t="n">
        <v>1</v>
      </c>
      <c r="C72" s="0" t="n">
        <v>3</v>
      </c>
      <c r="D72" s="0" t="n">
        <v>1</v>
      </c>
      <c r="E72" s="0" t="n">
        <v>3</v>
      </c>
      <c r="G72" s="2" t="b">
        <f aca="false">IF(B72 = A71)</f>
        <v>1</v>
      </c>
      <c r="H72" s="2" t="b">
        <f aca="false">IF(C72 = A72)</f>
        <v>1</v>
      </c>
      <c r="I72" s="2" t="b">
        <f aca="false">IF(D72= A72)</f>
        <v>0</v>
      </c>
      <c r="J72" s="2" t="b">
        <f aca="false">IF(E72= A72)</f>
        <v>1</v>
      </c>
    </row>
    <row collapsed="false" customFormat="false" customHeight="false" hidden="false" ht="13.3" outlineLevel="0" r="73">
      <c r="A73" s="0" t="n">
        <v>1</v>
      </c>
      <c r="B73" s="0" t="n">
        <v>2</v>
      </c>
      <c r="C73" s="0" t="n">
        <v>3</v>
      </c>
      <c r="D73" s="0" t="n">
        <v>2</v>
      </c>
      <c r="E73" s="0" t="n">
        <v>3</v>
      </c>
      <c r="G73" s="2" t="b">
        <f aca="false">IF(B73 = A72)</f>
        <v>0</v>
      </c>
      <c r="H73" s="2" t="b">
        <f aca="false">IF(C73 = A73)</f>
        <v>0</v>
      </c>
      <c r="I73" s="2" t="b">
        <f aca="false">IF(D73= A73)</f>
        <v>0</v>
      </c>
      <c r="J73" s="2" t="b">
        <f aca="false">IF(E73= A73)</f>
        <v>0</v>
      </c>
    </row>
    <row collapsed="false" customFormat="false" customHeight="false" hidden="false" ht="13.3" outlineLevel="0" r="74">
      <c r="A74" s="0" t="n">
        <v>1</v>
      </c>
      <c r="B74" s="0" t="n">
        <v>1</v>
      </c>
      <c r="C74" s="0" t="n">
        <v>3</v>
      </c>
      <c r="D74" s="0" t="n">
        <v>2</v>
      </c>
      <c r="E74" s="0" t="n">
        <v>3</v>
      </c>
      <c r="G74" s="2" t="b">
        <f aca="false">IF(B74 = A73)</f>
        <v>1</v>
      </c>
      <c r="H74" s="2" t="b">
        <f aca="false">IF(C74 = A74)</f>
        <v>0</v>
      </c>
      <c r="I74" s="2" t="b">
        <f aca="false">IF(D74= A74)</f>
        <v>0</v>
      </c>
      <c r="J74" s="2" t="b">
        <f aca="false">IF(E74= A74)</f>
        <v>0</v>
      </c>
    </row>
    <row collapsed="false" customFormat="false" customHeight="false" hidden="false" ht="13.3" outlineLevel="0" r="75">
      <c r="A75" s="0" t="n">
        <v>1</v>
      </c>
      <c r="B75" s="0" t="n">
        <v>3</v>
      </c>
      <c r="C75" s="0" t="n">
        <v>3</v>
      </c>
      <c r="D75" s="0" t="n">
        <v>2</v>
      </c>
      <c r="E75" s="0" t="n">
        <v>3</v>
      </c>
      <c r="G75" s="2" t="b">
        <f aca="false">IF(B75 = A74)</f>
        <v>0</v>
      </c>
      <c r="H75" s="2" t="b">
        <f aca="false">IF(C75 = A75)</f>
        <v>0</v>
      </c>
      <c r="I75" s="2" t="b">
        <f aca="false">IF(D75= A75)</f>
        <v>0</v>
      </c>
      <c r="J75" s="2" t="b">
        <f aca="false">IF(E75= A75)</f>
        <v>0</v>
      </c>
    </row>
    <row collapsed="false" customFormat="false" customHeight="false" hidden="false" ht="13.3" outlineLevel="0" r="76">
      <c r="A76" s="0" t="n">
        <v>1</v>
      </c>
      <c r="B76" s="0" t="n">
        <v>1</v>
      </c>
      <c r="C76" s="0" t="n">
        <v>3</v>
      </c>
      <c r="D76" s="0" t="n">
        <v>2</v>
      </c>
      <c r="E76" s="0" t="n">
        <v>3</v>
      </c>
      <c r="G76" s="2" t="b">
        <f aca="false">IF(B76 = A75)</f>
        <v>1</v>
      </c>
      <c r="H76" s="2" t="b">
        <f aca="false">IF(C76 = A76)</f>
        <v>0</v>
      </c>
      <c r="I76" s="2" t="b">
        <f aca="false">IF(D76= A76)</f>
        <v>0</v>
      </c>
      <c r="J76" s="2" t="b">
        <f aca="false">IF(E76= A76)</f>
        <v>0</v>
      </c>
    </row>
    <row collapsed="false" customFormat="false" customHeight="false" hidden="false" ht="13.3" outlineLevel="0" r="77">
      <c r="A77" s="0" t="n">
        <v>1</v>
      </c>
      <c r="B77" s="0" t="n">
        <v>2</v>
      </c>
      <c r="C77" s="0" t="n">
        <v>3</v>
      </c>
      <c r="D77" s="0" t="n">
        <v>2</v>
      </c>
      <c r="E77" s="0" t="n">
        <v>3</v>
      </c>
      <c r="G77" s="2" t="b">
        <f aca="false">IF(B77 = A76)</f>
        <v>0</v>
      </c>
      <c r="H77" s="2" t="b">
        <f aca="false">IF(C77 = A77)</f>
        <v>0</v>
      </c>
      <c r="I77" s="2" t="b">
        <f aca="false">IF(D77= A77)</f>
        <v>0</v>
      </c>
      <c r="J77" s="2" t="b">
        <f aca="false">IF(E77= A77)</f>
        <v>0</v>
      </c>
    </row>
    <row collapsed="false" customFormat="false" customHeight="false" hidden="false" ht="13.3" outlineLevel="0" r="78">
      <c r="A78" s="0" t="n">
        <v>3</v>
      </c>
      <c r="B78" s="0" t="n">
        <v>1</v>
      </c>
      <c r="C78" s="0" t="n">
        <v>3</v>
      </c>
      <c r="D78" s="0" t="n">
        <v>2</v>
      </c>
      <c r="E78" s="0" t="n">
        <v>3</v>
      </c>
      <c r="G78" s="2" t="b">
        <f aca="false">IF(B78 = A77)</f>
        <v>1</v>
      </c>
      <c r="H78" s="2" t="b">
        <f aca="false">IF(C78 = A78)</f>
        <v>1</v>
      </c>
      <c r="I78" s="2" t="b">
        <f aca="false">IF(D78= A78)</f>
        <v>0</v>
      </c>
      <c r="J78" s="2" t="b">
        <f aca="false">IF(E78= A78)</f>
        <v>1</v>
      </c>
    </row>
    <row collapsed="false" customFormat="false" customHeight="false" hidden="false" ht="13.3" outlineLevel="0" r="79">
      <c r="A79" s="0" t="n">
        <v>3</v>
      </c>
      <c r="B79" s="0" t="n">
        <v>2</v>
      </c>
      <c r="C79" s="0" t="n">
        <v>3</v>
      </c>
      <c r="D79" s="0" t="n">
        <v>3</v>
      </c>
      <c r="E79" s="0" t="n">
        <v>3</v>
      </c>
      <c r="G79" s="2" t="b">
        <f aca="false">IF(B79 = A78)</f>
        <v>0</v>
      </c>
      <c r="H79" s="2" t="b">
        <f aca="false">IF(C79 = A79)</f>
        <v>1</v>
      </c>
      <c r="I79" s="2" t="b">
        <f aca="false">IF(D79= A79)</f>
        <v>1</v>
      </c>
      <c r="J79" s="2" t="b">
        <f aca="false">IF(E79= A79)</f>
        <v>1</v>
      </c>
    </row>
    <row collapsed="false" customFormat="false" customHeight="false" hidden="false" ht="13.3" outlineLevel="0" r="80">
      <c r="A80" s="0" t="n">
        <v>3</v>
      </c>
      <c r="B80" s="0" t="n">
        <v>1</v>
      </c>
      <c r="C80" s="0" t="n">
        <v>1</v>
      </c>
      <c r="D80" s="0" t="n">
        <v>1</v>
      </c>
      <c r="E80" s="0" t="n">
        <v>3</v>
      </c>
      <c r="G80" s="2" t="b">
        <f aca="false">IF(B80 = A79)</f>
        <v>0</v>
      </c>
      <c r="H80" s="2" t="b">
        <f aca="false">IF(C80 = A80)</f>
        <v>0</v>
      </c>
      <c r="I80" s="2" t="b">
        <f aca="false">IF(D80= A80)</f>
        <v>0</v>
      </c>
      <c r="J80" s="2" t="b">
        <f aca="false">IF(E80= A80)</f>
        <v>1</v>
      </c>
    </row>
    <row collapsed="false" customFormat="false" customHeight="false" hidden="false" ht="13.3" outlineLevel="0" r="81">
      <c r="A81" s="0" t="n">
        <v>1</v>
      </c>
      <c r="B81" s="0" t="n">
        <v>1</v>
      </c>
      <c r="C81" s="0" t="n">
        <v>3</v>
      </c>
      <c r="D81" s="0" t="n">
        <v>2</v>
      </c>
      <c r="E81" s="0" t="n">
        <v>3</v>
      </c>
      <c r="G81" s="2" t="b">
        <f aca="false">IF(B81 = A80)</f>
        <v>0</v>
      </c>
      <c r="H81" s="2" t="b">
        <f aca="false">IF(C81 = A81)</f>
        <v>0</v>
      </c>
      <c r="I81" s="2" t="b">
        <f aca="false">IF(D81= A81)</f>
        <v>0</v>
      </c>
      <c r="J81" s="2" t="b">
        <f aca="false">IF(E81= A81)</f>
        <v>0</v>
      </c>
    </row>
    <row collapsed="false" customFormat="false" customHeight="false" hidden="false" ht="13.3" outlineLevel="0" r="82">
      <c r="A82" s="0" t="n">
        <v>1</v>
      </c>
      <c r="B82" s="0" t="n">
        <v>1</v>
      </c>
      <c r="C82" s="0" t="n">
        <v>3</v>
      </c>
      <c r="D82" s="0" t="n">
        <v>2</v>
      </c>
      <c r="E82" s="0" t="n">
        <v>3</v>
      </c>
      <c r="G82" s="2" t="b">
        <f aca="false">IF(B82 = A81)</f>
        <v>1</v>
      </c>
      <c r="H82" s="2" t="b">
        <f aca="false">IF(C82 = A82)</f>
        <v>0</v>
      </c>
      <c r="I82" s="2" t="b">
        <f aca="false">IF(D82= A82)</f>
        <v>0</v>
      </c>
      <c r="J82" s="2" t="b">
        <f aca="false">IF(E82= A82)</f>
        <v>0</v>
      </c>
    </row>
    <row collapsed="false" customFormat="false" customHeight="false" hidden="false" ht="13.3" outlineLevel="0" r="83">
      <c r="A83" s="0" t="n">
        <v>1</v>
      </c>
      <c r="B83" s="0" t="n">
        <v>3</v>
      </c>
      <c r="C83" s="0" t="n">
        <v>3</v>
      </c>
      <c r="D83" s="0" t="n">
        <v>3</v>
      </c>
      <c r="E83" s="0" t="n">
        <v>1</v>
      </c>
      <c r="G83" s="2" t="b">
        <f aca="false">IF(B83 = A82)</f>
        <v>0</v>
      </c>
      <c r="H83" s="2" t="b">
        <f aca="false">IF(C83 = A83)</f>
        <v>0</v>
      </c>
      <c r="I83" s="2" t="b">
        <f aca="false">IF(D83= A83)</f>
        <v>0</v>
      </c>
      <c r="J83" s="2" t="b">
        <f aca="false">IF(E83= A83)</f>
        <v>1</v>
      </c>
    </row>
    <row collapsed="false" customFormat="false" customHeight="false" hidden="false" ht="13.3" outlineLevel="0" r="84">
      <c r="A84" s="0" t="n">
        <v>1</v>
      </c>
      <c r="B84" s="0" t="n">
        <v>1</v>
      </c>
      <c r="C84" s="0" t="n">
        <v>3</v>
      </c>
      <c r="D84" s="0" t="n">
        <v>2</v>
      </c>
      <c r="E84" s="0" t="n">
        <v>3</v>
      </c>
      <c r="G84" s="2" t="b">
        <f aca="false">IF(B84 = A83)</f>
        <v>1</v>
      </c>
      <c r="H84" s="2" t="b">
        <f aca="false">IF(C84 = A84)</f>
        <v>0</v>
      </c>
      <c r="I84" s="2" t="b">
        <f aca="false">IF(D84= A84)</f>
        <v>0</v>
      </c>
      <c r="J84" s="2" t="b">
        <f aca="false">IF(E84= A84)</f>
        <v>0</v>
      </c>
    </row>
    <row collapsed="false" customFormat="false" customHeight="false" hidden="false" ht="13.3" outlineLevel="0" r="85">
      <c r="A85" s="0" t="n">
        <v>1</v>
      </c>
      <c r="B85" s="0" t="n">
        <v>2</v>
      </c>
      <c r="C85" s="0" t="n">
        <v>3</v>
      </c>
      <c r="D85" s="0" t="n">
        <v>2</v>
      </c>
      <c r="E85" s="0" t="n">
        <v>3</v>
      </c>
      <c r="G85" s="2" t="b">
        <f aca="false">IF(B85 = A84)</f>
        <v>0</v>
      </c>
      <c r="H85" s="2" t="b">
        <f aca="false">IF(C85 = A85)</f>
        <v>0</v>
      </c>
      <c r="I85" s="2" t="b">
        <f aca="false">IF(D85= A85)</f>
        <v>0</v>
      </c>
      <c r="J85" s="2" t="b">
        <f aca="false">IF(E85= A85)</f>
        <v>0</v>
      </c>
    </row>
    <row collapsed="false" customFormat="false" customHeight="false" hidden="false" ht="13.3" outlineLevel="0" r="86">
      <c r="A86" s="0" t="n">
        <v>1</v>
      </c>
      <c r="B86" s="0" t="n">
        <v>1</v>
      </c>
      <c r="C86" s="0" t="n">
        <v>3</v>
      </c>
      <c r="D86" s="0" t="n">
        <v>3</v>
      </c>
      <c r="E86" s="0" t="n">
        <v>3</v>
      </c>
      <c r="G86" s="2" t="b">
        <f aca="false">IF(B86 = A85)</f>
        <v>1</v>
      </c>
      <c r="H86" s="2" t="b">
        <f aca="false">IF(C86 = A86)</f>
        <v>0</v>
      </c>
      <c r="I86" s="2" t="b">
        <f aca="false">IF(D86= A86)</f>
        <v>0</v>
      </c>
      <c r="J86" s="2" t="b">
        <f aca="false">IF(E86= A86)</f>
        <v>0</v>
      </c>
    </row>
    <row collapsed="false" customFormat="false" customHeight="false" hidden="false" ht="13.3" outlineLevel="0" r="87">
      <c r="A87" s="0" t="n">
        <v>1</v>
      </c>
      <c r="B87" s="0" t="n">
        <v>1</v>
      </c>
      <c r="C87" s="0" t="n">
        <v>3</v>
      </c>
      <c r="D87" s="0" t="n">
        <v>2</v>
      </c>
      <c r="E87" s="0" t="n">
        <v>3</v>
      </c>
      <c r="G87" s="2" t="b">
        <f aca="false">IF(B87 = A86)</f>
        <v>1</v>
      </c>
      <c r="H87" s="2" t="b">
        <f aca="false">IF(C87 = A87)</f>
        <v>0</v>
      </c>
      <c r="I87" s="2" t="b">
        <f aca="false">IF(D87= A87)</f>
        <v>0</v>
      </c>
      <c r="J87" s="2" t="b">
        <f aca="false">IF(E87= A87)</f>
        <v>0</v>
      </c>
    </row>
    <row collapsed="false" customFormat="false" customHeight="false" hidden="false" ht="13.3" outlineLevel="0" r="88">
      <c r="A88" s="0" t="n">
        <v>1</v>
      </c>
      <c r="B88" s="0" t="n">
        <v>1</v>
      </c>
      <c r="C88" s="0" t="n">
        <v>3</v>
      </c>
      <c r="D88" s="0" t="n">
        <v>3</v>
      </c>
      <c r="E88" s="0" t="n">
        <v>3</v>
      </c>
      <c r="G88" s="2" t="b">
        <f aca="false">IF(B88 = A87)</f>
        <v>1</v>
      </c>
      <c r="H88" s="2" t="b">
        <f aca="false">IF(C88 = A88)</f>
        <v>0</v>
      </c>
      <c r="I88" s="2" t="b">
        <f aca="false">IF(D88= A88)</f>
        <v>0</v>
      </c>
      <c r="J88" s="2" t="b">
        <f aca="false">IF(E88= A88)</f>
        <v>0</v>
      </c>
    </row>
    <row collapsed="false" customFormat="false" customHeight="false" hidden="false" ht="13.3" outlineLevel="0" r="89">
      <c r="A89" s="0" t="n">
        <v>1</v>
      </c>
      <c r="B89" s="0" t="n">
        <v>1</v>
      </c>
      <c r="C89" s="0" t="n">
        <v>3</v>
      </c>
      <c r="D89" s="0" t="n">
        <v>1</v>
      </c>
      <c r="E89" s="0" t="n">
        <v>3</v>
      </c>
      <c r="G89" s="2" t="b">
        <f aca="false">IF(B89 = A88)</f>
        <v>1</v>
      </c>
      <c r="H89" s="2" t="b">
        <f aca="false">IF(C89 = A89)</f>
        <v>0</v>
      </c>
      <c r="I89" s="2" t="b">
        <f aca="false">IF(D89= A89)</f>
        <v>1</v>
      </c>
      <c r="J89" s="2" t="b">
        <f aca="false">IF(E89= A89)</f>
        <v>0</v>
      </c>
    </row>
    <row collapsed="false" customFormat="false" customHeight="false" hidden="false" ht="13.3" outlineLevel="0" r="90">
      <c r="A90" s="0" t="n">
        <v>1</v>
      </c>
      <c r="B90" s="0" t="n">
        <v>2</v>
      </c>
      <c r="C90" s="0" t="n">
        <v>3</v>
      </c>
      <c r="D90" s="0" t="n">
        <v>2</v>
      </c>
      <c r="E90" s="0" t="n">
        <v>3</v>
      </c>
      <c r="G90" s="2" t="b">
        <f aca="false">IF(B90 = A89)</f>
        <v>0</v>
      </c>
      <c r="H90" s="2" t="b">
        <f aca="false">IF(C90 = A90)</f>
        <v>0</v>
      </c>
      <c r="I90" s="2" t="b">
        <f aca="false">IF(D90= A90)</f>
        <v>0</v>
      </c>
      <c r="J90" s="2" t="b">
        <f aca="false">IF(E90= A90)</f>
        <v>0</v>
      </c>
    </row>
    <row collapsed="false" customFormat="false" customHeight="false" hidden="false" ht="13.3" outlineLevel="0" r="91">
      <c r="A91" s="0" t="n">
        <v>1</v>
      </c>
      <c r="B91" s="0" t="n">
        <v>3</v>
      </c>
      <c r="C91" s="0" t="n">
        <v>3</v>
      </c>
      <c r="D91" s="0" t="n">
        <v>3</v>
      </c>
      <c r="E91" s="0" t="n">
        <v>3</v>
      </c>
      <c r="G91" s="2" t="b">
        <f aca="false">IF(B91 = A90)</f>
        <v>0</v>
      </c>
      <c r="H91" s="2" t="b">
        <f aca="false">IF(C91 = A91)</f>
        <v>0</v>
      </c>
      <c r="I91" s="2" t="b">
        <f aca="false">IF(D91= A91)</f>
        <v>0</v>
      </c>
      <c r="J91" s="2" t="b">
        <f aca="false">IF(E91= A91)</f>
        <v>0</v>
      </c>
    </row>
    <row collapsed="false" customFormat="false" customHeight="false" hidden="false" ht="13.3" outlineLevel="0" r="92">
      <c r="A92" s="0" t="n">
        <v>1</v>
      </c>
      <c r="B92" s="0" t="n">
        <v>1</v>
      </c>
      <c r="C92" s="0" t="n">
        <v>3</v>
      </c>
      <c r="D92" s="0" t="n">
        <v>3</v>
      </c>
      <c r="E92" s="0" t="n">
        <v>3</v>
      </c>
      <c r="G92" s="2" t="b">
        <f aca="false">IF(B92 = A91)</f>
        <v>1</v>
      </c>
      <c r="H92" s="2" t="b">
        <f aca="false">IF(C92 = A92)</f>
        <v>0</v>
      </c>
      <c r="I92" s="2" t="b">
        <f aca="false">IF(D92= A92)</f>
        <v>0</v>
      </c>
      <c r="J92" s="2" t="b">
        <f aca="false">IF(E92= A92)</f>
        <v>0</v>
      </c>
    </row>
    <row collapsed="false" customFormat="false" customHeight="false" hidden="false" ht="13.3" outlineLevel="0" r="93">
      <c r="A93" s="0" t="n">
        <v>3</v>
      </c>
      <c r="B93" s="0" t="n">
        <v>2</v>
      </c>
      <c r="C93" s="0" t="n">
        <v>3</v>
      </c>
      <c r="D93" s="0" t="n">
        <v>2</v>
      </c>
      <c r="E93" s="0" t="n">
        <v>3</v>
      </c>
      <c r="G93" s="2" t="b">
        <f aca="false">IF(B93 = A92)</f>
        <v>0</v>
      </c>
      <c r="H93" s="2" t="b">
        <f aca="false">IF(C93 = A93)</f>
        <v>1</v>
      </c>
      <c r="I93" s="2" t="b">
        <f aca="false">IF(D93= A93)</f>
        <v>0</v>
      </c>
      <c r="J93" s="2" t="b">
        <f aca="false">IF(E93= A93)</f>
        <v>1</v>
      </c>
    </row>
    <row collapsed="false" customFormat="false" customHeight="false" hidden="false" ht="13.3" outlineLevel="0" r="94">
      <c r="A94" s="0" t="n">
        <v>1</v>
      </c>
      <c r="B94" s="0" t="n">
        <v>1</v>
      </c>
      <c r="C94" s="0" t="n">
        <v>3</v>
      </c>
      <c r="D94" s="0" t="n">
        <v>1</v>
      </c>
      <c r="E94" s="0" t="n">
        <v>3</v>
      </c>
      <c r="G94" s="2" t="b">
        <f aca="false">IF(B94 = A93)</f>
        <v>0</v>
      </c>
      <c r="H94" s="2" t="b">
        <f aca="false">IF(C94 = A94)</f>
        <v>0</v>
      </c>
      <c r="I94" s="2" t="b">
        <f aca="false">IF(D94= A94)</f>
        <v>1</v>
      </c>
      <c r="J94" s="2" t="b">
        <f aca="false">IF(E94= A94)</f>
        <v>0</v>
      </c>
    </row>
    <row collapsed="false" customFormat="false" customHeight="false" hidden="false" ht="13.3" outlineLevel="0" r="95">
      <c r="A95" s="0" t="n">
        <v>1</v>
      </c>
      <c r="B95" s="0" t="n">
        <v>2</v>
      </c>
      <c r="C95" s="0" t="n">
        <v>3</v>
      </c>
      <c r="D95" s="0" t="n">
        <v>1</v>
      </c>
      <c r="E95" s="0" t="n">
        <v>3</v>
      </c>
      <c r="G95" s="2" t="b">
        <f aca="false">IF(B95 = A94)</f>
        <v>0</v>
      </c>
      <c r="H95" s="2" t="b">
        <f aca="false">IF(C95 = A95)</f>
        <v>0</v>
      </c>
      <c r="I95" s="2" t="b">
        <f aca="false">IF(D95= A95)</f>
        <v>1</v>
      </c>
      <c r="J95" s="2" t="b">
        <f aca="false">IF(E95= A95)</f>
        <v>0</v>
      </c>
    </row>
    <row collapsed="false" customFormat="false" customHeight="false" hidden="false" ht="13.3" outlineLevel="0" r="96">
      <c r="A96" s="0" t="n">
        <v>1</v>
      </c>
      <c r="B96" s="0" t="n">
        <v>1</v>
      </c>
      <c r="C96" s="0" t="n">
        <v>3</v>
      </c>
      <c r="D96" s="0" t="n">
        <v>3</v>
      </c>
      <c r="E96" s="0" t="n">
        <v>3</v>
      </c>
      <c r="G96" s="2" t="b">
        <f aca="false">IF(B96 = A95)</f>
        <v>1</v>
      </c>
      <c r="H96" s="2" t="b">
        <f aca="false">IF(C96 = A96)</f>
        <v>0</v>
      </c>
      <c r="I96" s="2" t="b">
        <f aca="false">IF(D96= A96)</f>
        <v>0</v>
      </c>
      <c r="J96" s="2" t="b">
        <f aca="false">IF(E96= A96)</f>
        <v>0</v>
      </c>
    </row>
    <row collapsed="false" customFormat="false" customHeight="false" hidden="false" ht="13.3" outlineLevel="0" r="97">
      <c r="A97" s="0" t="n">
        <v>1</v>
      </c>
      <c r="B97" s="0" t="n">
        <v>1</v>
      </c>
      <c r="C97" s="0" t="n">
        <v>3</v>
      </c>
      <c r="D97" s="0" t="n">
        <v>2</v>
      </c>
      <c r="E97" s="0" t="n">
        <v>3</v>
      </c>
      <c r="G97" s="2" t="b">
        <f aca="false">IF(B97 = A96)</f>
        <v>1</v>
      </c>
      <c r="H97" s="2" t="b">
        <f aca="false">IF(C97 = A97)</f>
        <v>0</v>
      </c>
      <c r="I97" s="2" t="b">
        <f aca="false">IF(D97= A97)</f>
        <v>0</v>
      </c>
      <c r="J97" s="2" t="b">
        <f aca="false">IF(E97= A97)</f>
        <v>0</v>
      </c>
    </row>
    <row collapsed="false" customFormat="false" customHeight="false" hidden="false" ht="13.3" outlineLevel="0" r="98">
      <c r="A98" s="0" t="n">
        <v>1</v>
      </c>
      <c r="B98" s="0" t="n">
        <v>1</v>
      </c>
      <c r="C98" s="0" t="n">
        <v>1</v>
      </c>
      <c r="D98" s="0" t="n">
        <v>1</v>
      </c>
      <c r="E98" s="0" t="n">
        <v>1</v>
      </c>
      <c r="G98" s="2" t="b">
        <f aca="false">IF(B98 = A97)</f>
        <v>1</v>
      </c>
      <c r="H98" s="2" t="b">
        <f aca="false">IF(C98 = A98)</f>
        <v>1</v>
      </c>
      <c r="I98" s="2" t="b">
        <f aca="false">IF(D98= A98)</f>
        <v>1</v>
      </c>
      <c r="J98" s="2" t="b">
        <f aca="false">IF(E98= A98)</f>
        <v>1</v>
      </c>
    </row>
    <row collapsed="false" customFormat="false" customHeight="false" hidden="false" ht="13.3" outlineLevel="0" r="99">
      <c r="A99" s="0" t="n">
        <v>1</v>
      </c>
      <c r="B99" s="0" t="n">
        <v>1</v>
      </c>
      <c r="C99" s="0" t="n">
        <v>1</v>
      </c>
      <c r="D99" s="0" t="n">
        <v>1</v>
      </c>
      <c r="E99" s="0" t="n">
        <v>1</v>
      </c>
      <c r="G99" s="2" t="b">
        <f aca="false">IF(B99 = A98)</f>
        <v>1</v>
      </c>
      <c r="H99" s="2" t="b">
        <f aca="false">IF(C99 = A99)</f>
        <v>1</v>
      </c>
      <c r="I99" s="2" t="b">
        <f aca="false">IF(D99= A99)</f>
        <v>1</v>
      </c>
      <c r="J99" s="2" t="b">
        <f aca="false">IF(E99= A99)</f>
        <v>1</v>
      </c>
    </row>
    <row collapsed="false" customFormat="false" customHeight="false" hidden="false" ht="13.3" outlineLevel="0" r="100">
      <c r="A100" s="0" t="n">
        <v>1</v>
      </c>
      <c r="B100" s="0" t="n">
        <v>1</v>
      </c>
      <c r="C100" s="0" t="n">
        <v>1</v>
      </c>
      <c r="D100" s="0" t="n">
        <v>1</v>
      </c>
      <c r="E100" s="0" t="n">
        <v>1</v>
      </c>
      <c r="G100" s="2" t="b">
        <f aca="false">IF(B100 = A99)</f>
        <v>1</v>
      </c>
      <c r="H100" s="2" t="b">
        <f aca="false">IF(C100 = A100)</f>
        <v>1</v>
      </c>
      <c r="I100" s="2" t="b">
        <f aca="false">IF(D100= A100)</f>
        <v>1</v>
      </c>
      <c r="J100" s="2" t="b">
        <f aca="false">IF(E100= A100)</f>
        <v>1</v>
      </c>
    </row>
    <row collapsed="false" customFormat="false" customHeight="false" hidden="false" ht="13.3" outlineLevel="0" r="101">
      <c r="A101" s="0" t="n">
        <v>1</v>
      </c>
      <c r="B101" s="0" t="n">
        <v>1</v>
      </c>
      <c r="C101" s="0" t="n">
        <v>1</v>
      </c>
      <c r="D101" s="0" t="n">
        <v>1</v>
      </c>
      <c r="E101" s="0" t="n">
        <v>1</v>
      </c>
      <c r="G101" s="2" t="b">
        <f aca="false">IF(B101 = A100)</f>
        <v>1</v>
      </c>
      <c r="H101" s="2" t="b">
        <f aca="false">IF(C101 = A101)</f>
        <v>1</v>
      </c>
      <c r="I101" s="2" t="b">
        <f aca="false">IF(D101= A101)</f>
        <v>1</v>
      </c>
      <c r="J101" s="2" t="b">
        <f aca="false">IF(E101= A101)</f>
        <v>1</v>
      </c>
    </row>
    <row collapsed="false" customFormat="false" customHeight="false" hidden="false" ht="13.3" outlineLevel="0" r="102">
      <c r="A102" s="0" t="n">
        <v>1</v>
      </c>
      <c r="B102" s="0" t="n">
        <v>1</v>
      </c>
      <c r="C102" s="0" t="n">
        <v>1</v>
      </c>
      <c r="D102" s="0" t="n">
        <v>1</v>
      </c>
      <c r="E102" s="0" t="n">
        <v>1</v>
      </c>
      <c r="G102" s="2" t="b">
        <f aca="false">IF(B102 = A101)</f>
        <v>1</v>
      </c>
      <c r="H102" s="2" t="b">
        <f aca="false">IF(C102 = A102)</f>
        <v>1</v>
      </c>
      <c r="I102" s="2" t="b">
        <f aca="false">IF(D102= A102)</f>
        <v>1</v>
      </c>
      <c r="J102" s="2" t="b">
        <f aca="false">IF(E102= A102)</f>
        <v>1</v>
      </c>
    </row>
    <row collapsed="false" customFormat="false" customHeight="false" hidden="false" ht="13.3" outlineLevel="0" r="103">
      <c r="A103" s="0" t="n">
        <v>1</v>
      </c>
      <c r="B103" s="0" t="n">
        <v>1</v>
      </c>
      <c r="C103" s="0" t="n">
        <v>1</v>
      </c>
      <c r="D103" s="0" t="n">
        <v>1</v>
      </c>
      <c r="E103" s="0" t="n">
        <v>1</v>
      </c>
      <c r="G103" s="2" t="b">
        <f aca="false">IF(B103 = A102)</f>
        <v>1</v>
      </c>
      <c r="H103" s="2" t="b">
        <f aca="false">IF(C103 = A103)</f>
        <v>1</v>
      </c>
      <c r="I103" s="2" t="b">
        <f aca="false">IF(D103= A103)</f>
        <v>1</v>
      </c>
      <c r="J103" s="2" t="b">
        <f aca="false">IF(E103= A103)</f>
        <v>1</v>
      </c>
    </row>
    <row collapsed="false" customFormat="false" customHeight="false" hidden="false" ht="13.3" outlineLevel="0" r="104">
      <c r="A104" s="0" t="n">
        <v>2</v>
      </c>
      <c r="B104" s="0" t="n">
        <v>1</v>
      </c>
      <c r="C104" s="0" t="n">
        <v>2</v>
      </c>
      <c r="D104" s="0" t="n">
        <v>3</v>
      </c>
      <c r="E104" s="0" t="n">
        <v>2</v>
      </c>
      <c r="G104" s="2" t="b">
        <f aca="false">IF(B104 = A103)</f>
        <v>1</v>
      </c>
      <c r="H104" s="2" t="b">
        <f aca="false">IF(C104 = A104)</f>
        <v>1</v>
      </c>
      <c r="I104" s="2" t="b">
        <f aca="false">IF(D104= A104)</f>
        <v>0</v>
      </c>
      <c r="J104" s="2" t="b">
        <f aca="false">IF(E104= A104)</f>
        <v>1</v>
      </c>
    </row>
    <row collapsed="false" customFormat="false" customHeight="false" hidden="false" ht="13.3" outlineLevel="0" r="105">
      <c r="A105" s="0" t="n">
        <v>5</v>
      </c>
      <c r="B105" s="0" t="n">
        <v>5</v>
      </c>
      <c r="C105" s="0" t="n">
        <v>2</v>
      </c>
      <c r="D105" s="0" t="n">
        <v>2</v>
      </c>
      <c r="E105" s="0" t="n">
        <v>2</v>
      </c>
      <c r="G105" s="2" t="b">
        <f aca="false">IF(B105 = A104)</f>
        <v>0</v>
      </c>
      <c r="H105" s="2" t="b">
        <f aca="false">IF(C105 = A105)</f>
        <v>0</v>
      </c>
      <c r="I105" s="2" t="b">
        <f aca="false">IF(D105= A105)</f>
        <v>0</v>
      </c>
      <c r="J105" s="2" t="b">
        <f aca="false">IF(E105= A105)</f>
        <v>0</v>
      </c>
    </row>
    <row collapsed="false" customFormat="false" customHeight="false" hidden="false" ht="13.3" outlineLevel="0" r="106">
      <c r="A106" s="0" t="n">
        <v>4</v>
      </c>
      <c r="B106" s="0" t="n">
        <v>2</v>
      </c>
      <c r="C106" s="0" t="n">
        <v>2</v>
      </c>
      <c r="D106" s="0" t="n">
        <v>2</v>
      </c>
      <c r="E106" s="0" t="n">
        <v>2</v>
      </c>
      <c r="G106" s="2" t="b">
        <f aca="false">IF(B106 = A105)</f>
        <v>0</v>
      </c>
      <c r="H106" s="2" t="b">
        <f aca="false">IF(C106 = A106)</f>
        <v>0</v>
      </c>
      <c r="I106" s="2" t="b">
        <f aca="false">IF(D106= A106)</f>
        <v>0</v>
      </c>
      <c r="J106" s="2" t="b">
        <f aca="false">IF(E106= A106)</f>
        <v>0</v>
      </c>
    </row>
    <row collapsed="false" customFormat="false" customHeight="false" hidden="false" ht="13.3" outlineLevel="0" r="107">
      <c r="A107" s="0" t="n">
        <v>5</v>
      </c>
      <c r="B107" s="0" t="n">
        <v>3</v>
      </c>
      <c r="C107" s="0" t="n">
        <v>3</v>
      </c>
      <c r="D107" s="0" t="n">
        <v>3</v>
      </c>
      <c r="E107" s="0" t="n">
        <v>3</v>
      </c>
      <c r="G107" s="2" t="b">
        <f aca="false">IF(B107 = A106)</f>
        <v>0</v>
      </c>
      <c r="H107" s="2" t="b">
        <f aca="false">IF(C107 = A107)</f>
        <v>0</v>
      </c>
      <c r="I107" s="2" t="b">
        <f aca="false">IF(D107= A107)</f>
        <v>0</v>
      </c>
      <c r="J107" s="2" t="b">
        <f aca="false">IF(E107= A107)</f>
        <v>0</v>
      </c>
    </row>
    <row collapsed="false" customFormat="false" customHeight="false" hidden="false" ht="13.3" outlineLevel="0" r="108">
      <c r="A108" s="0" t="n">
        <v>1</v>
      </c>
      <c r="B108" s="0" t="n">
        <v>2</v>
      </c>
      <c r="C108" s="0" t="n">
        <v>2</v>
      </c>
      <c r="D108" s="0" t="n">
        <v>2</v>
      </c>
      <c r="E108" s="0" t="n">
        <v>2</v>
      </c>
      <c r="G108" s="2" t="b">
        <f aca="false">IF(B108 = A107)</f>
        <v>0</v>
      </c>
      <c r="H108" s="2" t="b">
        <f aca="false">IF(C108 = A108)</f>
        <v>0</v>
      </c>
      <c r="I108" s="2" t="b">
        <f aca="false">IF(D108= A108)</f>
        <v>0</v>
      </c>
      <c r="J108" s="2" t="b">
        <f aca="false">IF(E108= A108)</f>
        <v>0</v>
      </c>
    </row>
    <row collapsed="false" customFormat="false" customHeight="false" hidden="false" ht="13.3" outlineLevel="0" r="109">
      <c r="A109" s="0" t="n">
        <v>1</v>
      </c>
      <c r="B109" s="0" t="n">
        <v>2</v>
      </c>
      <c r="C109" s="0" t="n">
        <v>1</v>
      </c>
      <c r="D109" s="0" t="n">
        <v>1</v>
      </c>
      <c r="E109" s="0" t="n">
        <v>2</v>
      </c>
      <c r="G109" s="2" t="b">
        <f aca="false">IF(B109 = A108)</f>
        <v>0</v>
      </c>
      <c r="H109" s="2" t="b">
        <f aca="false">IF(C109 = A109)</f>
        <v>1</v>
      </c>
      <c r="I109" s="2" t="b">
        <f aca="false">IF(D109= A109)</f>
        <v>1</v>
      </c>
      <c r="J109" s="2" t="b">
        <f aca="false">IF(E109= A109)</f>
        <v>0</v>
      </c>
    </row>
    <row collapsed="false" customFormat="false" customHeight="false" hidden="false" ht="13.3" outlineLevel="0" r="110">
      <c r="A110" s="0" t="n">
        <v>1</v>
      </c>
      <c r="B110" s="0" t="n">
        <v>11</v>
      </c>
      <c r="C110" s="0" t="n">
        <v>12</v>
      </c>
      <c r="D110" s="0" t="n">
        <v>1</v>
      </c>
      <c r="E110" s="0" t="n">
        <v>12</v>
      </c>
      <c r="G110" s="2" t="b">
        <f aca="false">IF(B110 = A109)</f>
        <v>0</v>
      </c>
      <c r="H110" s="2" t="b">
        <f aca="false">IF(C110 = A110)</f>
        <v>0</v>
      </c>
      <c r="I110" s="2" t="b">
        <f aca="false">IF(D110= A110)</f>
        <v>1</v>
      </c>
      <c r="J110" s="2" t="b">
        <f aca="false">IF(E110= A110)</f>
        <v>0</v>
      </c>
    </row>
    <row collapsed="false" customFormat="false" customHeight="false" hidden="false" ht="13.3" outlineLevel="0" r="111">
      <c r="A111" s="0" t="n">
        <v>6</v>
      </c>
      <c r="B111" s="0" t="n">
        <v>11</v>
      </c>
      <c r="C111" s="0" t="n">
        <v>12</v>
      </c>
      <c r="D111" s="0" t="n">
        <v>4</v>
      </c>
      <c r="E111" s="0" t="n">
        <v>12</v>
      </c>
      <c r="G111" s="2" t="b">
        <f aca="false">IF(B111 = A110)</f>
        <v>0</v>
      </c>
      <c r="H111" s="2" t="b">
        <f aca="false">IF(C111 = A111)</f>
        <v>0</v>
      </c>
      <c r="I111" s="2" t="b">
        <f aca="false">IF(D111= A111)</f>
        <v>0</v>
      </c>
      <c r="J111" s="2" t="b">
        <f aca="false">IF(E111= A111)</f>
        <v>0</v>
      </c>
    </row>
    <row collapsed="false" customFormat="false" customHeight="false" hidden="false" ht="13.3" outlineLevel="0" r="112">
      <c r="A112" s="0" t="n">
        <v>7</v>
      </c>
      <c r="B112" s="0" t="n">
        <v>1</v>
      </c>
      <c r="C112" s="0" t="n">
        <v>12</v>
      </c>
      <c r="D112" s="0" t="n">
        <v>8</v>
      </c>
      <c r="E112" s="0" t="n">
        <v>12</v>
      </c>
      <c r="G112" s="2" t="b">
        <f aca="false">IF(B112 = A111)</f>
        <v>0</v>
      </c>
      <c r="H112" s="2" t="b">
        <f aca="false">IF(C112 = A112)</f>
        <v>0</v>
      </c>
      <c r="I112" s="2" t="b">
        <f aca="false">IF(D112= A112)</f>
        <v>0</v>
      </c>
      <c r="J112" s="2" t="b">
        <f aca="false">IF(E112= A112)</f>
        <v>0</v>
      </c>
    </row>
    <row collapsed="false" customFormat="false" customHeight="false" hidden="false" ht="13.3" outlineLevel="0" r="113">
      <c r="A113" s="0" t="n">
        <v>1</v>
      </c>
      <c r="B113" s="0" t="n">
        <v>1</v>
      </c>
      <c r="C113" s="0" t="n">
        <v>10</v>
      </c>
      <c r="D113" s="0" t="n">
        <v>2</v>
      </c>
      <c r="E113" s="0" t="n">
        <v>10</v>
      </c>
      <c r="G113" s="2" t="b">
        <f aca="false">IF(B113 = A112)</f>
        <v>0</v>
      </c>
      <c r="H113" s="2" t="b">
        <f aca="false">IF(C113 = A113)</f>
        <v>0</v>
      </c>
      <c r="I113" s="2" t="b">
        <f aca="false">IF(D113= A113)</f>
        <v>0</v>
      </c>
      <c r="J113" s="2" t="b">
        <f aca="false">IF(E113= A113)</f>
        <v>0</v>
      </c>
    </row>
    <row collapsed="false" customFormat="false" customHeight="false" hidden="false" ht="13.3" outlineLevel="0" r="114">
      <c r="A114" s="0" t="n">
        <v>1</v>
      </c>
      <c r="B114" s="0" t="n">
        <v>3</v>
      </c>
      <c r="C114" s="0" t="n">
        <v>1</v>
      </c>
      <c r="D114" s="0" t="n">
        <v>1</v>
      </c>
      <c r="E114" s="0" t="n">
        <v>1</v>
      </c>
      <c r="G114" s="2" t="b">
        <f aca="false">IF(B114 = A113)</f>
        <v>0</v>
      </c>
      <c r="H114" s="2" t="b">
        <f aca="false">IF(C114 = A114)</f>
        <v>1</v>
      </c>
      <c r="I114" s="2" t="b">
        <f aca="false">IF(D114= A114)</f>
        <v>1</v>
      </c>
      <c r="J114" s="2" t="b">
        <f aca="false">IF(E114= A114)</f>
        <v>1</v>
      </c>
    </row>
    <row collapsed="false" customFormat="false" customHeight="false" hidden="false" ht="13.3" outlineLevel="0" r="115">
      <c r="A115" s="0" t="n">
        <v>3</v>
      </c>
      <c r="B115" s="0" t="n">
        <v>2</v>
      </c>
      <c r="C115" s="0" t="n">
        <v>5</v>
      </c>
      <c r="D115" s="0" t="n">
        <v>3</v>
      </c>
      <c r="E115" s="0" t="n">
        <v>2</v>
      </c>
      <c r="G115" s="2" t="b">
        <f aca="false">IF(B115 = A114)</f>
        <v>0</v>
      </c>
      <c r="H115" s="2" t="b">
        <f aca="false">IF(C115 = A115)</f>
        <v>0</v>
      </c>
      <c r="I115" s="2" t="b">
        <f aca="false">IF(D115= A115)</f>
        <v>1</v>
      </c>
      <c r="J115" s="2" t="b">
        <f aca="false">IF(E115= A115)</f>
        <v>0</v>
      </c>
    </row>
    <row collapsed="false" customFormat="false" customHeight="false" hidden="false" ht="13.3" outlineLevel="0" r="116">
      <c r="A116" s="0" t="n">
        <v>3</v>
      </c>
      <c r="B116" s="0" t="n">
        <v>3</v>
      </c>
      <c r="C116" s="0" t="n">
        <v>2</v>
      </c>
      <c r="D116" s="0" t="n">
        <v>3</v>
      </c>
      <c r="E116" s="0" t="n">
        <v>2</v>
      </c>
      <c r="G116" s="2" t="b">
        <f aca="false">IF(B116 = A115)</f>
        <v>1</v>
      </c>
      <c r="H116" s="2" t="b">
        <f aca="false">IF(C116 = A116)</f>
        <v>0</v>
      </c>
      <c r="I116" s="2" t="b">
        <f aca="false">IF(D116= A116)</f>
        <v>1</v>
      </c>
      <c r="J116" s="2" t="b">
        <f aca="false">IF(E116= A116)</f>
        <v>0</v>
      </c>
    </row>
    <row collapsed="false" customFormat="false" customHeight="false" hidden="false" ht="13.3" outlineLevel="0" r="117">
      <c r="A117" s="0" t="n">
        <v>3</v>
      </c>
      <c r="B117" s="0" t="n">
        <v>2</v>
      </c>
      <c r="C117" s="0" t="n">
        <v>5</v>
      </c>
      <c r="D117" s="0" t="n">
        <v>5</v>
      </c>
      <c r="E117" s="0" t="n">
        <v>2</v>
      </c>
      <c r="G117" s="2" t="b">
        <f aca="false">IF(B117 = A116)</f>
        <v>0</v>
      </c>
      <c r="H117" s="2" t="b">
        <f aca="false">IF(C117 = A117)</f>
        <v>0</v>
      </c>
      <c r="I117" s="2" t="b">
        <f aca="false">IF(D117= A117)</f>
        <v>0</v>
      </c>
      <c r="J117" s="2" t="b">
        <f aca="false">IF(E117= A117)</f>
        <v>0</v>
      </c>
    </row>
    <row collapsed="false" customFormat="false" customHeight="false" hidden="false" ht="13.3" outlineLevel="0" r="118">
      <c r="A118" s="0" t="n">
        <v>3</v>
      </c>
      <c r="B118" s="0" t="n">
        <v>2</v>
      </c>
      <c r="C118" s="0" t="n">
        <v>2</v>
      </c>
      <c r="D118" s="0" t="n">
        <v>2</v>
      </c>
      <c r="E118" s="0" t="n">
        <v>2</v>
      </c>
      <c r="G118" s="2" t="b">
        <f aca="false">IF(B118 = A117)</f>
        <v>0</v>
      </c>
      <c r="H118" s="2" t="b">
        <f aca="false">IF(C118 = A118)</f>
        <v>0</v>
      </c>
      <c r="I118" s="2" t="b">
        <f aca="false">IF(D118= A118)</f>
        <v>0</v>
      </c>
      <c r="J118" s="2" t="b">
        <f aca="false">IF(E118= A118)</f>
        <v>0</v>
      </c>
    </row>
    <row collapsed="false" customFormat="false" customHeight="false" hidden="false" ht="13.3" outlineLevel="0" r="119">
      <c r="A119" s="0" t="n">
        <v>3</v>
      </c>
      <c r="B119" s="0" t="n">
        <v>2</v>
      </c>
      <c r="C119" s="0" t="n">
        <v>5</v>
      </c>
      <c r="D119" s="0" t="n">
        <v>2</v>
      </c>
      <c r="E119" s="0" t="n">
        <v>5</v>
      </c>
      <c r="G119" s="2" t="b">
        <f aca="false">IF(B119 = A118)</f>
        <v>0</v>
      </c>
      <c r="H119" s="2" t="b">
        <f aca="false">IF(C119 = A119)</f>
        <v>0</v>
      </c>
      <c r="I119" s="2" t="b">
        <f aca="false">IF(D119= A119)</f>
        <v>0</v>
      </c>
      <c r="J119" s="2" t="b">
        <f aca="false">IF(E119= A119)</f>
        <v>0</v>
      </c>
    </row>
    <row collapsed="false" customFormat="false" customHeight="false" hidden="false" ht="13.3" outlineLevel="0" r="120">
      <c r="A120" s="0" t="n">
        <v>5</v>
      </c>
      <c r="B120" s="0" t="n">
        <v>2</v>
      </c>
      <c r="C120" s="0" t="n">
        <v>5</v>
      </c>
      <c r="D120" s="0" t="n">
        <v>1</v>
      </c>
      <c r="E120" s="0" t="n">
        <v>5</v>
      </c>
      <c r="G120" s="2" t="b">
        <f aca="false">IF(B120 = A119)</f>
        <v>0</v>
      </c>
      <c r="H120" s="2" t="b">
        <f aca="false">IF(C120 = A120)</f>
        <v>1</v>
      </c>
      <c r="I120" s="2" t="b">
        <f aca="false">IF(D120= A120)</f>
        <v>0</v>
      </c>
      <c r="J120" s="2" t="b">
        <f aca="false">IF(E120= A120)</f>
        <v>1</v>
      </c>
    </row>
    <row collapsed="false" customFormat="false" customHeight="false" hidden="false" ht="13.3" outlineLevel="0" r="121">
      <c r="A121" s="0" t="n">
        <v>3</v>
      </c>
      <c r="B121" s="0" t="n">
        <v>2</v>
      </c>
      <c r="C121" s="0" t="n">
        <v>2</v>
      </c>
      <c r="D121" s="0" t="n">
        <v>2</v>
      </c>
      <c r="E121" s="0" t="n">
        <v>2</v>
      </c>
      <c r="G121" s="2" t="b">
        <f aca="false">IF(B121 = A120)</f>
        <v>0</v>
      </c>
      <c r="H121" s="2" t="b">
        <f aca="false">IF(C121 = A121)</f>
        <v>0</v>
      </c>
      <c r="I121" s="2" t="b">
        <f aca="false">IF(D121= A121)</f>
        <v>0</v>
      </c>
      <c r="J121" s="2" t="b">
        <f aca="false">IF(E121= A121)</f>
        <v>0</v>
      </c>
    </row>
    <row collapsed="false" customFormat="false" customHeight="false" hidden="false" ht="13.3" outlineLevel="0" r="122">
      <c r="A122" s="0" t="n">
        <v>3</v>
      </c>
      <c r="B122" s="0" t="n">
        <v>2</v>
      </c>
      <c r="C122" s="0" t="n">
        <v>2</v>
      </c>
      <c r="D122" s="0" t="n">
        <v>2</v>
      </c>
      <c r="E122" s="0" t="n">
        <v>2</v>
      </c>
      <c r="G122" s="2" t="b">
        <f aca="false">IF(B122 = A121)</f>
        <v>0</v>
      </c>
      <c r="H122" s="2" t="b">
        <f aca="false">IF(C122 = A122)</f>
        <v>0</v>
      </c>
      <c r="I122" s="2" t="b">
        <f aca="false">IF(D122= A122)</f>
        <v>0</v>
      </c>
      <c r="J122" s="2" t="b">
        <f aca="false">IF(E122= A122)</f>
        <v>0</v>
      </c>
    </row>
    <row collapsed="false" customFormat="false" customHeight="false" hidden="false" ht="13.3" outlineLevel="0" r="123">
      <c r="A123" s="0" t="n">
        <v>3</v>
      </c>
      <c r="B123" s="0" t="n">
        <v>2</v>
      </c>
      <c r="C123" s="0" t="n">
        <v>3</v>
      </c>
      <c r="D123" s="0" t="n">
        <v>3</v>
      </c>
      <c r="E123" s="0" t="n">
        <v>2</v>
      </c>
      <c r="G123" s="2" t="b">
        <f aca="false">IF(B123 = A122)</f>
        <v>0</v>
      </c>
      <c r="H123" s="2" t="b">
        <f aca="false">IF(C123 = A123)</f>
        <v>1</v>
      </c>
      <c r="I123" s="2" t="b">
        <f aca="false">IF(D123= A123)</f>
        <v>1</v>
      </c>
      <c r="J123" s="2" t="b">
        <f aca="false">IF(E123= A123)</f>
        <v>0</v>
      </c>
    </row>
    <row collapsed="false" customFormat="false" customHeight="false" hidden="false" ht="13.3" outlineLevel="0" r="124">
      <c r="A124" s="0" t="n">
        <v>3</v>
      </c>
      <c r="B124" s="0" t="n">
        <v>2</v>
      </c>
      <c r="C124" s="0" t="n">
        <v>2</v>
      </c>
      <c r="D124" s="0" t="n">
        <v>2</v>
      </c>
      <c r="E124" s="0" t="n">
        <v>2</v>
      </c>
      <c r="G124" s="2" t="b">
        <f aca="false">IF(B124 = A123)</f>
        <v>0</v>
      </c>
      <c r="H124" s="2" t="b">
        <f aca="false">IF(C124 = A124)</f>
        <v>0</v>
      </c>
      <c r="I124" s="2" t="b">
        <f aca="false">IF(D124= A124)</f>
        <v>0</v>
      </c>
      <c r="J124" s="2" t="b">
        <f aca="false">IF(E124= A124)</f>
        <v>0</v>
      </c>
    </row>
    <row collapsed="false" customFormat="false" customHeight="false" hidden="false" ht="13.3" outlineLevel="0" r="125">
      <c r="A125" s="0" t="n">
        <v>3</v>
      </c>
      <c r="B125" s="0" t="n">
        <v>2</v>
      </c>
      <c r="C125" s="0" t="n">
        <v>2</v>
      </c>
      <c r="D125" s="0" t="n">
        <v>2</v>
      </c>
      <c r="E125" s="0" t="n">
        <v>2</v>
      </c>
      <c r="G125" s="2" t="b">
        <f aca="false">IF(B125 = A124)</f>
        <v>0</v>
      </c>
      <c r="H125" s="2" t="b">
        <f aca="false">IF(C125 = A125)</f>
        <v>0</v>
      </c>
      <c r="I125" s="2" t="b">
        <f aca="false">IF(D125= A125)</f>
        <v>0</v>
      </c>
      <c r="J125" s="2" t="b">
        <f aca="false">IF(E125= A125)</f>
        <v>0</v>
      </c>
    </row>
    <row collapsed="false" customFormat="false" customHeight="false" hidden="false" ht="13.3" outlineLevel="0" r="126">
      <c r="A126" s="0" t="n">
        <v>3</v>
      </c>
      <c r="B126" s="0" t="n">
        <v>2</v>
      </c>
      <c r="C126" s="0" t="n">
        <v>2</v>
      </c>
      <c r="D126" s="0" t="n">
        <v>2</v>
      </c>
      <c r="E126" s="0" t="n">
        <v>2</v>
      </c>
      <c r="G126" s="2" t="b">
        <f aca="false">IF(B126 = A125)</f>
        <v>0</v>
      </c>
      <c r="H126" s="2" t="b">
        <f aca="false">IF(C126 = A126)</f>
        <v>0</v>
      </c>
      <c r="I126" s="2" t="b">
        <f aca="false">IF(D126= A126)</f>
        <v>0</v>
      </c>
      <c r="J126" s="2" t="b">
        <f aca="false">IF(E126= A126)</f>
        <v>0</v>
      </c>
    </row>
    <row collapsed="false" customFormat="false" customHeight="false" hidden="false" ht="13.3" outlineLevel="0" r="127">
      <c r="A127" s="0" t="n">
        <v>5</v>
      </c>
      <c r="B127" s="0" t="n">
        <v>9</v>
      </c>
      <c r="C127" s="0" t="n">
        <v>5</v>
      </c>
      <c r="D127" s="0" t="n">
        <v>5</v>
      </c>
      <c r="E127" s="0" t="n">
        <v>2</v>
      </c>
      <c r="G127" s="2" t="b">
        <f aca="false">IF(B127 = A126)</f>
        <v>0</v>
      </c>
      <c r="H127" s="2" t="b">
        <f aca="false">IF(C127 = A127)</f>
        <v>1</v>
      </c>
      <c r="I127" s="2" t="b">
        <f aca="false">IF(D127= A127)</f>
        <v>1</v>
      </c>
      <c r="J127" s="2" t="b">
        <f aca="false">IF(E127= A127)</f>
        <v>0</v>
      </c>
    </row>
    <row collapsed="false" customFormat="false" customHeight="false" hidden="false" ht="13.3" outlineLevel="0" r="128">
      <c r="A128" s="0" t="n">
        <v>5</v>
      </c>
      <c r="B128" s="0" t="n">
        <v>2</v>
      </c>
      <c r="C128" s="0" t="n">
        <v>2</v>
      </c>
      <c r="D128" s="0" t="n">
        <v>2</v>
      </c>
      <c r="E128" s="0" t="n">
        <v>2</v>
      </c>
      <c r="G128" s="2" t="b">
        <f aca="false">IF(B128 = A127)</f>
        <v>0</v>
      </c>
      <c r="H128" s="2" t="b">
        <f aca="false">IF(C128 = A128)</f>
        <v>0</v>
      </c>
      <c r="I128" s="2" t="b">
        <f aca="false">IF(D128= A128)</f>
        <v>0</v>
      </c>
      <c r="J128" s="2" t="b">
        <f aca="false">IF(E128= A128)</f>
        <v>0</v>
      </c>
    </row>
    <row collapsed="false" customFormat="false" customHeight="false" hidden="false" ht="13.3" outlineLevel="0" r="129">
      <c r="A129" s="0" t="n">
        <v>3</v>
      </c>
      <c r="B129" s="0" t="n">
        <v>2</v>
      </c>
      <c r="C129" s="0" t="n">
        <v>2</v>
      </c>
      <c r="D129" s="0" t="n">
        <v>2</v>
      </c>
      <c r="E129" s="0" t="n">
        <v>2</v>
      </c>
      <c r="G129" s="2" t="b">
        <f aca="false">IF(B129 = A128)</f>
        <v>0</v>
      </c>
      <c r="H129" s="2" t="b">
        <f aca="false">IF(C129 = A129)</f>
        <v>0</v>
      </c>
      <c r="I129" s="2" t="b">
        <f aca="false">IF(D129= A129)</f>
        <v>0</v>
      </c>
      <c r="J129" s="2" t="b">
        <f aca="false">IF(E129= A129)</f>
        <v>0</v>
      </c>
    </row>
    <row collapsed="false" customFormat="false" customHeight="false" hidden="false" ht="13.3" outlineLevel="0" r="130">
      <c r="A130" s="0" t="n">
        <v>5</v>
      </c>
      <c r="B130" s="0" t="n">
        <v>2</v>
      </c>
      <c r="C130" s="0" t="n">
        <v>2</v>
      </c>
      <c r="D130" s="0" t="n">
        <v>2</v>
      </c>
      <c r="E130" s="0" t="n">
        <v>2</v>
      </c>
      <c r="G130" s="2" t="b">
        <f aca="false">IF(B130 = A129)</f>
        <v>0</v>
      </c>
      <c r="H130" s="2" t="b">
        <f aca="false">IF(C130 = A130)</f>
        <v>0</v>
      </c>
      <c r="I130" s="2" t="b">
        <f aca="false">IF(D130= A130)</f>
        <v>0</v>
      </c>
      <c r="J130" s="2" t="b">
        <f aca="false">IF(E130= A130)</f>
        <v>0</v>
      </c>
    </row>
    <row collapsed="false" customFormat="false" customHeight="false" hidden="false" ht="13.3" outlineLevel="0" r="131">
      <c r="A131" s="0" t="n">
        <v>3</v>
      </c>
      <c r="B131" s="0" t="n">
        <v>4</v>
      </c>
      <c r="C131" s="0" t="n">
        <v>5</v>
      </c>
      <c r="D131" s="0" t="n">
        <v>5</v>
      </c>
      <c r="E131" s="0" t="n">
        <v>5</v>
      </c>
      <c r="G131" s="2" t="b">
        <f aca="false">IF(B131 = A130)</f>
        <v>0</v>
      </c>
      <c r="H131" s="2" t="b">
        <f aca="false">IF(C131 = A131)</f>
        <v>0</v>
      </c>
      <c r="I131" s="2" t="b">
        <f aca="false">IF(D131= A131)</f>
        <v>0</v>
      </c>
      <c r="J131" s="2" t="b">
        <f aca="false">IF(E131= A131)</f>
        <v>0</v>
      </c>
    </row>
    <row collapsed="false" customFormat="false" customHeight="false" hidden="false" ht="13.3" outlineLevel="0" r="132">
      <c r="A132" s="0" t="n">
        <v>3</v>
      </c>
      <c r="B132" s="0" t="n">
        <v>2</v>
      </c>
      <c r="C132" s="0" t="n">
        <v>5</v>
      </c>
      <c r="D132" s="0" t="n">
        <v>5</v>
      </c>
      <c r="E132" s="0" t="n">
        <v>2</v>
      </c>
      <c r="G132" s="2" t="b">
        <f aca="false">IF(B132 = A131)</f>
        <v>0</v>
      </c>
      <c r="H132" s="2" t="b">
        <f aca="false">IF(C132 = A132)</f>
        <v>0</v>
      </c>
      <c r="I132" s="2" t="b">
        <f aca="false">IF(D132= A132)</f>
        <v>0</v>
      </c>
      <c r="J132" s="2" t="b">
        <f aca="false">IF(E132= A132)</f>
        <v>0</v>
      </c>
    </row>
    <row collapsed="false" customFormat="false" customHeight="false" hidden="false" ht="13.3" outlineLevel="0" r="133">
      <c r="A133" s="0" t="n">
        <v>3</v>
      </c>
      <c r="B133" s="0" t="n">
        <v>2</v>
      </c>
      <c r="C133" s="0" t="n">
        <v>2</v>
      </c>
      <c r="D133" s="0" t="n">
        <v>2</v>
      </c>
      <c r="E133" s="0" t="n">
        <v>2</v>
      </c>
      <c r="G133" s="2" t="b">
        <f aca="false">IF(B133 = A132)</f>
        <v>0</v>
      </c>
      <c r="H133" s="2" t="b">
        <f aca="false">IF(C133 = A133)</f>
        <v>0</v>
      </c>
      <c r="I133" s="2" t="b">
        <f aca="false">IF(D133= A133)</f>
        <v>0</v>
      </c>
      <c r="J133" s="2" t="b">
        <f aca="false">IF(E133= A133)</f>
        <v>0</v>
      </c>
    </row>
    <row collapsed="false" customFormat="false" customHeight="false" hidden="false" ht="13.3" outlineLevel="0" r="134">
      <c r="A134" s="0" t="n">
        <v>3</v>
      </c>
      <c r="B134" s="0" t="n">
        <v>4</v>
      </c>
      <c r="C134" s="0" t="n">
        <v>4</v>
      </c>
      <c r="D134" s="0" t="n">
        <v>4</v>
      </c>
      <c r="E134" s="0" t="n">
        <v>4</v>
      </c>
      <c r="G134" s="2" t="b">
        <f aca="false">IF(B134 = A133)</f>
        <v>0</v>
      </c>
      <c r="H134" s="2" t="b">
        <f aca="false">IF(C134 = A134)</f>
        <v>0</v>
      </c>
      <c r="I134" s="2" t="b">
        <f aca="false">IF(D134= A134)</f>
        <v>0</v>
      </c>
      <c r="J134" s="2" t="b">
        <f aca="false">IF(E134= A134)</f>
        <v>0</v>
      </c>
    </row>
    <row collapsed="false" customFormat="false" customHeight="false" hidden="false" ht="13.3" outlineLevel="0" r="135">
      <c r="A135" s="0" t="n">
        <v>1</v>
      </c>
      <c r="B135" s="0" t="n">
        <v>1</v>
      </c>
      <c r="C135" s="0" t="n">
        <v>1</v>
      </c>
      <c r="D135" s="0" t="n">
        <v>1</v>
      </c>
      <c r="E135" s="0" t="n">
        <v>1</v>
      </c>
      <c r="G135" s="2" t="b">
        <f aca="false">IF(B135 = A134)</f>
        <v>0</v>
      </c>
      <c r="H135" s="2" t="b">
        <f aca="false">IF(C135 = A135)</f>
        <v>1</v>
      </c>
      <c r="I135" s="2" t="b">
        <f aca="false">IF(D135= A135)</f>
        <v>1</v>
      </c>
      <c r="J135" s="2" t="b">
        <f aca="false">IF(E135= A135)</f>
        <v>1</v>
      </c>
    </row>
    <row collapsed="false" customFormat="false" customHeight="false" hidden="false" ht="13.3" outlineLevel="0" r="136">
      <c r="A136" s="0" t="n">
        <v>1</v>
      </c>
      <c r="B136" s="0" t="n">
        <v>2</v>
      </c>
      <c r="C136" s="0" t="n">
        <v>2</v>
      </c>
      <c r="D136" s="0" t="n">
        <v>1</v>
      </c>
      <c r="E136" s="0" t="n">
        <v>2</v>
      </c>
      <c r="G136" s="2" t="b">
        <f aca="false">IF(B136 = A135)</f>
        <v>0</v>
      </c>
      <c r="H136" s="2" t="b">
        <f aca="false">IF(C136 = A136)</f>
        <v>0</v>
      </c>
      <c r="I136" s="2" t="b">
        <f aca="false">IF(D136= A136)</f>
        <v>1</v>
      </c>
      <c r="J136" s="2" t="b">
        <f aca="false">IF(E136= A136)</f>
        <v>0</v>
      </c>
    </row>
    <row collapsed="false" customFormat="false" customHeight="false" hidden="false" ht="13.3" outlineLevel="0" r="137">
      <c r="A137" s="0" t="n">
        <v>3</v>
      </c>
      <c r="B137" s="0" t="n">
        <v>5</v>
      </c>
      <c r="C137" s="0" t="n">
        <v>1</v>
      </c>
      <c r="D137" s="0" t="n">
        <v>1</v>
      </c>
      <c r="E137" s="0" t="n">
        <v>2</v>
      </c>
      <c r="G137" s="2" t="b">
        <f aca="false">IF(B137 = A136)</f>
        <v>0</v>
      </c>
      <c r="H137" s="2" t="b">
        <f aca="false">IF(C137 = A137)</f>
        <v>0</v>
      </c>
      <c r="I137" s="2" t="b">
        <f aca="false">IF(D137= A137)</f>
        <v>0</v>
      </c>
      <c r="J137" s="2" t="b">
        <f aca="false">IF(E137= A137)</f>
        <v>0</v>
      </c>
    </row>
    <row collapsed="false" customFormat="false" customHeight="false" hidden="false" ht="13.3" outlineLevel="0" r="138">
      <c r="A138" s="0" t="n">
        <v>3</v>
      </c>
      <c r="B138" s="0" t="n">
        <v>5</v>
      </c>
      <c r="C138" s="0" t="n">
        <v>2</v>
      </c>
      <c r="D138" s="0" t="n">
        <v>1</v>
      </c>
      <c r="E138" s="0" t="n">
        <v>2</v>
      </c>
      <c r="G138" s="2" t="b">
        <f aca="false">IF(B138 = A137)</f>
        <v>0</v>
      </c>
      <c r="H138" s="2" t="b">
        <f aca="false">IF(C138 = A138)</f>
        <v>0</v>
      </c>
      <c r="I138" s="2" t="b">
        <f aca="false">IF(D138= A138)</f>
        <v>0</v>
      </c>
      <c r="J138" s="2" t="b">
        <f aca="false">IF(E138= A138)</f>
        <v>0</v>
      </c>
    </row>
    <row collapsed="false" customFormat="false" customHeight="false" hidden="false" ht="13.3" outlineLevel="0" r="139">
      <c r="A139" s="0" t="n">
        <v>1</v>
      </c>
      <c r="B139" s="0" t="n">
        <v>5</v>
      </c>
      <c r="C139" s="0" t="n">
        <v>2</v>
      </c>
      <c r="D139" s="0" t="n">
        <v>1</v>
      </c>
      <c r="E139" s="0" t="n">
        <v>2</v>
      </c>
      <c r="G139" s="2" t="b">
        <f aca="false">IF(B139 = A138)</f>
        <v>0</v>
      </c>
      <c r="H139" s="2" t="b">
        <f aca="false">IF(C139 = A139)</f>
        <v>0</v>
      </c>
      <c r="I139" s="2" t="b">
        <f aca="false">IF(D139= A139)</f>
        <v>1</v>
      </c>
      <c r="J139" s="2" t="b">
        <f aca="false">IF(E139= A139)</f>
        <v>0</v>
      </c>
    </row>
    <row collapsed="false" customFormat="false" customHeight="false" hidden="false" ht="13.3" outlineLevel="0" r="140">
      <c r="A140" s="0" t="n">
        <v>1</v>
      </c>
      <c r="B140" s="0" t="n">
        <v>1</v>
      </c>
      <c r="C140" s="0" t="n">
        <v>2</v>
      </c>
      <c r="D140" s="0" t="n">
        <v>1</v>
      </c>
      <c r="E140" s="0" t="n">
        <v>2</v>
      </c>
      <c r="G140" s="2" t="b">
        <f aca="false">IF(B140 = A139)</f>
        <v>1</v>
      </c>
      <c r="H140" s="2" t="b">
        <f aca="false">IF(C140 = A140)</f>
        <v>0</v>
      </c>
      <c r="I140" s="2" t="b">
        <f aca="false">IF(D140= A140)</f>
        <v>1</v>
      </c>
      <c r="J140" s="2" t="b">
        <f aca="false">IF(E140= A140)</f>
        <v>0</v>
      </c>
    </row>
    <row collapsed="false" customFormat="false" customHeight="false" hidden="false" ht="13.3" outlineLevel="0" r="141">
      <c r="A141" s="0" t="n">
        <v>1</v>
      </c>
      <c r="B141" s="0" t="n">
        <v>1</v>
      </c>
      <c r="C141" s="0" t="n">
        <v>1</v>
      </c>
      <c r="D141" s="0" t="n">
        <v>1</v>
      </c>
      <c r="E141" s="0" t="n">
        <v>1</v>
      </c>
      <c r="G141" s="2" t="b">
        <f aca="false">IF(B141 = A140)</f>
        <v>1</v>
      </c>
      <c r="H141" s="2" t="b">
        <f aca="false">IF(C141 = A141)</f>
        <v>1</v>
      </c>
      <c r="I141" s="2" t="b">
        <f aca="false">IF(D141= A141)</f>
        <v>1</v>
      </c>
      <c r="J141" s="2" t="b">
        <f aca="false">IF(E141= A141)</f>
        <v>1</v>
      </c>
    </row>
    <row collapsed="false" customFormat="false" customHeight="false" hidden="false" ht="13.3" outlineLevel="0" r="142">
      <c r="A142" s="0" t="n">
        <v>1</v>
      </c>
      <c r="B142" s="0" t="n">
        <v>3</v>
      </c>
      <c r="C142" s="0" t="n">
        <v>1</v>
      </c>
      <c r="D142" s="0" t="n">
        <v>1</v>
      </c>
      <c r="E142" s="0" t="n">
        <v>3</v>
      </c>
      <c r="G142" s="2" t="b">
        <f aca="false">IF(B142 = A141)</f>
        <v>0</v>
      </c>
      <c r="H142" s="2" t="b">
        <f aca="false">IF(C142 = A142)</f>
        <v>1</v>
      </c>
      <c r="I142" s="2" t="b">
        <f aca="false">IF(D142= A142)</f>
        <v>1</v>
      </c>
      <c r="J142" s="2" t="b">
        <f aca="false">IF(E142= A142)</f>
        <v>0</v>
      </c>
    </row>
    <row collapsed="false" customFormat="false" customHeight="false" hidden="false" ht="13.3" outlineLevel="0" r="143">
      <c r="A143" s="0" t="n">
        <v>3</v>
      </c>
      <c r="B143" s="0" t="n">
        <v>1</v>
      </c>
      <c r="C143" s="0" t="n">
        <v>1</v>
      </c>
      <c r="D143" s="0" t="n">
        <v>1</v>
      </c>
      <c r="E143" s="0" t="n">
        <v>1</v>
      </c>
      <c r="G143" s="2" t="b">
        <f aca="false">IF(B143 = A142)</f>
        <v>1</v>
      </c>
      <c r="H143" s="2" t="b">
        <f aca="false">IF(C143 = A143)</f>
        <v>0</v>
      </c>
      <c r="I143" s="2" t="b">
        <f aca="false">IF(D143= A143)</f>
        <v>0</v>
      </c>
      <c r="J143" s="2" t="b">
        <f aca="false">IF(E143= A143)</f>
        <v>0</v>
      </c>
    </row>
    <row collapsed="false" customFormat="false" customHeight="false" hidden="false" ht="13.3" outlineLevel="0" r="144">
      <c r="A144" s="0" t="n">
        <v>1</v>
      </c>
      <c r="B144" s="0" t="n">
        <v>1</v>
      </c>
      <c r="C144" s="0" t="n">
        <v>1</v>
      </c>
      <c r="D144" s="0" t="n">
        <v>2</v>
      </c>
      <c r="E144" s="0" t="n">
        <v>1</v>
      </c>
      <c r="G144" s="2" t="b">
        <f aca="false">IF(B144 = A143)</f>
        <v>0</v>
      </c>
      <c r="H144" s="2" t="b">
        <f aca="false">IF(C144 = A144)</f>
        <v>1</v>
      </c>
      <c r="I144" s="2" t="b">
        <f aca="false">IF(D144= A144)</f>
        <v>0</v>
      </c>
      <c r="J144" s="2" t="b">
        <f aca="false">IF(E144= A144)</f>
        <v>1</v>
      </c>
    </row>
    <row collapsed="false" customFormat="false" customHeight="false" hidden="false" ht="13.3" outlineLevel="0" r="145">
      <c r="A145" s="0" t="n">
        <v>1</v>
      </c>
      <c r="B145" s="0" t="n">
        <v>1</v>
      </c>
      <c r="C145" s="0" t="n">
        <v>2</v>
      </c>
      <c r="D145" s="0" t="n">
        <v>2</v>
      </c>
      <c r="E145" s="0" t="n">
        <v>1</v>
      </c>
      <c r="G145" s="2" t="b">
        <f aca="false">IF(B145 = A144)</f>
        <v>1</v>
      </c>
      <c r="H145" s="2" t="b">
        <f aca="false">IF(C145 = A145)</f>
        <v>0</v>
      </c>
      <c r="I145" s="2" t="b">
        <f aca="false">IF(D145= A145)</f>
        <v>0</v>
      </c>
      <c r="J145" s="2" t="b">
        <f aca="false">IF(E145= A145)</f>
        <v>1</v>
      </c>
    </row>
    <row collapsed="false" customFormat="false" customHeight="false" hidden="false" ht="13.3" outlineLevel="0" r="146">
      <c r="A146" s="0" t="n">
        <v>1</v>
      </c>
      <c r="B146" s="0" t="n">
        <v>1</v>
      </c>
      <c r="C146" s="0" t="n">
        <v>1</v>
      </c>
      <c r="D146" s="0" t="n">
        <v>1</v>
      </c>
      <c r="E146" s="0" t="n">
        <v>1</v>
      </c>
      <c r="G146" s="2" t="b">
        <f aca="false">IF(B146 = A145)</f>
        <v>1</v>
      </c>
      <c r="H146" s="2" t="b">
        <f aca="false">IF(C146 = A146)</f>
        <v>1</v>
      </c>
      <c r="I146" s="2" t="b">
        <f aca="false">IF(D146= A146)</f>
        <v>1</v>
      </c>
      <c r="J146" s="2" t="b">
        <f aca="false">IF(E146= A146)</f>
        <v>1</v>
      </c>
    </row>
    <row collapsed="false" customFormat="false" customHeight="false" hidden="false" ht="13.3" outlineLevel="0" r="147">
      <c r="A147" s="0" t="n">
        <v>1</v>
      </c>
      <c r="B147" s="0" t="n">
        <v>1</v>
      </c>
      <c r="C147" s="0" t="n">
        <v>2</v>
      </c>
      <c r="D147" s="0" t="n">
        <v>2</v>
      </c>
      <c r="E147" s="0" t="n">
        <v>1</v>
      </c>
      <c r="G147" s="2" t="b">
        <f aca="false">IF(B147 = A146)</f>
        <v>1</v>
      </c>
      <c r="H147" s="2" t="b">
        <f aca="false">IF(C147 = A147)</f>
        <v>0</v>
      </c>
      <c r="I147" s="2" t="b">
        <f aca="false">IF(D147= A147)</f>
        <v>0</v>
      </c>
      <c r="J147" s="2" t="b">
        <f aca="false">IF(E147= A147)</f>
        <v>1</v>
      </c>
    </row>
    <row collapsed="false" customFormat="false" customHeight="false" hidden="false" ht="13.3" outlineLevel="0" r="148">
      <c r="A148" s="0" t="n">
        <v>1</v>
      </c>
      <c r="B148" s="0" t="n">
        <v>1</v>
      </c>
      <c r="C148" s="0" t="n">
        <v>2</v>
      </c>
      <c r="D148" s="0" t="n">
        <v>2</v>
      </c>
      <c r="E148" s="0" t="n">
        <v>1</v>
      </c>
      <c r="G148" s="2" t="b">
        <f aca="false">IF(B148 = A147)</f>
        <v>1</v>
      </c>
      <c r="H148" s="2" t="b">
        <f aca="false">IF(C148 = A148)</f>
        <v>0</v>
      </c>
      <c r="I148" s="2" t="b">
        <f aca="false">IF(D148= A148)</f>
        <v>0</v>
      </c>
      <c r="J148" s="2" t="b">
        <f aca="false">IF(E148= A148)</f>
        <v>1</v>
      </c>
    </row>
    <row collapsed="false" customFormat="false" customHeight="false" hidden="false" ht="13.3" outlineLevel="0" r="149">
      <c r="A149" s="0" t="n">
        <v>2</v>
      </c>
      <c r="B149" s="0" t="n">
        <v>1</v>
      </c>
      <c r="C149" s="0" t="n">
        <v>2</v>
      </c>
      <c r="D149" s="0" t="n">
        <v>2</v>
      </c>
      <c r="E149" s="0" t="n">
        <v>1</v>
      </c>
      <c r="G149" s="2" t="b">
        <f aca="false">IF(B149 = A148)</f>
        <v>1</v>
      </c>
      <c r="H149" s="2" t="b">
        <f aca="false">IF(C149 = A149)</f>
        <v>1</v>
      </c>
      <c r="I149" s="2" t="b">
        <f aca="false">IF(D149= A149)</f>
        <v>1</v>
      </c>
      <c r="J149" s="2" t="b">
        <f aca="false">IF(E149= A149)</f>
        <v>0</v>
      </c>
    </row>
    <row collapsed="false" customFormat="false" customHeight="false" hidden="false" ht="13.3" outlineLevel="0" r="150">
      <c r="A150" s="0" t="n">
        <v>1</v>
      </c>
      <c r="B150" s="0" t="n">
        <v>2</v>
      </c>
      <c r="C150" s="0" t="n">
        <v>2</v>
      </c>
      <c r="D150" s="0" t="n">
        <v>1</v>
      </c>
      <c r="E150" s="0" t="n">
        <v>2</v>
      </c>
      <c r="G150" s="2" t="b">
        <f aca="false">IF(B150 = A149)</f>
        <v>1</v>
      </c>
      <c r="H150" s="2" t="b">
        <f aca="false">IF(C150 = A150)</f>
        <v>0</v>
      </c>
      <c r="I150" s="2" t="b">
        <f aca="false">IF(D150= A150)</f>
        <v>1</v>
      </c>
      <c r="J150" s="2" t="b">
        <f aca="false">IF(E150= A150)</f>
        <v>0</v>
      </c>
    </row>
    <row collapsed="false" customFormat="false" customHeight="false" hidden="false" ht="13.3" outlineLevel="0" r="151">
      <c r="A151" s="0" t="n">
        <v>4</v>
      </c>
      <c r="B151" s="0" t="n">
        <v>2</v>
      </c>
      <c r="C151" s="0" t="n">
        <v>1</v>
      </c>
      <c r="D151" s="0" t="n">
        <v>1</v>
      </c>
      <c r="E151" s="0" t="n">
        <v>2</v>
      </c>
      <c r="G151" s="2" t="b">
        <f aca="false">IF(B151 = A150)</f>
        <v>0</v>
      </c>
      <c r="H151" s="2" t="b">
        <f aca="false">IF(C151 = A151)</f>
        <v>0</v>
      </c>
      <c r="I151" s="2" t="b">
        <f aca="false">IF(D151= A151)</f>
        <v>0</v>
      </c>
      <c r="J151" s="2" t="b">
        <f aca="false">IF(E151= A151)</f>
        <v>0</v>
      </c>
    </row>
    <row collapsed="false" customFormat="false" customHeight="false" hidden="false" ht="13.3" outlineLevel="0" r="152">
      <c r="A152" s="0" t="n">
        <v>1</v>
      </c>
      <c r="B152" s="0" t="n">
        <v>2</v>
      </c>
      <c r="C152" s="0" t="n">
        <v>2</v>
      </c>
      <c r="D152" s="0" t="n">
        <v>1</v>
      </c>
      <c r="E152" s="0" t="n">
        <v>2</v>
      </c>
      <c r="G152" s="2" t="b">
        <f aca="false">IF(B152 = A151)</f>
        <v>0</v>
      </c>
      <c r="H152" s="2" t="b">
        <f aca="false">IF(C152 = A152)</f>
        <v>0</v>
      </c>
      <c r="I152" s="2" t="b">
        <f aca="false">IF(D152= A152)</f>
        <v>1</v>
      </c>
      <c r="J152" s="2" t="b">
        <f aca="false">IF(E152= A152)</f>
        <v>0</v>
      </c>
    </row>
    <row collapsed="false" customFormat="false" customHeight="false" hidden="false" ht="13.3" outlineLevel="0" r="153">
      <c r="A153" s="0" t="n">
        <v>1</v>
      </c>
      <c r="B153" s="0" t="n">
        <v>1</v>
      </c>
      <c r="C153" s="0" t="n">
        <v>1</v>
      </c>
      <c r="D153" s="0" t="n">
        <v>1</v>
      </c>
      <c r="E153" s="0" t="n">
        <v>1</v>
      </c>
      <c r="G153" s="2" t="b">
        <f aca="false">IF(B153 = A152)</f>
        <v>1</v>
      </c>
      <c r="H153" s="2" t="b">
        <f aca="false">IF(C153 = A153)</f>
        <v>1</v>
      </c>
      <c r="I153" s="2" t="b">
        <f aca="false">IF(D153= A153)</f>
        <v>1</v>
      </c>
      <c r="J153" s="2" t="b">
        <f aca="false">IF(E153= A153)</f>
        <v>1</v>
      </c>
    </row>
    <row collapsed="false" customFormat="false" customHeight="false" hidden="false" ht="13.3" outlineLevel="0" r="154">
      <c r="A154" s="0" t="n">
        <v>1</v>
      </c>
      <c r="B154" s="0" t="n">
        <v>1</v>
      </c>
      <c r="C154" s="0" t="n">
        <v>1</v>
      </c>
      <c r="D154" s="0" t="n">
        <v>1</v>
      </c>
      <c r="E154" s="0" t="n">
        <v>1</v>
      </c>
      <c r="G154" s="2" t="b">
        <f aca="false">IF(B154 = A153)</f>
        <v>1</v>
      </c>
      <c r="H154" s="2" t="b">
        <f aca="false">IF(C154 = A154)</f>
        <v>1</v>
      </c>
      <c r="I154" s="2" t="b">
        <f aca="false">IF(D154= A154)</f>
        <v>1</v>
      </c>
      <c r="J154" s="2" t="b">
        <f aca="false">IF(E154= A154)</f>
        <v>1</v>
      </c>
    </row>
    <row collapsed="false" customFormat="false" customHeight="false" hidden="false" ht="13.3" outlineLevel="0" r="155">
      <c r="A155" s="0" t="n">
        <v>1</v>
      </c>
      <c r="B155" s="0" t="n">
        <v>1</v>
      </c>
      <c r="C155" s="0" t="n">
        <v>1</v>
      </c>
      <c r="D155" s="0" t="n">
        <v>1</v>
      </c>
      <c r="E155" s="0" t="n">
        <v>1</v>
      </c>
      <c r="G155" s="2" t="b">
        <f aca="false">IF(B155 = A154)</f>
        <v>1</v>
      </c>
      <c r="H155" s="2" t="b">
        <f aca="false">IF(C155 = A155)</f>
        <v>1</v>
      </c>
      <c r="I155" s="2" t="b">
        <f aca="false">IF(D155= A155)</f>
        <v>1</v>
      </c>
      <c r="J155" s="2" t="b">
        <f aca="false">IF(E155= A155)</f>
        <v>1</v>
      </c>
    </row>
    <row collapsed="false" customFormat="false" customHeight="false" hidden="false" ht="13.3" outlineLevel="0" r="156">
      <c r="A156" s="0" t="n">
        <v>1</v>
      </c>
      <c r="B156" s="0" t="n">
        <v>2</v>
      </c>
      <c r="C156" s="0" t="n">
        <v>2</v>
      </c>
      <c r="D156" s="0" t="n">
        <v>3</v>
      </c>
      <c r="E156" s="0" t="n">
        <v>2</v>
      </c>
      <c r="G156" s="2" t="b">
        <f aca="false">IF(B156 = A155)</f>
        <v>0</v>
      </c>
      <c r="H156" s="2" t="b">
        <f aca="false">IF(C156 = A156)</f>
        <v>0</v>
      </c>
      <c r="I156" s="2" t="b">
        <f aca="false">IF(D156= A156)</f>
        <v>0</v>
      </c>
      <c r="J156" s="2" t="b">
        <f aca="false">IF(E156= A156)</f>
        <v>0</v>
      </c>
    </row>
    <row collapsed="false" customFormat="false" customHeight="false" hidden="false" ht="13.3" outlineLevel="0" r="157">
      <c r="A157" s="0" t="n">
        <v>1</v>
      </c>
      <c r="B157" s="0" t="n">
        <v>1</v>
      </c>
      <c r="C157" s="0" t="n">
        <v>2</v>
      </c>
      <c r="D157" s="0" t="n">
        <v>2</v>
      </c>
      <c r="E157" s="0" t="n">
        <v>2</v>
      </c>
      <c r="G157" s="2" t="b">
        <f aca="false">IF(B157 = A156)</f>
        <v>1</v>
      </c>
      <c r="H157" s="2" t="b">
        <f aca="false">IF(C157 = A157)</f>
        <v>0</v>
      </c>
      <c r="I157" s="2" t="b">
        <f aca="false">IF(D157= A157)</f>
        <v>0</v>
      </c>
      <c r="J157" s="2" t="b">
        <f aca="false">IF(E157= A157)</f>
        <v>0</v>
      </c>
    </row>
    <row collapsed="false" customFormat="false" customHeight="false" hidden="false" ht="13.3" outlineLevel="0" r="158">
      <c r="A158" s="0" t="n">
        <v>1</v>
      </c>
      <c r="B158" s="0" t="n">
        <v>2</v>
      </c>
      <c r="C158" s="0" t="n">
        <v>2</v>
      </c>
      <c r="D158" s="0" t="n">
        <v>2</v>
      </c>
      <c r="E158" s="0" t="n">
        <v>4</v>
      </c>
      <c r="G158" s="2" t="b">
        <f aca="false">IF(B158 = A157)</f>
        <v>0</v>
      </c>
      <c r="H158" s="2" t="b">
        <f aca="false">IF(C158 = A158)</f>
        <v>0</v>
      </c>
      <c r="I158" s="2" t="b">
        <f aca="false">IF(D158= A158)</f>
        <v>0</v>
      </c>
      <c r="J158" s="2" t="b">
        <f aca="false">IF(E158= A158)</f>
        <v>0</v>
      </c>
    </row>
    <row collapsed="false" customFormat="false" customHeight="false" hidden="false" ht="13.3" outlineLevel="0" r="159">
      <c r="A159" s="0" t="n">
        <v>1</v>
      </c>
      <c r="B159" s="0" t="n">
        <v>1</v>
      </c>
      <c r="C159" s="0" t="n">
        <v>1</v>
      </c>
      <c r="D159" s="0" t="n">
        <v>1</v>
      </c>
      <c r="E159" s="0" t="n">
        <v>1</v>
      </c>
      <c r="G159" s="2" t="b">
        <f aca="false">IF(B159 = A158)</f>
        <v>1</v>
      </c>
      <c r="H159" s="2" t="b">
        <f aca="false">IF(C159 = A159)</f>
        <v>1</v>
      </c>
      <c r="I159" s="2" t="b">
        <f aca="false">IF(D159= A159)</f>
        <v>1</v>
      </c>
      <c r="J159" s="2" t="b">
        <f aca="false">IF(E159= A159)</f>
        <v>1</v>
      </c>
    </row>
    <row collapsed="false" customFormat="false" customHeight="false" hidden="false" ht="13.3" outlineLevel="0" r="160">
      <c r="A160" s="0" t="n">
        <v>1</v>
      </c>
      <c r="B160" s="0" t="n">
        <v>2</v>
      </c>
      <c r="C160" s="0" t="n">
        <v>1</v>
      </c>
      <c r="D160" s="0" t="n">
        <v>1</v>
      </c>
      <c r="E160" s="0" t="n">
        <v>1</v>
      </c>
      <c r="G160" s="2" t="b">
        <f aca="false">IF(B160 = A159)</f>
        <v>0</v>
      </c>
      <c r="H160" s="2" t="b">
        <f aca="false">IF(C160 = A160)</f>
        <v>1</v>
      </c>
      <c r="I160" s="2" t="b">
        <f aca="false">IF(D160= A160)</f>
        <v>1</v>
      </c>
      <c r="J160" s="2" t="b">
        <f aca="false">IF(E160= A160)</f>
        <v>1</v>
      </c>
    </row>
    <row collapsed="false" customFormat="false" customHeight="false" hidden="false" ht="13.3" outlineLevel="0" r="161">
      <c r="A161" s="0" t="n">
        <v>1</v>
      </c>
      <c r="B161" s="0" t="n">
        <v>1</v>
      </c>
      <c r="C161" s="0" t="n">
        <v>1</v>
      </c>
      <c r="D161" s="0" t="n">
        <v>1</v>
      </c>
      <c r="E161" s="0" t="n">
        <v>1</v>
      </c>
      <c r="G161" s="2" t="b">
        <f aca="false">IF(B161 = A160)</f>
        <v>1</v>
      </c>
      <c r="H161" s="2" t="b">
        <f aca="false">IF(C161 = A161)</f>
        <v>1</v>
      </c>
      <c r="I161" s="2" t="b">
        <f aca="false">IF(D161= A161)</f>
        <v>1</v>
      </c>
      <c r="J161" s="2" t="b">
        <f aca="false">IF(E161= A161)</f>
        <v>1</v>
      </c>
    </row>
    <row collapsed="false" customFormat="false" customHeight="false" hidden="false" ht="13.3" outlineLevel="0" r="162">
      <c r="A162" s="0" t="n">
        <v>1</v>
      </c>
      <c r="B162" s="0" t="n">
        <v>1</v>
      </c>
      <c r="C162" s="0" t="n">
        <v>1</v>
      </c>
      <c r="D162" s="0" t="n">
        <v>1</v>
      </c>
      <c r="E162" s="0" t="n">
        <v>1</v>
      </c>
      <c r="G162" s="2" t="b">
        <f aca="false">IF(B162 = A161)</f>
        <v>1</v>
      </c>
      <c r="H162" s="2" t="b">
        <f aca="false">IF(C162 = A162)</f>
        <v>1</v>
      </c>
      <c r="I162" s="2" t="b">
        <f aca="false">IF(D162= A162)</f>
        <v>1</v>
      </c>
      <c r="J162" s="2" t="b">
        <f aca="false">IF(E162= A162)</f>
        <v>1</v>
      </c>
    </row>
    <row collapsed="false" customFormat="false" customHeight="false" hidden="false" ht="13.3" outlineLevel="0" r="163">
      <c r="A163" s="0" t="n">
        <v>1</v>
      </c>
      <c r="B163" s="0" t="n">
        <v>1</v>
      </c>
      <c r="C163" s="0" t="n">
        <v>1</v>
      </c>
      <c r="D163" s="0" t="n">
        <v>1</v>
      </c>
      <c r="E163" s="0" t="n">
        <v>1</v>
      </c>
      <c r="G163" s="2" t="b">
        <f aca="false">IF(B163 = A162)</f>
        <v>1</v>
      </c>
      <c r="H163" s="2" t="b">
        <f aca="false">IF(C163 = A163)</f>
        <v>1</v>
      </c>
      <c r="I163" s="2" t="b">
        <f aca="false">IF(D163= A163)</f>
        <v>1</v>
      </c>
      <c r="J163" s="2" t="b">
        <f aca="false">IF(E163= A163)</f>
        <v>1</v>
      </c>
    </row>
    <row collapsed="false" customFormat="false" customHeight="false" hidden="false" ht="13.3" outlineLevel="0" r="164">
      <c r="A164" s="0" t="n">
        <v>1</v>
      </c>
      <c r="B164" s="0" t="n">
        <v>1</v>
      </c>
      <c r="C164" s="0" t="n">
        <v>1</v>
      </c>
      <c r="D164" s="0" t="n">
        <v>1</v>
      </c>
      <c r="E164" s="0" t="n">
        <v>1</v>
      </c>
      <c r="G164" s="2" t="b">
        <f aca="false">IF(B164 = A163)</f>
        <v>1</v>
      </c>
      <c r="H164" s="2" t="b">
        <f aca="false">IF(C164 = A164)</f>
        <v>1</v>
      </c>
      <c r="I164" s="2" t="b">
        <f aca="false">IF(D164= A164)</f>
        <v>1</v>
      </c>
      <c r="J164" s="2" t="b">
        <f aca="false">IF(E164= A164)</f>
        <v>1</v>
      </c>
    </row>
    <row collapsed="false" customFormat="false" customHeight="false" hidden="false" ht="13.3" outlineLevel="0" r="165">
      <c r="A165" s="0" t="n">
        <v>1</v>
      </c>
      <c r="B165" s="0" t="n">
        <v>1</v>
      </c>
      <c r="C165" s="0" t="n">
        <v>1</v>
      </c>
      <c r="D165" s="0" t="n">
        <v>1</v>
      </c>
      <c r="E165" s="0" t="n">
        <v>1</v>
      </c>
      <c r="G165" s="2" t="b">
        <f aca="false">IF(B165 = A164)</f>
        <v>1</v>
      </c>
      <c r="H165" s="2" t="b">
        <f aca="false">IF(C165 = A165)</f>
        <v>1</v>
      </c>
      <c r="I165" s="2" t="b">
        <f aca="false">IF(D165= A165)</f>
        <v>1</v>
      </c>
      <c r="J165" s="2" t="b">
        <f aca="false">IF(E165= A165)</f>
        <v>1</v>
      </c>
    </row>
    <row collapsed="false" customFormat="false" customHeight="false" hidden="false" ht="13.3" outlineLevel="0" r="166">
      <c r="A166" s="0" t="n">
        <v>1</v>
      </c>
      <c r="B166" s="0" t="n">
        <v>1</v>
      </c>
      <c r="C166" s="0" t="n">
        <v>1</v>
      </c>
      <c r="D166" s="0" t="n">
        <v>1</v>
      </c>
      <c r="E166" s="0" t="n">
        <v>1</v>
      </c>
      <c r="G166" s="2" t="b">
        <f aca="false">IF(B166 = A165)</f>
        <v>1</v>
      </c>
      <c r="H166" s="2" t="b">
        <f aca="false">IF(C166 = A166)</f>
        <v>1</v>
      </c>
      <c r="I166" s="2" t="b">
        <f aca="false">IF(D166= A166)</f>
        <v>1</v>
      </c>
      <c r="J166" s="2" t="b">
        <f aca="false">IF(E166= A166)</f>
        <v>1</v>
      </c>
    </row>
    <row collapsed="false" customFormat="false" customHeight="false" hidden="false" ht="13.3" outlineLevel="0" r="167">
      <c r="A167" s="0" t="n">
        <v>1</v>
      </c>
      <c r="B167" s="0" t="n">
        <v>1</v>
      </c>
      <c r="C167" s="0" t="n">
        <v>1</v>
      </c>
      <c r="D167" s="0" t="n">
        <v>1</v>
      </c>
      <c r="E167" s="0" t="n">
        <v>1</v>
      </c>
      <c r="G167" s="2" t="b">
        <f aca="false">IF(B167 = A166)</f>
        <v>1</v>
      </c>
      <c r="H167" s="2" t="b">
        <f aca="false">IF(C167 = A167)</f>
        <v>1</v>
      </c>
      <c r="I167" s="2" t="b">
        <f aca="false">IF(D167= A167)</f>
        <v>1</v>
      </c>
      <c r="J167" s="2" t="b">
        <f aca="false">IF(E167= A167)</f>
        <v>1</v>
      </c>
    </row>
    <row collapsed="false" customFormat="false" customHeight="false" hidden="false" ht="13.3" outlineLevel="0" r="168">
      <c r="A168" s="0" t="n">
        <v>1</v>
      </c>
      <c r="B168" s="0" t="n">
        <v>1</v>
      </c>
      <c r="C168" s="0" t="n">
        <v>2</v>
      </c>
      <c r="D168" s="0" t="n">
        <v>2</v>
      </c>
      <c r="E168" s="0" t="n">
        <v>2</v>
      </c>
      <c r="G168" s="2" t="b">
        <f aca="false">IF(B168 = A167)</f>
        <v>1</v>
      </c>
      <c r="H168" s="2" t="b">
        <f aca="false">IF(C168 = A168)</f>
        <v>0</v>
      </c>
      <c r="I168" s="2" t="b">
        <f aca="false">IF(D168= A168)</f>
        <v>0</v>
      </c>
      <c r="J168" s="2" t="b">
        <f aca="false">IF(E168= A168)</f>
        <v>0</v>
      </c>
    </row>
    <row collapsed="false" customFormat="false" customHeight="false" hidden="false" ht="13.3" outlineLevel="0" r="169">
      <c r="A169" s="0" t="n">
        <v>1</v>
      </c>
      <c r="B169" s="0" t="n">
        <v>1</v>
      </c>
      <c r="C169" s="0" t="n">
        <v>2</v>
      </c>
      <c r="D169" s="0" t="n">
        <v>2</v>
      </c>
      <c r="E169" s="0" t="n">
        <v>2</v>
      </c>
      <c r="G169" s="2" t="b">
        <f aca="false">IF(B169 = A168)</f>
        <v>1</v>
      </c>
      <c r="H169" s="2" t="b">
        <f aca="false">IF(C169 = A169)</f>
        <v>0</v>
      </c>
      <c r="I169" s="2" t="b">
        <f aca="false">IF(D169= A169)</f>
        <v>0</v>
      </c>
      <c r="J169" s="2" t="b">
        <f aca="false">IF(E169= A169)</f>
        <v>0</v>
      </c>
    </row>
    <row collapsed="false" customFormat="false" customHeight="false" hidden="false" ht="13.3" outlineLevel="0" r="170">
      <c r="A170" s="0" t="n">
        <v>1</v>
      </c>
      <c r="B170" s="0" t="n">
        <v>1</v>
      </c>
      <c r="C170" s="0" t="n">
        <v>2</v>
      </c>
      <c r="D170" s="0" t="n">
        <v>2</v>
      </c>
      <c r="E170" s="0" t="n">
        <v>2</v>
      </c>
      <c r="G170" s="2" t="b">
        <f aca="false">IF(B170 = A169)</f>
        <v>1</v>
      </c>
      <c r="H170" s="2" t="b">
        <f aca="false">IF(C170 = A170)</f>
        <v>0</v>
      </c>
      <c r="I170" s="2" t="b">
        <f aca="false">IF(D170= A170)</f>
        <v>0</v>
      </c>
      <c r="J170" s="2" t="b">
        <f aca="false">IF(E170= A170)</f>
        <v>0</v>
      </c>
    </row>
    <row collapsed="false" customFormat="false" customHeight="false" hidden="false" ht="13.3" outlineLevel="0" r="171">
      <c r="A171" s="0" t="n">
        <v>1</v>
      </c>
      <c r="B171" s="0" t="n">
        <v>1</v>
      </c>
      <c r="C171" s="0" t="n">
        <v>1</v>
      </c>
      <c r="D171" s="0" t="n">
        <v>2</v>
      </c>
      <c r="E171" s="0" t="n">
        <v>1</v>
      </c>
      <c r="G171" s="2" t="b">
        <f aca="false">IF(B171 = A170)</f>
        <v>1</v>
      </c>
      <c r="H171" s="2" t="b">
        <f aca="false">IF(C171 = A171)</f>
        <v>1</v>
      </c>
      <c r="I171" s="2" t="b">
        <f aca="false">IF(D171= A171)</f>
        <v>0</v>
      </c>
      <c r="J171" s="2" t="b">
        <f aca="false">IF(E171= A171)</f>
        <v>1</v>
      </c>
    </row>
    <row collapsed="false" customFormat="false" customHeight="false" hidden="false" ht="13.3" outlineLevel="0" r="172">
      <c r="A172" s="0" t="n">
        <v>1</v>
      </c>
      <c r="B172" s="0" t="n">
        <v>1</v>
      </c>
      <c r="C172" s="0" t="n">
        <v>2</v>
      </c>
      <c r="D172" s="0" t="n">
        <v>2</v>
      </c>
      <c r="E172" s="0" t="n">
        <v>2</v>
      </c>
      <c r="G172" s="2" t="b">
        <f aca="false">IF(B172 = A171)</f>
        <v>1</v>
      </c>
      <c r="H172" s="2" t="b">
        <f aca="false">IF(C172 = A172)</f>
        <v>0</v>
      </c>
      <c r="I172" s="2" t="b">
        <f aca="false">IF(D172= A172)</f>
        <v>0</v>
      </c>
      <c r="J172" s="2" t="b">
        <f aca="false">IF(E172= A172)</f>
        <v>0</v>
      </c>
    </row>
    <row collapsed="false" customFormat="false" customHeight="false" hidden="false" ht="13.3" outlineLevel="0" r="173">
      <c r="A173" s="0" t="n">
        <v>2</v>
      </c>
      <c r="B173" s="0" t="n">
        <v>1</v>
      </c>
      <c r="C173" s="0" t="n">
        <v>2</v>
      </c>
      <c r="D173" s="0" t="n">
        <v>2</v>
      </c>
      <c r="E173" s="0" t="n">
        <v>2</v>
      </c>
      <c r="G173" s="2" t="b">
        <f aca="false">IF(B173 = A172)</f>
        <v>1</v>
      </c>
      <c r="H173" s="2" t="b">
        <f aca="false">IF(C173 = A173)</f>
        <v>1</v>
      </c>
      <c r="I173" s="2" t="b">
        <f aca="false">IF(D173= A173)</f>
        <v>1</v>
      </c>
      <c r="J173" s="2" t="b">
        <f aca="false">IF(E173= A173)</f>
        <v>1</v>
      </c>
    </row>
    <row collapsed="false" customFormat="false" customHeight="false" hidden="false" ht="13.3" outlineLevel="0" r="174">
      <c r="A174" s="0" t="n">
        <v>1</v>
      </c>
      <c r="B174" s="0" t="n">
        <v>1</v>
      </c>
      <c r="C174" s="0" t="n">
        <v>2</v>
      </c>
      <c r="D174" s="0" t="n">
        <v>2</v>
      </c>
      <c r="E174" s="0" t="n">
        <v>2</v>
      </c>
      <c r="G174" s="2" t="b">
        <f aca="false">IF(B174 = A173)</f>
        <v>0</v>
      </c>
      <c r="H174" s="2" t="b">
        <f aca="false">IF(C174 = A174)</f>
        <v>0</v>
      </c>
      <c r="I174" s="2" t="b">
        <f aca="false">IF(D174= A174)</f>
        <v>0</v>
      </c>
      <c r="J174" s="2" t="b">
        <f aca="false">IF(E174= A174)</f>
        <v>0</v>
      </c>
    </row>
    <row collapsed="false" customFormat="false" customHeight="false" hidden="false" ht="13.3" outlineLevel="0" r="175">
      <c r="A175" s="0" t="n">
        <v>1</v>
      </c>
      <c r="B175" s="0" t="n">
        <v>1</v>
      </c>
      <c r="C175" s="0" t="n">
        <v>2</v>
      </c>
      <c r="D175" s="0" t="n">
        <v>2</v>
      </c>
      <c r="E175" s="0" t="n">
        <v>2</v>
      </c>
      <c r="G175" s="2" t="b">
        <f aca="false">IF(B175 = A174)</f>
        <v>1</v>
      </c>
      <c r="H175" s="2" t="b">
        <f aca="false">IF(C175 = A175)</f>
        <v>0</v>
      </c>
      <c r="I175" s="2" t="b">
        <f aca="false">IF(D175= A175)</f>
        <v>0</v>
      </c>
      <c r="J175" s="2" t="b">
        <f aca="false">IF(E175= A175)</f>
        <v>0</v>
      </c>
    </row>
    <row collapsed="false" customFormat="false" customHeight="false" hidden="false" ht="13.3" outlineLevel="0" r="176">
      <c r="A176" s="0" t="n">
        <v>1</v>
      </c>
      <c r="B176" s="0" t="n">
        <v>1</v>
      </c>
      <c r="C176" s="0" t="n">
        <v>2</v>
      </c>
      <c r="D176" s="0" t="n">
        <v>2</v>
      </c>
      <c r="E176" s="0" t="n">
        <v>1</v>
      </c>
      <c r="G176" s="2" t="b">
        <f aca="false">IF(B176 = A175)</f>
        <v>1</v>
      </c>
      <c r="H176" s="2" t="b">
        <f aca="false">IF(C176 = A176)</f>
        <v>0</v>
      </c>
      <c r="I176" s="2" t="b">
        <f aca="false">IF(D176= A176)</f>
        <v>0</v>
      </c>
      <c r="J176" s="2" t="b">
        <f aca="false">IF(E176= A176)</f>
        <v>1</v>
      </c>
    </row>
    <row collapsed="false" customFormat="false" customHeight="false" hidden="false" ht="13.3" outlineLevel="0" r="177">
      <c r="A177" s="0" t="n">
        <v>1</v>
      </c>
      <c r="B177" s="0" t="n">
        <v>1</v>
      </c>
      <c r="C177" s="0" t="n">
        <v>2</v>
      </c>
      <c r="D177" s="0" t="n">
        <v>2</v>
      </c>
      <c r="E177" s="0" t="n">
        <v>2</v>
      </c>
      <c r="G177" s="2" t="b">
        <f aca="false">IF(B177 = A176)</f>
        <v>1</v>
      </c>
      <c r="H177" s="2" t="b">
        <f aca="false">IF(C177 = A177)</f>
        <v>0</v>
      </c>
      <c r="I177" s="2" t="b">
        <f aca="false">IF(D177= A177)</f>
        <v>0</v>
      </c>
      <c r="J177" s="2" t="b">
        <f aca="false">IF(E177= A177)</f>
        <v>0</v>
      </c>
    </row>
    <row collapsed="false" customFormat="false" customHeight="false" hidden="false" ht="13.3" outlineLevel="0" r="178">
      <c r="A178" s="0" t="n">
        <v>2</v>
      </c>
      <c r="B178" s="0" t="n">
        <v>1</v>
      </c>
      <c r="C178" s="0" t="n">
        <v>2</v>
      </c>
      <c r="D178" s="0" t="n">
        <v>2</v>
      </c>
      <c r="E178" s="0" t="n">
        <v>2</v>
      </c>
      <c r="G178" s="2" t="b">
        <f aca="false">IF(B178 = A177)</f>
        <v>1</v>
      </c>
      <c r="H178" s="2" t="b">
        <f aca="false">IF(C178 = A178)</f>
        <v>1</v>
      </c>
      <c r="I178" s="2" t="b">
        <f aca="false">IF(D178= A178)</f>
        <v>1</v>
      </c>
      <c r="J178" s="2" t="b">
        <f aca="false">IF(E178= A178)</f>
        <v>1</v>
      </c>
    </row>
    <row collapsed="false" customFormat="false" customHeight="false" hidden="false" ht="13.3" outlineLevel="0" r="179">
      <c r="A179" s="0" t="n">
        <v>1</v>
      </c>
      <c r="B179" s="0" t="n">
        <v>1</v>
      </c>
      <c r="C179" s="0" t="n">
        <v>2</v>
      </c>
      <c r="D179" s="0" t="n">
        <v>2</v>
      </c>
      <c r="E179" s="0" t="n">
        <v>2</v>
      </c>
      <c r="G179" s="2" t="b">
        <f aca="false">IF(B179 = A178)</f>
        <v>0</v>
      </c>
      <c r="H179" s="2" t="b">
        <f aca="false">IF(C179 = A179)</f>
        <v>0</v>
      </c>
      <c r="I179" s="2" t="b">
        <f aca="false">IF(D179= A179)</f>
        <v>0</v>
      </c>
      <c r="J179" s="2" t="b">
        <f aca="false">IF(E179= A179)</f>
        <v>0</v>
      </c>
    </row>
    <row collapsed="false" customFormat="false" customHeight="false" hidden="false" ht="13.3" outlineLevel="0" r="180">
      <c r="A180" s="0" t="n">
        <v>2</v>
      </c>
      <c r="B180" s="0" t="n">
        <v>1</v>
      </c>
      <c r="C180" s="0" t="n">
        <v>2</v>
      </c>
      <c r="D180" s="0" t="n">
        <v>2</v>
      </c>
      <c r="E180" s="0" t="n">
        <v>2</v>
      </c>
      <c r="G180" s="2" t="b">
        <f aca="false">IF(B180 = A179)</f>
        <v>1</v>
      </c>
      <c r="H180" s="2" t="b">
        <f aca="false">IF(C180 = A180)</f>
        <v>1</v>
      </c>
      <c r="I180" s="2" t="b">
        <f aca="false">IF(D180= A180)</f>
        <v>1</v>
      </c>
      <c r="J180" s="2" t="b">
        <f aca="false">IF(E180= A180)</f>
        <v>1</v>
      </c>
    </row>
    <row collapsed="false" customFormat="false" customHeight="false" hidden="false" ht="13.3" outlineLevel="0" r="181">
      <c r="A181" s="0" t="n">
        <v>1</v>
      </c>
      <c r="B181" s="0" t="n">
        <v>2</v>
      </c>
      <c r="C181" s="0" t="n">
        <v>2</v>
      </c>
      <c r="D181" s="0" t="n">
        <v>2</v>
      </c>
      <c r="E181" s="0" t="n">
        <v>2</v>
      </c>
      <c r="G181" s="2" t="b">
        <f aca="false">IF(B181 = A180)</f>
        <v>1</v>
      </c>
      <c r="H181" s="2" t="b">
        <f aca="false">IF(C181 = A181)</f>
        <v>0</v>
      </c>
      <c r="I181" s="2" t="b">
        <f aca="false">IF(D181= A181)</f>
        <v>0</v>
      </c>
      <c r="J181" s="2" t="b">
        <f aca="false">IF(E181= A181)</f>
        <v>0</v>
      </c>
    </row>
    <row collapsed="false" customFormat="false" customHeight="false" hidden="false" ht="13.3" outlineLevel="0" r="182">
      <c r="A182" s="0" t="n">
        <v>1</v>
      </c>
      <c r="B182" s="0" t="n">
        <v>1</v>
      </c>
      <c r="C182" s="0" t="n">
        <v>1</v>
      </c>
      <c r="D182" s="0" t="n">
        <v>2</v>
      </c>
      <c r="E182" s="0" t="n">
        <v>1</v>
      </c>
      <c r="G182" s="2" t="b">
        <f aca="false">IF(B182 = A181)</f>
        <v>1</v>
      </c>
      <c r="H182" s="2" t="b">
        <f aca="false">IF(C182 = A182)</f>
        <v>1</v>
      </c>
      <c r="I182" s="2" t="b">
        <f aca="false">IF(D182= A182)</f>
        <v>0</v>
      </c>
      <c r="J182" s="2" t="b">
        <f aca="false">IF(E182= A182)</f>
        <v>1</v>
      </c>
    </row>
    <row collapsed="false" customFormat="false" customHeight="false" hidden="false" ht="13.3" outlineLevel="0" r="183">
      <c r="A183" s="0" t="n">
        <v>1</v>
      </c>
      <c r="B183" s="0" t="n">
        <v>2</v>
      </c>
      <c r="C183" s="0" t="n">
        <v>2</v>
      </c>
      <c r="D183" s="0" t="n">
        <v>2</v>
      </c>
      <c r="E183" s="0" t="n">
        <v>2</v>
      </c>
      <c r="G183" s="2" t="b">
        <f aca="false">IF(B183 = A182)</f>
        <v>0</v>
      </c>
      <c r="H183" s="2" t="b">
        <f aca="false">IF(C183 = A183)</f>
        <v>0</v>
      </c>
      <c r="I183" s="2" t="b">
        <f aca="false">IF(D183= A183)</f>
        <v>0</v>
      </c>
      <c r="J183" s="2" t="b">
        <f aca="false">IF(E183= A183)</f>
        <v>0</v>
      </c>
    </row>
    <row collapsed="false" customFormat="false" customHeight="false" hidden="false" ht="13.3" outlineLevel="0" r="184">
      <c r="A184" s="0" t="n">
        <v>1</v>
      </c>
      <c r="B184" s="0" t="n">
        <v>2</v>
      </c>
      <c r="C184" s="0" t="n">
        <v>2</v>
      </c>
      <c r="D184" s="0" t="n">
        <v>2</v>
      </c>
      <c r="E184" s="0" t="n">
        <v>2</v>
      </c>
      <c r="G184" s="2" t="b">
        <f aca="false">IF(B184 = A183)</f>
        <v>0</v>
      </c>
      <c r="H184" s="2" t="b">
        <f aca="false">IF(C184 = A184)</f>
        <v>0</v>
      </c>
      <c r="I184" s="2" t="b">
        <f aca="false">IF(D184= A184)</f>
        <v>0</v>
      </c>
      <c r="J184" s="2" t="b">
        <f aca="false">IF(E184= A184)</f>
        <v>0</v>
      </c>
    </row>
    <row collapsed="false" customFormat="false" customHeight="false" hidden="false" ht="13.3" outlineLevel="0" r="185">
      <c r="A185" s="0" t="n">
        <v>2</v>
      </c>
      <c r="B185" s="0" t="n">
        <v>1</v>
      </c>
      <c r="C185" s="0" t="n">
        <v>2</v>
      </c>
      <c r="D185" s="0" t="n">
        <v>2</v>
      </c>
      <c r="E185" s="0" t="n">
        <v>2</v>
      </c>
      <c r="G185" s="2" t="b">
        <f aca="false">IF(B185 = A184)</f>
        <v>1</v>
      </c>
      <c r="H185" s="2" t="b">
        <f aca="false">IF(C185 = A185)</f>
        <v>1</v>
      </c>
      <c r="I185" s="2" t="b">
        <f aca="false">IF(D185= A185)</f>
        <v>1</v>
      </c>
      <c r="J185" s="2" t="b">
        <f aca="false">IF(E185= A185)</f>
        <v>1</v>
      </c>
    </row>
    <row collapsed="false" customFormat="false" customHeight="false" hidden="false" ht="13.3" outlineLevel="0" r="186">
      <c r="A186" s="0" t="n">
        <v>1</v>
      </c>
      <c r="B186" s="0" t="n">
        <v>1</v>
      </c>
      <c r="C186" s="0" t="n">
        <v>2</v>
      </c>
      <c r="D186" s="0" t="n">
        <v>2</v>
      </c>
      <c r="E186" s="0" t="n">
        <v>2</v>
      </c>
      <c r="G186" s="2" t="b">
        <f aca="false">IF(B186 = A185)</f>
        <v>0</v>
      </c>
      <c r="H186" s="2" t="b">
        <f aca="false">IF(C186 = A186)</f>
        <v>0</v>
      </c>
      <c r="I186" s="2" t="b">
        <f aca="false">IF(D186= A186)</f>
        <v>0</v>
      </c>
      <c r="J186" s="2" t="b">
        <f aca="false">IF(E186= A186)</f>
        <v>0</v>
      </c>
    </row>
    <row collapsed="false" customFormat="false" customHeight="false" hidden="false" ht="13.3" outlineLevel="0" r="187">
      <c r="A187" s="0" t="n">
        <v>1</v>
      </c>
      <c r="B187" s="0" t="n">
        <v>2</v>
      </c>
      <c r="C187" s="0" t="n">
        <v>1</v>
      </c>
      <c r="D187" s="0" t="n">
        <v>2</v>
      </c>
      <c r="E187" s="0" t="n">
        <v>1</v>
      </c>
      <c r="G187" s="2" t="b">
        <f aca="false">IF(B187 = A186)</f>
        <v>0</v>
      </c>
      <c r="H187" s="2" t="b">
        <f aca="false">IF(C187 = A187)</f>
        <v>1</v>
      </c>
      <c r="I187" s="2" t="b">
        <f aca="false">IF(D187= A187)</f>
        <v>0</v>
      </c>
      <c r="J187" s="2" t="b">
        <f aca="false">IF(E187= A187)</f>
        <v>1</v>
      </c>
    </row>
    <row collapsed="false" customFormat="false" customHeight="false" hidden="false" ht="13.3" outlineLevel="0" r="188">
      <c r="A188" s="0" t="n">
        <v>1</v>
      </c>
      <c r="B188" s="0" t="n">
        <v>2</v>
      </c>
      <c r="C188" s="0" t="n">
        <v>2</v>
      </c>
      <c r="D188" s="0" t="n">
        <v>2</v>
      </c>
      <c r="E188" s="0" t="n">
        <v>2</v>
      </c>
      <c r="G188" s="2" t="b">
        <f aca="false">IF(B188 = A187)</f>
        <v>0</v>
      </c>
      <c r="H188" s="2" t="b">
        <f aca="false">IF(C188 = A188)</f>
        <v>0</v>
      </c>
      <c r="I188" s="2" t="b">
        <f aca="false">IF(D188= A188)</f>
        <v>0</v>
      </c>
      <c r="J188" s="2" t="b">
        <f aca="false">IF(E188= A188)</f>
        <v>0</v>
      </c>
    </row>
    <row collapsed="false" customFormat="false" customHeight="false" hidden="false" ht="13.3" outlineLevel="0" r="189">
      <c r="A189" s="0" t="n">
        <v>1</v>
      </c>
      <c r="B189" s="0" t="n">
        <v>2</v>
      </c>
      <c r="C189" s="0" t="n">
        <v>2</v>
      </c>
      <c r="D189" s="0" t="n">
        <v>2</v>
      </c>
      <c r="E189" s="0" t="n">
        <v>2</v>
      </c>
      <c r="G189" s="2" t="b">
        <f aca="false">IF(B189 = A188)</f>
        <v>0</v>
      </c>
      <c r="H189" s="2" t="b">
        <f aca="false">IF(C189 = A189)</f>
        <v>0</v>
      </c>
      <c r="I189" s="2" t="b">
        <f aca="false">IF(D189= A189)</f>
        <v>0</v>
      </c>
      <c r="J189" s="2" t="b">
        <f aca="false">IF(E189= A189)</f>
        <v>0</v>
      </c>
    </row>
    <row collapsed="false" customFormat="false" customHeight="false" hidden="false" ht="13.3" outlineLevel="0" r="190">
      <c r="A190" s="0" t="n">
        <v>1</v>
      </c>
      <c r="B190" s="0" t="n">
        <v>2</v>
      </c>
      <c r="C190" s="0" t="n">
        <v>2</v>
      </c>
      <c r="D190" s="0" t="n">
        <v>2</v>
      </c>
      <c r="E190" s="0" t="n">
        <v>2</v>
      </c>
      <c r="G190" s="2" t="b">
        <f aca="false">IF(B190 = A189)</f>
        <v>0</v>
      </c>
      <c r="H190" s="2" t="b">
        <f aca="false">IF(C190 = A190)</f>
        <v>0</v>
      </c>
      <c r="I190" s="2" t="b">
        <f aca="false">IF(D190= A190)</f>
        <v>0</v>
      </c>
      <c r="J190" s="2" t="b">
        <f aca="false">IF(E190= A190)</f>
        <v>0</v>
      </c>
    </row>
    <row collapsed="false" customFormat="false" customHeight="false" hidden="false" ht="13.3" outlineLevel="0" r="191">
      <c r="A191" s="0" t="n">
        <v>1</v>
      </c>
      <c r="B191" s="0" t="n">
        <v>1</v>
      </c>
      <c r="C191" s="0" t="n">
        <v>2</v>
      </c>
      <c r="D191" s="0" t="n">
        <v>2</v>
      </c>
      <c r="E191" s="0" t="n">
        <v>1</v>
      </c>
      <c r="G191" s="2" t="b">
        <f aca="false">IF(B191 = A190)</f>
        <v>1</v>
      </c>
      <c r="H191" s="2" t="b">
        <f aca="false">IF(C191 = A191)</f>
        <v>0</v>
      </c>
      <c r="I191" s="2" t="b">
        <f aca="false">IF(D191= A191)</f>
        <v>0</v>
      </c>
      <c r="J191" s="2" t="b">
        <f aca="false">IF(E191= A191)</f>
        <v>1</v>
      </c>
    </row>
    <row collapsed="false" customFormat="false" customHeight="false" hidden="false" ht="13.3" outlineLevel="0" r="192">
      <c r="A192" s="0" t="n">
        <v>1</v>
      </c>
      <c r="B192" s="0" t="n">
        <v>2</v>
      </c>
      <c r="C192" s="0" t="n">
        <v>2</v>
      </c>
      <c r="D192" s="0" t="n">
        <v>2</v>
      </c>
      <c r="E192" s="0" t="n">
        <v>2</v>
      </c>
      <c r="G192" s="2" t="b">
        <f aca="false">IF(B192 = A191)</f>
        <v>0</v>
      </c>
      <c r="H192" s="2" t="b">
        <f aca="false">IF(C192 = A192)</f>
        <v>0</v>
      </c>
      <c r="I192" s="2" t="b">
        <f aca="false">IF(D192= A192)</f>
        <v>0</v>
      </c>
      <c r="J192" s="2" t="b">
        <f aca="false">IF(E192= A192)</f>
        <v>0</v>
      </c>
    </row>
    <row collapsed="false" customFormat="false" customHeight="false" hidden="false" ht="13.3" outlineLevel="0" r="193">
      <c r="A193" s="0" t="n">
        <v>1</v>
      </c>
      <c r="B193" s="0" t="n">
        <v>1</v>
      </c>
      <c r="C193" s="0" t="n">
        <v>2</v>
      </c>
      <c r="D193" s="0" t="n">
        <v>2</v>
      </c>
      <c r="E193" s="0" t="n">
        <v>2</v>
      </c>
      <c r="G193" s="2" t="b">
        <f aca="false">IF(B193 = A192)</f>
        <v>1</v>
      </c>
      <c r="H193" s="2" t="b">
        <f aca="false">IF(C193 = A193)</f>
        <v>0</v>
      </c>
      <c r="I193" s="2" t="b">
        <f aca="false">IF(D193= A193)</f>
        <v>0</v>
      </c>
      <c r="J193" s="2" t="b">
        <f aca="false">IF(E193= A193)</f>
        <v>0</v>
      </c>
    </row>
    <row collapsed="false" customFormat="false" customHeight="false" hidden="false" ht="13.3" outlineLevel="0" r="194">
      <c r="A194" s="0" t="n">
        <v>1</v>
      </c>
      <c r="B194" s="0" t="n">
        <v>2</v>
      </c>
      <c r="C194" s="0" t="n">
        <v>2</v>
      </c>
      <c r="D194" s="0" t="n">
        <v>2</v>
      </c>
      <c r="E194" s="0" t="n">
        <v>2</v>
      </c>
      <c r="G194" s="2" t="b">
        <f aca="false">IF(B194 = A193)</f>
        <v>0</v>
      </c>
      <c r="H194" s="2" t="b">
        <f aca="false">IF(C194 = A194)</f>
        <v>0</v>
      </c>
      <c r="I194" s="2" t="b">
        <f aca="false">IF(D194= A194)</f>
        <v>0</v>
      </c>
      <c r="J194" s="2" t="b">
        <f aca="false">IF(E194= A194)</f>
        <v>0</v>
      </c>
    </row>
    <row collapsed="false" customFormat="false" customHeight="false" hidden="false" ht="13.3" outlineLevel="0" r="195">
      <c r="A195" s="0" t="n">
        <v>1</v>
      </c>
      <c r="B195" s="0" t="n">
        <v>2</v>
      </c>
      <c r="C195" s="0" t="n">
        <v>2</v>
      </c>
      <c r="D195" s="0" t="n">
        <v>2</v>
      </c>
      <c r="E195" s="0" t="n">
        <v>2</v>
      </c>
      <c r="G195" s="2" t="b">
        <f aca="false">IF(B195 = A194)</f>
        <v>0</v>
      </c>
      <c r="H195" s="2" t="b">
        <f aca="false">IF(C195 = A195)</f>
        <v>0</v>
      </c>
      <c r="I195" s="2" t="b">
        <f aca="false">IF(D195= A195)</f>
        <v>0</v>
      </c>
      <c r="J195" s="2" t="b">
        <f aca="false">IF(E195= A195)</f>
        <v>0</v>
      </c>
    </row>
    <row collapsed="false" customFormat="false" customHeight="false" hidden="false" ht="13.3" outlineLevel="0" r="196">
      <c r="A196" s="0" t="n">
        <v>1</v>
      </c>
      <c r="B196" s="0" t="n">
        <v>2</v>
      </c>
      <c r="C196" s="0" t="n">
        <v>2</v>
      </c>
      <c r="D196" s="0" t="n">
        <v>2</v>
      </c>
      <c r="E196" s="0" t="n">
        <v>2</v>
      </c>
      <c r="G196" s="2" t="b">
        <f aca="false">IF(B196 = A195)</f>
        <v>0</v>
      </c>
      <c r="H196" s="2" t="b">
        <f aca="false">IF(C196 = A196)</f>
        <v>0</v>
      </c>
      <c r="I196" s="2" t="b">
        <f aca="false">IF(D196= A196)</f>
        <v>0</v>
      </c>
      <c r="J196" s="2" t="b">
        <f aca="false">IF(E196= A196)</f>
        <v>0</v>
      </c>
    </row>
    <row collapsed="false" customFormat="false" customHeight="false" hidden="false" ht="13.3" outlineLevel="0" r="197">
      <c r="A197" s="0" t="n">
        <v>3</v>
      </c>
      <c r="B197" s="0" t="n">
        <v>1</v>
      </c>
      <c r="C197" s="0" t="n">
        <v>3</v>
      </c>
      <c r="D197" s="0" t="n">
        <v>3</v>
      </c>
      <c r="E197" s="0" t="n">
        <v>3</v>
      </c>
      <c r="G197" s="2" t="b">
        <f aca="false">IF(B197 = A196)</f>
        <v>1</v>
      </c>
      <c r="H197" s="2" t="b">
        <f aca="false">IF(C197 = A197)</f>
        <v>1</v>
      </c>
      <c r="I197" s="2" t="b">
        <f aca="false">IF(D197= A197)</f>
        <v>1</v>
      </c>
      <c r="J197" s="2" t="b">
        <f aca="false">IF(E197= A197)</f>
        <v>1</v>
      </c>
    </row>
    <row collapsed="false" customFormat="false" customHeight="false" hidden="false" ht="13.3" outlineLevel="0" r="198">
      <c r="A198" s="0" t="n">
        <v>3</v>
      </c>
      <c r="B198" s="0" t="n">
        <v>1</v>
      </c>
      <c r="C198" s="0" t="n">
        <v>1</v>
      </c>
      <c r="D198" s="0" t="n">
        <v>1</v>
      </c>
      <c r="E198" s="0" t="n">
        <v>1</v>
      </c>
      <c r="G198" s="2" t="b">
        <f aca="false">IF(B198 = A197)</f>
        <v>0</v>
      </c>
      <c r="H198" s="2" t="b">
        <f aca="false">IF(C198 = A198)</f>
        <v>0</v>
      </c>
      <c r="I198" s="2" t="b">
        <f aca="false">IF(D198= A198)</f>
        <v>0</v>
      </c>
      <c r="J198" s="2" t="b">
        <f aca="false">IF(E198= A198)</f>
        <v>0</v>
      </c>
    </row>
    <row collapsed="false" customFormat="false" customHeight="false" hidden="false" ht="13.3" outlineLevel="0" r="199">
      <c r="A199" s="0" t="n">
        <v>3</v>
      </c>
      <c r="B199" s="0" t="n">
        <v>3</v>
      </c>
      <c r="C199" s="0" t="n">
        <v>3</v>
      </c>
      <c r="D199" s="0" t="n">
        <v>3</v>
      </c>
      <c r="E199" s="0" t="n">
        <v>3</v>
      </c>
      <c r="G199" s="2" t="b">
        <f aca="false">IF(B199 = A198)</f>
        <v>1</v>
      </c>
      <c r="H199" s="2" t="b">
        <f aca="false">IF(C199 = A199)</f>
        <v>1</v>
      </c>
      <c r="I199" s="2" t="b">
        <f aca="false">IF(D199= A199)</f>
        <v>1</v>
      </c>
      <c r="J199" s="2" t="b">
        <f aca="false">IF(E199= A199)</f>
        <v>1</v>
      </c>
    </row>
    <row collapsed="false" customFormat="false" customHeight="false" hidden="false" ht="13.3" outlineLevel="0" r="200">
      <c r="A200" s="0" t="n">
        <v>3</v>
      </c>
      <c r="B200" s="0" t="n">
        <v>4</v>
      </c>
      <c r="C200" s="0" t="n">
        <v>4</v>
      </c>
      <c r="D200" s="0" t="n">
        <v>4</v>
      </c>
      <c r="E200" s="0" t="n">
        <v>4</v>
      </c>
      <c r="G200" s="2" t="b">
        <f aca="false">IF(B200 = A199)</f>
        <v>0</v>
      </c>
      <c r="H200" s="2" t="b">
        <f aca="false">IF(C200 = A200)</f>
        <v>0</v>
      </c>
      <c r="I200" s="2" t="b">
        <f aca="false">IF(D200= A200)</f>
        <v>0</v>
      </c>
      <c r="J200" s="2" t="b">
        <f aca="false">IF(E200= A200)</f>
        <v>0</v>
      </c>
    </row>
    <row collapsed="false" customFormat="false" customHeight="false" hidden="false" ht="13.3" outlineLevel="0" r="201">
      <c r="A201" s="0" t="n">
        <v>1</v>
      </c>
      <c r="B201" s="0" t="n">
        <v>1</v>
      </c>
      <c r="C201" s="0" t="n">
        <v>1</v>
      </c>
      <c r="D201" s="0" t="n">
        <v>1</v>
      </c>
      <c r="E201" s="0" t="n">
        <v>1</v>
      </c>
      <c r="G201" s="2" t="b">
        <f aca="false">IF(B201 = A200)</f>
        <v>0</v>
      </c>
      <c r="H201" s="2" t="b">
        <f aca="false">IF(C201 = A201)</f>
        <v>1</v>
      </c>
      <c r="I201" s="2" t="b">
        <f aca="false">IF(D201= A201)</f>
        <v>1</v>
      </c>
      <c r="J201" s="2" t="b">
        <f aca="false">IF(E201= A201)</f>
        <v>1</v>
      </c>
    </row>
    <row collapsed="false" customFormat="false" customHeight="false" hidden="false" ht="13.3" outlineLevel="0" r="202">
      <c r="A202" s="0" t="n">
        <v>3</v>
      </c>
      <c r="B202" s="0" t="n">
        <v>4</v>
      </c>
      <c r="C202" s="0" t="n">
        <v>4</v>
      </c>
      <c r="D202" s="0" t="n">
        <v>4</v>
      </c>
      <c r="E202" s="0" t="n">
        <v>4</v>
      </c>
      <c r="G202" s="2" t="b">
        <f aca="false">IF(B202 = A201)</f>
        <v>0</v>
      </c>
      <c r="H202" s="2" t="b">
        <f aca="false">IF(C202 = A202)</f>
        <v>0</v>
      </c>
      <c r="I202" s="2" t="b">
        <f aca="false">IF(D202= A202)</f>
        <v>0</v>
      </c>
      <c r="J202" s="2" t="b">
        <f aca="false">IF(E202= A202)</f>
        <v>0</v>
      </c>
    </row>
    <row collapsed="false" customFormat="false" customHeight="false" hidden="false" ht="13.3" outlineLevel="0" r="203">
      <c r="A203" s="0" t="n">
        <v>3</v>
      </c>
      <c r="B203" s="0" t="n">
        <v>4</v>
      </c>
      <c r="C203" s="0" t="n">
        <v>3</v>
      </c>
      <c r="D203" s="0" t="n">
        <v>4</v>
      </c>
      <c r="E203" s="0" t="n">
        <v>3</v>
      </c>
      <c r="G203" s="2" t="b">
        <f aca="false">IF(B203 = A202)</f>
        <v>0</v>
      </c>
      <c r="H203" s="2" t="b">
        <f aca="false">IF(C203 = A203)</f>
        <v>1</v>
      </c>
      <c r="I203" s="2" t="b">
        <f aca="false">IF(D203= A203)</f>
        <v>0</v>
      </c>
      <c r="J203" s="2" t="b">
        <f aca="false">IF(E203= A203)</f>
        <v>1</v>
      </c>
    </row>
    <row collapsed="false" customFormat="false" customHeight="false" hidden="false" ht="13.3" outlineLevel="0" r="204">
      <c r="A204" s="0" t="n">
        <v>3</v>
      </c>
      <c r="B204" s="0" t="n">
        <v>4</v>
      </c>
      <c r="C204" s="0" t="n">
        <v>3</v>
      </c>
      <c r="D204" s="0" t="n">
        <v>4</v>
      </c>
      <c r="E204" s="0" t="n">
        <v>3</v>
      </c>
      <c r="G204" s="2" t="b">
        <f aca="false">IF(B204 = A203)</f>
        <v>0</v>
      </c>
      <c r="H204" s="2" t="b">
        <f aca="false">IF(C204 = A204)</f>
        <v>1</v>
      </c>
      <c r="I204" s="2" t="b">
        <f aca="false">IF(D204= A204)</f>
        <v>0</v>
      </c>
      <c r="J204" s="2" t="b">
        <f aca="false">IF(E204= A204)</f>
        <v>1</v>
      </c>
    </row>
    <row collapsed="false" customFormat="false" customHeight="false" hidden="false" ht="13.3" outlineLevel="0" r="205">
      <c r="A205" s="0" t="n">
        <v>3</v>
      </c>
      <c r="B205" s="0" t="n">
        <v>1</v>
      </c>
      <c r="C205" s="0" t="n">
        <v>2</v>
      </c>
      <c r="D205" s="0" t="n">
        <v>1</v>
      </c>
      <c r="E205" s="0" t="n">
        <v>1</v>
      </c>
      <c r="G205" s="2" t="b">
        <f aca="false">IF(B205 = A204)</f>
        <v>0</v>
      </c>
      <c r="H205" s="2" t="b">
        <f aca="false">IF(C205 = A205)</f>
        <v>0</v>
      </c>
      <c r="I205" s="2" t="b">
        <f aca="false">IF(D205= A205)</f>
        <v>0</v>
      </c>
      <c r="J205" s="2" t="b">
        <f aca="false">IF(E205= A205)</f>
        <v>0</v>
      </c>
    </row>
    <row collapsed="false" customFormat="false" customHeight="false" hidden="false" ht="13.3" outlineLevel="0" r="206">
      <c r="A206" s="0" t="n">
        <v>3</v>
      </c>
      <c r="B206" s="0" t="n">
        <v>1</v>
      </c>
      <c r="C206" s="0" t="n">
        <v>1</v>
      </c>
      <c r="D206" s="0" t="n">
        <v>1</v>
      </c>
      <c r="E206" s="0" t="n">
        <v>1</v>
      </c>
      <c r="G206" s="2" t="b">
        <f aca="false">IF(B206 = A205)</f>
        <v>0</v>
      </c>
      <c r="H206" s="2" t="b">
        <f aca="false">IF(C206 = A206)</f>
        <v>0</v>
      </c>
      <c r="I206" s="2" t="b">
        <f aca="false">IF(D206= A206)</f>
        <v>0</v>
      </c>
      <c r="J206" s="2" t="b">
        <f aca="false">IF(E206= A206)</f>
        <v>0</v>
      </c>
    </row>
    <row collapsed="false" customFormat="false" customHeight="false" hidden="false" ht="13.3" outlineLevel="0" r="207">
      <c r="A207" s="0" t="n">
        <v>3</v>
      </c>
      <c r="B207" s="0" t="n">
        <v>1</v>
      </c>
      <c r="C207" s="0" t="n">
        <v>3</v>
      </c>
      <c r="D207" s="0" t="n">
        <v>1</v>
      </c>
      <c r="E207" s="0" t="n">
        <v>1</v>
      </c>
      <c r="G207" s="2" t="b">
        <f aca="false">IF(B207 = A206)</f>
        <v>0</v>
      </c>
      <c r="H207" s="2" t="b">
        <f aca="false">IF(C207 = A207)</f>
        <v>1</v>
      </c>
      <c r="I207" s="2" t="b">
        <f aca="false">IF(D207= A207)</f>
        <v>0</v>
      </c>
      <c r="J207" s="2" t="b">
        <f aca="false">IF(E207= A207)</f>
        <v>0</v>
      </c>
    </row>
    <row collapsed="false" customFormat="false" customHeight="false" hidden="false" ht="13.3" outlineLevel="0" r="208">
      <c r="A208" s="0" t="n">
        <v>3</v>
      </c>
      <c r="B208" s="0" t="n">
        <v>4</v>
      </c>
      <c r="C208" s="0" t="n">
        <v>4</v>
      </c>
      <c r="D208" s="0" t="n">
        <v>4</v>
      </c>
      <c r="E208" s="0" t="n">
        <v>4</v>
      </c>
      <c r="G208" s="2" t="b">
        <f aca="false">IF(B208 = A207)</f>
        <v>0</v>
      </c>
      <c r="H208" s="2" t="b">
        <f aca="false">IF(C208 = A208)</f>
        <v>0</v>
      </c>
      <c r="I208" s="2" t="b">
        <f aca="false">IF(D208= A208)</f>
        <v>0</v>
      </c>
      <c r="J208" s="2" t="b">
        <f aca="false">IF(E208= A208)</f>
        <v>0</v>
      </c>
    </row>
    <row collapsed="false" customFormat="false" customHeight="false" hidden="false" ht="13.3" outlineLevel="0" r="209">
      <c r="A209" s="0" t="n">
        <v>3</v>
      </c>
      <c r="B209" s="0" t="n">
        <v>1</v>
      </c>
      <c r="C209" s="0" t="n">
        <v>3</v>
      </c>
      <c r="D209" s="0" t="n">
        <v>1</v>
      </c>
      <c r="E209" s="0" t="n">
        <v>3</v>
      </c>
      <c r="G209" s="2" t="b">
        <f aca="false">IF(B209 = A208)</f>
        <v>0</v>
      </c>
      <c r="H209" s="2" t="b">
        <f aca="false">IF(C209 = A209)</f>
        <v>1</v>
      </c>
      <c r="I209" s="2" t="b">
        <f aca="false">IF(D209= A209)</f>
        <v>0</v>
      </c>
      <c r="J209" s="2" t="b">
        <f aca="false">IF(E209= A209)</f>
        <v>1</v>
      </c>
    </row>
    <row collapsed="false" customFormat="false" customHeight="false" hidden="false" ht="13.3" outlineLevel="0" r="210">
      <c r="A210" s="0" t="n">
        <v>3</v>
      </c>
      <c r="B210" s="0" t="n">
        <v>1</v>
      </c>
      <c r="C210" s="0" t="n">
        <v>3</v>
      </c>
      <c r="D210" s="0" t="n">
        <v>1</v>
      </c>
      <c r="E210" s="0" t="n">
        <v>1</v>
      </c>
      <c r="G210" s="2" t="b">
        <f aca="false">IF(B210 = A209)</f>
        <v>0</v>
      </c>
      <c r="H210" s="2" t="b">
        <f aca="false">IF(C210 = A210)</f>
        <v>1</v>
      </c>
      <c r="I210" s="2" t="b">
        <f aca="false">IF(D210= A210)</f>
        <v>0</v>
      </c>
      <c r="J210" s="2" t="b">
        <f aca="false">IF(E210= A210)</f>
        <v>0</v>
      </c>
    </row>
    <row collapsed="false" customFormat="false" customHeight="false" hidden="false" ht="13.3" outlineLevel="0" r="211">
      <c r="A211" s="0" t="n">
        <v>3</v>
      </c>
      <c r="B211" s="0" t="n">
        <v>1</v>
      </c>
      <c r="C211" s="0" t="n">
        <v>3</v>
      </c>
      <c r="D211" s="0" t="n">
        <v>1</v>
      </c>
      <c r="E211" s="0" t="n">
        <v>3</v>
      </c>
      <c r="G211" s="2" t="b">
        <f aca="false">IF(B211 = A210)</f>
        <v>0</v>
      </c>
      <c r="H211" s="2" t="b">
        <f aca="false">IF(C211 = A211)</f>
        <v>1</v>
      </c>
      <c r="I211" s="2" t="b">
        <f aca="false">IF(D211= A211)</f>
        <v>0</v>
      </c>
      <c r="J211" s="2" t="b">
        <f aca="false">IF(E211= A211)</f>
        <v>1</v>
      </c>
    </row>
    <row collapsed="false" customFormat="false" customHeight="false" hidden="false" ht="13.3" outlineLevel="0" r="212">
      <c r="A212" s="0" t="n">
        <v>3</v>
      </c>
      <c r="B212" s="0" t="n">
        <v>1</v>
      </c>
      <c r="C212" s="0" t="n">
        <v>1</v>
      </c>
      <c r="D212" s="0" t="n">
        <v>1</v>
      </c>
      <c r="E212" s="0" t="n">
        <v>1</v>
      </c>
      <c r="G212" s="2" t="b">
        <f aca="false">IF(B212 = A211)</f>
        <v>0</v>
      </c>
      <c r="H212" s="2" t="b">
        <f aca="false">IF(C212 = A212)</f>
        <v>0</v>
      </c>
      <c r="I212" s="2" t="b">
        <f aca="false">IF(D212= A212)</f>
        <v>0</v>
      </c>
      <c r="J212" s="2" t="b">
        <f aca="false">IF(E212= A212)</f>
        <v>0</v>
      </c>
    </row>
    <row collapsed="false" customFormat="false" customHeight="false" hidden="false" ht="13.3" outlineLevel="0" r="213">
      <c r="A213" s="0" t="n">
        <v>3</v>
      </c>
      <c r="B213" s="0" t="n">
        <v>3</v>
      </c>
      <c r="C213" s="0" t="n">
        <v>2</v>
      </c>
      <c r="D213" s="0" t="n">
        <v>3</v>
      </c>
      <c r="E213" s="0" t="n">
        <v>2</v>
      </c>
      <c r="G213" s="2" t="b">
        <f aca="false">IF(B213 = A212)</f>
        <v>1</v>
      </c>
      <c r="H213" s="2" t="b">
        <f aca="false">IF(C213 = A213)</f>
        <v>0</v>
      </c>
      <c r="I213" s="2" t="b">
        <f aca="false">IF(D213= A213)</f>
        <v>1</v>
      </c>
      <c r="J213" s="2" t="b">
        <f aca="false">IF(E213= A213)</f>
        <v>0</v>
      </c>
    </row>
    <row collapsed="false" customFormat="false" customHeight="false" hidden="false" ht="13.3" outlineLevel="0" r="214">
      <c r="A214" s="0" t="n">
        <v>3</v>
      </c>
      <c r="B214" s="0" t="n">
        <v>1</v>
      </c>
      <c r="C214" s="0" t="n">
        <v>1</v>
      </c>
      <c r="D214" s="0" t="n">
        <v>1</v>
      </c>
      <c r="E214" s="0" t="n">
        <v>1</v>
      </c>
      <c r="G214" s="2" t="b">
        <f aca="false">IF(B214 = A213)</f>
        <v>0</v>
      </c>
      <c r="H214" s="2" t="b">
        <f aca="false">IF(C214 = A214)</f>
        <v>0</v>
      </c>
      <c r="I214" s="2" t="b">
        <f aca="false">IF(D214= A214)</f>
        <v>0</v>
      </c>
      <c r="J214" s="2" t="b">
        <f aca="false">IF(E214= A214)</f>
        <v>0</v>
      </c>
    </row>
    <row collapsed="false" customFormat="false" customHeight="false" hidden="false" ht="13.3" outlineLevel="0" r="215">
      <c r="A215" s="0" t="n">
        <v>3</v>
      </c>
      <c r="B215" s="0" t="n">
        <v>1</v>
      </c>
      <c r="C215" s="0" t="n">
        <v>3</v>
      </c>
      <c r="D215" s="0" t="n">
        <v>3</v>
      </c>
      <c r="E215" s="0" t="n">
        <v>3</v>
      </c>
      <c r="G215" s="2" t="b">
        <f aca="false">IF(B215 = A214)</f>
        <v>0</v>
      </c>
      <c r="H215" s="2" t="b">
        <f aca="false">IF(C215 = A215)</f>
        <v>1</v>
      </c>
      <c r="I215" s="2" t="b">
        <f aca="false">IF(D215= A215)</f>
        <v>1</v>
      </c>
      <c r="J215" s="2" t="b">
        <f aca="false">IF(E215= A215)</f>
        <v>1</v>
      </c>
    </row>
    <row collapsed="false" customFormat="false" customHeight="false" hidden="false" ht="13.3" outlineLevel="0" r="216">
      <c r="A216" s="0" t="n">
        <v>3</v>
      </c>
      <c r="B216" s="0" t="n">
        <v>1</v>
      </c>
      <c r="C216" s="0" t="n">
        <v>3</v>
      </c>
      <c r="D216" s="0" t="n">
        <v>1</v>
      </c>
      <c r="E216" s="0" t="n">
        <v>3</v>
      </c>
      <c r="G216" s="2" t="b">
        <f aca="false">IF(B216 = A215)</f>
        <v>0</v>
      </c>
      <c r="H216" s="2" t="b">
        <f aca="false">IF(C216 = A216)</f>
        <v>1</v>
      </c>
      <c r="I216" s="2" t="b">
        <f aca="false">IF(D216= A216)</f>
        <v>0</v>
      </c>
      <c r="J216" s="2" t="b">
        <f aca="false">IF(E216= A216)</f>
        <v>1</v>
      </c>
    </row>
    <row collapsed="false" customFormat="false" customHeight="false" hidden="false" ht="13.3" outlineLevel="0" r="217">
      <c r="A217" s="0" t="n">
        <v>3</v>
      </c>
      <c r="B217" s="0" t="n">
        <v>4</v>
      </c>
      <c r="C217" s="0" t="n">
        <v>4</v>
      </c>
      <c r="D217" s="0" t="n">
        <v>4</v>
      </c>
      <c r="E217" s="0" t="n">
        <v>4</v>
      </c>
      <c r="G217" s="2" t="b">
        <f aca="false">IF(B217 = A216)</f>
        <v>0</v>
      </c>
      <c r="H217" s="2" t="b">
        <f aca="false">IF(C217 = A217)</f>
        <v>0</v>
      </c>
      <c r="I217" s="2" t="b">
        <f aca="false">IF(D217= A217)</f>
        <v>0</v>
      </c>
      <c r="J217" s="2" t="b">
        <f aca="false">IF(E217= A217)</f>
        <v>0</v>
      </c>
    </row>
    <row collapsed="false" customFormat="false" customHeight="false" hidden="false" ht="13.3" outlineLevel="0" r="218">
      <c r="A218" s="0" t="n">
        <v>3</v>
      </c>
      <c r="B218" s="0" t="n">
        <v>1</v>
      </c>
      <c r="C218" s="0" t="n">
        <v>1</v>
      </c>
      <c r="D218" s="0" t="n">
        <v>1</v>
      </c>
      <c r="E218" s="0" t="n">
        <v>1</v>
      </c>
      <c r="G218" s="2" t="b">
        <f aca="false">IF(B218 = A217)</f>
        <v>0</v>
      </c>
      <c r="H218" s="2" t="b">
        <f aca="false">IF(C218 = A218)</f>
        <v>0</v>
      </c>
      <c r="I218" s="2" t="b">
        <f aca="false">IF(D218= A218)</f>
        <v>0</v>
      </c>
      <c r="J218" s="2" t="b">
        <f aca="false">IF(E218= A218)</f>
        <v>0</v>
      </c>
    </row>
    <row collapsed="false" customFormat="false" customHeight="false" hidden="false" ht="13.3" outlineLevel="0" r="219">
      <c r="A219" s="0" t="n">
        <v>3</v>
      </c>
      <c r="B219" s="0" t="n">
        <v>4</v>
      </c>
      <c r="C219" s="0" t="n">
        <v>3</v>
      </c>
      <c r="D219" s="0" t="n">
        <v>4</v>
      </c>
      <c r="E219" s="0" t="n">
        <v>3</v>
      </c>
      <c r="G219" s="2" t="b">
        <f aca="false">IF(B219 = A218)</f>
        <v>0</v>
      </c>
      <c r="H219" s="2" t="b">
        <f aca="false">IF(C219 = A219)</f>
        <v>1</v>
      </c>
      <c r="I219" s="2" t="b">
        <f aca="false">IF(D219= A219)</f>
        <v>0</v>
      </c>
      <c r="J219" s="2" t="b">
        <f aca="false">IF(E219= A219)</f>
        <v>1</v>
      </c>
    </row>
    <row collapsed="false" customFormat="false" customHeight="false" hidden="false" ht="13.3" outlineLevel="0" r="220">
      <c r="A220" s="0" t="n">
        <v>3</v>
      </c>
      <c r="B220" s="0" t="n">
        <v>1</v>
      </c>
      <c r="C220" s="0" t="n">
        <v>1</v>
      </c>
      <c r="D220" s="0" t="n">
        <v>1</v>
      </c>
      <c r="E220" s="0" t="n">
        <v>1</v>
      </c>
      <c r="G220" s="2" t="b">
        <f aca="false">IF(B220 = A219)</f>
        <v>0</v>
      </c>
      <c r="H220" s="2" t="b">
        <f aca="false">IF(C220 = A220)</f>
        <v>0</v>
      </c>
      <c r="I220" s="2" t="b">
        <f aca="false">IF(D220= A220)</f>
        <v>0</v>
      </c>
      <c r="J220" s="2" t="b">
        <f aca="false">IF(E220= A220)</f>
        <v>0</v>
      </c>
    </row>
    <row collapsed="false" customFormat="false" customHeight="false" hidden="false" ht="13.3" outlineLevel="0" r="221">
      <c r="A221" s="0" t="n">
        <v>3</v>
      </c>
      <c r="B221" s="0" t="n">
        <v>1</v>
      </c>
      <c r="C221" s="0" t="n">
        <v>1</v>
      </c>
      <c r="D221" s="0" t="n">
        <v>1</v>
      </c>
      <c r="E221" s="0" t="n">
        <v>1</v>
      </c>
      <c r="G221" s="2" t="b">
        <f aca="false">IF(B221 = A220)</f>
        <v>0</v>
      </c>
      <c r="H221" s="2" t="b">
        <f aca="false">IF(C221 = A221)</f>
        <v>0</v>
      </c>
      <c r="I221" s="2" t="b">
        <f aca="false">IF(D221= A221)</f>
        <v>0</v>
      </c>
      <c r="J221" s="2" t="b">
        <f aca="false">IF(E221= A221)</f>
        <v>0</v>
      </c>
    </row>
    <row collapsed="false" customFormat="false" customHeight="false" hidden="false" ht="13.3" outlineLevel="0" r="222">
      <c r="A222" s="0" t="n">
        <v>3</v>
      </c>
      <c r="B222" s="0" t="n">
        <v>1</v>
      </c>
      <c r="C222" s="0" t="n">
        <v>3</v>
      </c>
      <c r="D222" s="0" t="n">
        <v>1</v>
      </c>
      <c r="E222" s="0" t="n">
        <v>1</v>
      </c>
      <c r="G222" s="2" t="b">
        <f aca="false">IF(B222 = A221)</f>
        <v>0</v>
      </c>
      <c r="H222" s="2" t="b">
        <f aca="false">IF(C222 = A222)</f>
        <v>1</v>
      </c>
      <c r="I222" s="2" t="b">
        <f aca="false">IF(D222= A222)</f>
        <v>0</v>
      </c>
      <c r="J222" s="2" t="b">
        <f aca="false">IF(E222= A222)</f>
        <v>0</v>
      </c>
    </row>
    <row collapsed="false" customFormat="false" customHeight="false" hidden="false" ht="13.3" outlineLevel="0" r="223">
      <c r="A223" s="0" t="n">
        <v>3</v>
      </c>
      <c r="B223" s="0" t="n">
        <v>4</v>
      </c>
      <c r="C223" s="0" t="n">
        <v>3</v>
      </c>
      <c r="D223" s="0" t="n">
        <v>4</v>
      </c>
      <c r="E223" s="0" t="n">
        <v>3</v>
      </c>
      <c r="G223" s="2" t="b">
        <f aca="false">IF(B223 = A222)</f>
        <v>0</v>
      </c>
      <c r="H223" s="2" t="b">
        <f aca="false">IF(C223 = A223)</f>
        <v>1</v>
      </c>
      <c r="I223" s="2" t="b">
        <f aca="false">IF(D223= A223)</f>
        <v>0</v>
      </c>
      <c r="J223" s="2" t="b">
        <f aca="false">IF(E223= A223)</f>
        <v>1</v>
      </c>
    </row>
    <row collapsed="false" customFormat="false" customHeight="false" hidden="false" ht="13.3" outlineLevel="0" r="224">
      <c r="A224" s="0" t="n">
        <v>3</v>
      </c>
      <c r="B224" s="0" t="n">
        <v>1</v>
      </c>
      <c r="C224" s="0" t="n">
        <v>2</v>
      </c>
      <c r="D224" s="0" t="n">
        <v>1</v>
      </c>
      <c r="E224" s="0" t="n">
        <v>1</v>
      </c>
      <c r="G224" s="2" t="b">
        <f aca="false">IF(B224 = A223)</f>
        <v>0</v>
      </c>
      <c r="H224" s="2" t="b">
        <f aca="false">IF(C224 = A224)</f>
        <v>0</v>
      </c>
      <c r="I224" s="2" t="b">
        <f aca="false">IF(D224= A224)</f>
        <v>0</v>
      </c>
      <c r="J224" s="2" t="b">
        <f aca="false">IF(E224= A224)</f>
        <v>0</v>
      </c>
    </row>
    <row collapsed="false" customFormat="false" customHeight="false" hidden="false" ht="13.3" outlineLevel="0" r="225">
      <c r="A225" s="0" t="n">
        <v>1</v>
      </c>
      <c r="B225" s="0" t="n">
        <v>1</v>
      </c>
      <c r="C225" s="0" t="n">
        <v>2</v>
      </c>
      <c r="D225" s="0" t="n">
        <v>1</v>
      </c>
      <c r="E225" s="0" t="n">
        <v>2</v>
      </c>
      <c r="G225" s="2" t="b">
        <f aca="false">IF(B225 = A224)</f>
        <v>0</v>
      </c>
      <c r="H225" s="2" t="b">
        <f aca="false">IF(C225 = A225)</f>
        <v>0</v>
      </c>
      <c r="I225" s="2" t="b">
        <f aca="false">IF(D225= A225)</f>
        <v>1</v>
      </c>
      <c r="J225" s="2" t="b">
        <f aca="false">IF(E225= A225)</f>
        <v>0</v>
      </c>
    </row>
    <row collapsed="false" customFormat="false" customHeight="false" hidden="false" ht="13.3" outlineLevel="0" r="226">
      <c r="A226" s="0" t="n">
        <v>1</v>
      </c>
      <c r="B226" s="0" t="n">
        <v>1</v>
      </c>
      <c r="C226" s="0" t="n">
        <v>1</v>
      </c>
      <c r="D226" s="0" t="n">
        <v>1</v>
      </c>
      <c r="E226" s="0" t="n">
        <v>1</v>
      </c>
      <c r="G226" s="2" t="b">
        <f aca="false">IF(B226 = A225)</f>
        <v>1</v>
      </c>
      <c r="H226" s="2" t="b">
        <f aca="false">IF(C226 = A226)</f>
        <v>1</v>
      </c>
      <c r="I226" s="2" t="b">
        <f aca="false">IF(D226= A226)</f>
        <v>1</v>
      </c>
      <c r="J226" s="2" t="b">
        <f aca="false">IF(E226= A226)</f>
        <v>1</v>
      </c>
    </row>
    <row collapsed="false" customFormat="false" customHeight="false" hidden="false" ht="13.3" outlineLevel="0" r="227">
      <c r="A227" s="0" t="n">
        <v>1</v>
      </c>
      <c r="B227" s="0" t="n">
        <v>3</v>
      </c>
      <c r="C227" s="0" t="n">
        <v>3</v>
      </c>
      <c r="D227" s="0" t="n">
        <v>3</v>
      </c>
      <c r="E227" s="0" t="n">
        <v>3</v>
      </c>
      <c r="G227" s="2" t="b">
        <f aca="false">IF(B227 = A226)</f>
        <v>0</v>
      </c>
      <c r="H227" s="2" t="b">
        <f aca="false">IF(C227 = A227)</f>
        <v>0</v>
      </c>
      <c r="I227" s="2" t="b">
        <f aca="false">IF(D227= A227)</f>
        <v>0</v>
      </c>
      <c r="J227" s="2" t="b">
        <f aca="false">IF(E227= A227)</f>
        <v>0</v>
      </c>
    </row>
    <row collapsed="false" customFormat="false" customHeight="false" hidden="false" ht="13.3" outlineLevel="0" r="228">
      <c r="A228" s="0" t="n">
        <v>1</v>
      </c>
      <c r="B228" s="0" t="n">
        <v>2</v>
      </c>
      <c r="C228" s="0" t="n">
        <v>1</v>
      </c>
      <c r="D228" s="0" t="n">
        <v>1</v>
      </c>
      <c r="E228" s="0" t="n">
        <v>2</v>
      </c>
      <c r="G228" s="2" t="b">
        <f aca="false">IF(B228 = A227)</f>
        <v>0</v>
      </c>
      <c r="H228" s="2" t="b">
        <f aca="false">IF(C228 = A228)</f>
        <v>1</v>
      </c>
      <c r="I228" s="2" t="b">
        <f aca="false">IF(D228= A228)</f>
        <v>1</v>
      </c>
      <c r="J228" s="2" t="b">
        <f aca="false">IF(E228= A228)</f>
        <v>0</v>
      </c>
    </row>
    <row collapsed="false" customFormat="false" customHeight="false" hidden="false" ht="13.3" outlineLevel="0" r="229">
      <c r="A229" s="0" t="n">
        <v>2</v>
      </c>
      <c r="B229" s="0" t="n">
        <v>1</v>
      </c>
      <c r="C229" s="0" t="n">
        <v>2</v>
      </c>
      <c r="D229" s="0" t="n">
        <v>1</v>
      </c>
      <c r="E229" s="0" t="n">
        <v>2</v>
      </c>
      <c r="G229" s="2" t="b">
        <f aca="false">IF(B229 = A228)</f>
        <v>1</v>
      </c>
      <c r="H229" s="2" t="b">
        <f aca="false">IF(C229 = A229)</f>
        <v>1</v>
      </c>
      <c r="I229" s="2" t="b">
        <f aca="false">IF(D229= A229)</f>
        <v>0</v>
      </c>
      <c r="J229" s="2" t="b">
        <f aca="false">IF(E229= A229)</f>
        <v>1</v>
      </c>
    </row>
    <row collapsed="false" customFormat="false" customHeight="false" hidden="false" ht="13.3" outlineLevel="0" r="230">
      <c r="A230" s="0" t="n">
        <v>2</v>
      </c>
      <c r="B230" s="0" t="n">
        <v>1</v>
      </c>
      <c r="C230" s="0" t="n">
        <v>2</v>
      </c>
      <c r="D230" s="0" t="n">
        <v>2</v>
      </c>
      <c r="E230" s="0" t="n">
        <v>2</v>
      </c>
      <c r="G230" s="2" t="b">
        <f aca="false">IF(B230 = A229)</f>
        <v>0</v>
      </c>
      <c r="H230" s="2" t="b">
        <f aca="false">IF(C230 = A230)</f>
        <v>1</v>
      </c>
      <c r="I230" s="2" t="b">
        <f aca="false">IF(D230= A230)</f>
        <v>1</v>
      </c>
      <c r="J230" s="2" t="b">
        <f aca="false">IF(E230= A230)</f>
        <v>1</v>
      </c>
    </row>
    <row collapsed="false" customFormat="false" customHeight="false" hidden="false" ht="13.3" outlineLevel="0" r="231">
      <c r="A231" s="0" t="n">
        <v>2</v>
      </c>
      <c r="B231" s="0" t="n">
        <v>2</v>
      </c>
      <c r="C231" s="0" t="n">
        <v>2</v>
      </c>
      <c r="D231" s="0" t="n">
        <v>2</v>
      </c>
      <c r="E231" s="0" t="n">
        <v>2</v>
      </c>
      <c r="G231" s="2" t="b">
        <f aca="false">IF(B231 = A230)</f>
        <v>1</v>
      </c>
      <c r="H231" s="2" t="b">
        <f aca="false">IF(C231 = A231)</f>
        <v>1</v>
      </c>
      <c r="I231" s="2" t="b">
        <f aca="false">IF(D231= A231)</f>
        <v>1</v>
      </c>
      <c r="J231" s="2" t="b">
        <f aca="false">IF(E231= A231)</f>
        <v>1</v>
      </c>
    </row>
    <row collapsed="false" customFormat="false" customHeight="false" hidden="false" ht="13.3" outlineLevel="0" r="232">
      <c r="A232" s="0" t="n">
        <v>2</v>
      </c>
      <c r="B232" s="0" t="n">
        <v>1</v>
      </c>
      <c r="C232" s="0" t="n">
        <v>2</v>
      </c>
      <c r="D232" s="0" t="n">
        <v>1</v>
      </c>
      <c r="E232" s="0" t="n">
        <v>2</v>
      </c>
      <c r="G232" s="2" t="b">
        <f aca="false">IF(B232 = A231)</f>
        <v>0</v>
      </c>
      <c r="H232" s="2" t="b">
        <f aca="false">IF(C232 = A232)</f>
        <v>1</v>
      </c>
      <c r="I232" s="2" t="b">
        <f aca="false">IF(D232= A232)</f>
        <v>0</v>
      </c>
      <c r="J232" s="2" t="b">
        <f aca="false">IF(E232= A232)</f>
        <v>1</v>
      </c>
    </row>
    <row collapsed="false" customFormat="false" customHeight="false" hidden="false" ht="13.3" outlineLevel="0" r="233">
      <c r="A233" s="0" t="n">
        <v>2</v>
      </c>
      <c r="B233" s="0" t="n">
        <v>1</v>
      </c>
      <c r="C233" s="0" t="n">
        <v>2</v>
      </c>
      <c r="D233" s="0" t="n">
        <v>1</v>
      </c>
      <c r="E233" s="0" t="n">
        <v>2</v>
      </c>
      <c r="G233" s="2" t="b">
        <f aca="false">IF(B233 = A232)</f>
        <v>0</v>
      </c>
      <c r="H233" s="2" t="b">
        <f aca="false">IF(C233 = A233)</f>
        <v>1</v>
      </c>
      <c r="I233" s="2" t="b">
        <f aca="false">IF(D233= A233)</f>
        <v>0</v>
      </c>
      <c r="J233" s="2" t="b">
        <f aca="false">IF(E233= A233)</f>
        <v>1</v>
      </c>
    </row>
    <row collapsed="false" customFormat="false" customHeight="false" hidden="false" ht="13.3" outlineLevel="0" r="234">
      <c r="A234" s="0" t="n">
        <v>2</v>
      </c>
      <c r="B234" s="0" t="n">
        <v>1</v>
      </c>
      <c r="C234" s="0" t="n">
        <v>1</v>
      </c>
      <c r="D234" s="0" t="n">
        <v>1</v>
      </c>
      <c r="E234" s="0" t="n">
        <v>2</v>
      </c>
      <c r="G234" s="2" t="b">
        <f aca="false">IF(B234 = A233)</f>
        <v>0</v>
      </c>
      <c r="H234" s="2" t="b">
        <f aca="false">IF(C234 = A234)</f>
        <v>0</v>
      </c>
      <c r="I234" s="2" t="b">
        <f aca="false">IF(D234= A234)</f>
        <v>0</v>
      </c>
      <c r="J234" s="2" t="b">
        <f aca="false">IF(E234= A234)</f>
        <v>1</v>
      </c>
    </row>
    <row collapsed="false" customFormat="false" customHeight="false" hidden="false" ht="13.3" outlineLevel="0" r="235">
      <c r="A235" s="0" t="n">
        <v>2</v>
      </c>
      <c r="B235" s="0" t="n">
        <v>2</v>
      </c>
      <c r="C235" s="0" t="n">
        <v>2</v>
      </c>
      <c r="D235" s="0" t="n">
        <v>4</v>
      </c>
      <c r="E235" s="0" t="n">
        <v>2</v>
      </c>
      <c r="G235" s="2" t="b">
        <f aca="false">IF(B235 = A234)</f>
        <v>1</v>
      </c>
      <c r="H235" s="2" t="b">
        <f aca="false">IF(C235 = A235)</f>
        <v>1</v>
      </c>
      <c r="I235" s="2" t="b">
        <f aca="false">IF(D235= A235)</f>
        <v>0</v>
      </c>
      <c r="J235" s="2" t="b">
        <f aca="false">IF(E235= A235)</f>
        <v>1</v>
      </c>
    </row>
    <row collapsed="false" customFormat="false" customHeight="false" hidden="false" ht="13.3" outlineLevel="0" r="236">
      <c r="A236" s="0" t="n">
        <v>2</v>
      </c>
      <c r="B236" s="0" t="n">
        <v>1</v>
      </c>
      <c r="C236" s="0" t="n">
        <v>4</v>
      </c>
      <c r="D236" s="0" t="n">
        <v>4</v>
      </c>
      <c r="E236" s="0" t="n">
        <v>2</v>
      </c>
      <c r="G236" s="2" t="b">
        <f aca="false">IF(B236 = A235)</f>
        <v>0</v>
      </c>
      <c r="H236" s="2" t="b">
        <f aca="false">IF(C236 = A236)</f>
        <v>0</v>
      </c>
      <c r="I236" s="2" t="b">
        <f aca="false">IF(D236= A236)</f>
        <v>0</v>
      </c>
      <c r="J236" s="2" t="b">
        <f aca="false">IF(E236= A236)</f>
        <v>1</v>
      </c>
    </row>
    <row collapsed="false" customFormat="false" customHeight="false" hidden="false" ht="13.3" outlineLevel="0" r="237">
      <c r="A237" s="0" t="n">
        <v>2</v>
      </c>
      <c r="B237" s="0" t="n">
        <v>2</v>
      </c>
      <c r="C237" s="0" t="n">
        <v>2</v>
      </c>
      <c r="D237" s="0" t="n">
        <v>2</v>
      </c>
      <c r="E237" s="0" t="n">
        <v>2</v>
      </c>
      <c r="G237" s="2" t="b">
        <f aca="false">IF(B237 = A236)</f>
        <v>1</v>
      </c>
      <c r="H237" s="2" t="b">
        <f aca="false">IF(C237 = A237)</f>
        <v>1</v>
      </c>
      <c r="I237" s="2" t="b">
        <f aca="false">IF(D237= A237)</f>
        <v>1</v>
      </c>
      <c r="J237" s="2" t="b">
        <f aca="false">IF(E237= A237)</f>
        <v>1</v>
      </c>
    </row>
    <row collapsed="false" customFormat="false" customHeight="false" hidden="false" ht="13.3" outlineLevel="0" r="238">
      <c r="A238" s="0" t="n">
        <v>2</v>
      </c>
      <c r="B238" s="0" t="n">
        <v>2</v>
      </c>
      <c r="C238" s="0" t="n">
        <v>1</v>
      </c>
      <c r="D238" s="0" t="n">
        <v>1</v>
      </c>
      <c r="E238" s="0" t="n">
        <v>2</v>
      </c>
      <c r="G238" s="2" t="b">
        <f aca="false">IF(B238 = A237)</f>
        <v>1</v>
      </c>
      <c r="H238" s="2" t="b">
        <f aca="false">IF(C238 = A238)</f>
        <v>0</v>
      </c>
      <c r="I238" s="2" t="b">
        <f aca="false">IF(D238= A238)</f>
        <v>0</v>
      </c>
      <c r="J238" s="2" t="b">
        <f aca="false">IF(E238= A238)</f>
        <v>1</v>
      </c>
    </row>
    <row collapsed="false" customFormat="false" customHeight="false" hidden="false" ht="13.3" outlineLevel="0" r="239">
      <c r="A239" s="0" t="n">
        <v>2</v>
      </c>
      <c r="B239" s="0" t="n">
        <v>3</v>
      </c>
      <c r="C239" s="0" t="n">
        <v>2</v>
      </c>
      <c r="D239" s="0" t="n">
        <v>4</v>
      </c>
      <c r="E239" s="0" t="n">
        <v>2</v>
      </c>
      <c r="G239" s="2" t="b">
        <f aca="false">IF(B239 = A238)</f>
        <v>0</v>
      </c>
      <c r="H239" s="2" t="b">
        <f aca="false">IF(C239 = A239)</f>
        <v>1</v>
      </c>
      <c r="I239" s="2" t="b">
        <f aca="false">IF(D239= A239)</f>
        <v>0</v>
      </c>
      <c r="J239" s="2" t="b">
        <f aca="false">IF(E239= A239)</f>
        <v>1</v>
      </c>
    </row>
    <row collapsed="false" customFormat="false" customHeight="false" hidden="false" ht="13.3" outlineLevel="0" r="240">
      <c r="A240" s="0" t="n">
        <v>2</v>
      </c>
      <c r="B240" s="0" t="n">
        <v>2</v>
      </c>
      <c r="C240" s="0" t="n">
        <v>2</v>
      </c>
      <c r="D240" s="0" t="n">
        <v>5</v>
      </c>
      <c r="E240" s="0" t="n">
        <v>2</v>
      </c>
      <c r="G240" s="2" t="b">
        <f aca="false">IF(B240 = A239)</f>
        <v>1</v>
      </c>
      <c r="H240" s="2" t="b">
        <f aca="false">IF(C240 = A240)</f>
        <v>1</v>
      </c>
      <c r="I240" s="2" t="b">
        <f aca="false">IF(D240= A240)</f>
        <v>0</v>
      </c>
      <c r="J240" s="2" t="b">
        <f aca="false">IF(E240= A240)</f>
        <v>1</v>
      </c>
    </row>
    <row collapsed="false" customFormat="false" customHeight="false" hidden="false" ht="13.3" outlineLevel="0" r="241">
      <c r="A241" s="0" t="n">
        <v>2</v>
      </c>
      <c r="B241" s="0" t="n">
        <v>1</v>
      </c>
      <c r="C241" s="0" t="n">
        <v>2</v>
      </c>
      <c r="D241" s="0" t="n">
        <v>1</v>
      </c>
      <c r="E241" s="0" t="n">
        <v>2</v>
      </c>
      <c r="G241" s="2" t="b">
        <f aca="false">IF(B241 = A240)</f>
        <v>0</v>
      </c>
      <c r="H241" s="2" t="b">
        <f aca="false">IF(C241 = A241)</f>
        <v>1</v>
      </c>
      <c r="I241" s="2" t="b">
        <f aca="false">IF(D241= A241)</f>
        <v>0</v>
      </c>
      <c r="J241" s="2" t="b">
        <f aca="false">IF(E241= A241)</f>
        <v>1</v>
      </c>
    </row>
    <row collapsed="false" customFormat="false" customHeight="false" hidden="false" ht="13.3" outlineLevel="0" r="242">
      <c r="A242" s="0" t="n">
        <v>1</v>
      </c>
      <c r="B242" s="0" t="n">
        <v>1</v>
      </c>
      <c r="C242" s="0" t="n">
        <v>1</v>
      </c>
      <c r="D242" s="0" t="n">
        <v>2</v>
      </c>
      <c r="E242" s="0" t="n">
        <v>1</v>
      </c>
      <c r="G242" s="2" t="b">
        <f aca="false">IF(B242 = A241)</f>
        <v>0</v>
      </c>
      <c r="H242" s="2" t="b">
        <f aca="false">IF(C242 = A242)</f>
        <v>1</v>
      </c>
      <c r="I242" s="2" t="b">
        <f aca="false">IF(D242= A242)</f>
        <v>0</v>
      </c>
      <c r="J242" s="2" t="b">
        <f aca="false">IF(E242= A242)</f>
        <v>1</v>
      </c>
    </row>
    <row collapsed="false" customFormat="false" customHeight="false" hidden="false" ht="13.3" outlineLevel="0" r="243">
      <c r="A243" s="0" t="n">
        <v>1</v>
      </c>
      <c r="B243" s="0" t="n">
        <v>5</v>
      </c>
      <c r="C243" s="0" t="n">
        <v>1</v>
      </c>
      <c r="D243" s="0" t="n">
        <v>4</v>
      </c>
      <c r="E243" s="0" t="n">
        <v>1</v>
      </c>
      <c r="G243" s="2" t="b">
        <f aca="false">IF(B243 = A242)</f>
        <v>0</v>
      </c>
      <c r="H243" s="2" t="b">
        <f aca="false">IF(C243 = A243)</f>
        <v>1</v>
      </c>
      <c r="I243" s="2" t="b">
        <f aca="false">IF(D243= A243)</f>
        <v>0</v>
      </c>
      <c r="J243" s="2" t="b">
        <f aca="false">IF(E243= A243)</f>
        <v>1</v>
      </c>
    </row>
    <row collapsed="false" customFormat="false" customHeight="false" hidden="false" ht="13.3" outlineLevel="0" r="244">
      <c r="A244" s="0" t="n">
        <v>1</v>
      </c>
      <c r="B244" s="0" t="n">
        <v>5</v>
      </c>
      <c r="C244" s="0" t="n">
        <v>1</v>
      </c>
      <c r="D244" s="0" t="n">
        <v>2</v>
      </c>
      <c r="E244" s="0" t="n">
        <v>1</v>
      </c>
      <c r="G244" s="2" t="b">
        <f aca="false">IF(B244 = A243)</f>
        <v>0</v>
      </c>
      <c r="H244" s="2" t="b">
        <f aca="false">IF(C244 = A244)</f>
        <v>1</v>
      </c>
      <c r="I244" s="2" t="b">
        <f aca="false">IF(D244= A244)</f>
        <v>0</v>
      </c>
      <c r="J244" s="2" t="b">
        <f aca="false">IF(E244= A244)</f>
        <v>1</v>
      </c>
    </row>
    <row collapsed="false" customFormat="false" customHeight="false" hidden="false" ht="13.3" outlineLevel="0" r="245">
      <c r="A245" s="0" t="n">
        <v>1</v>
      </c>
      <c r="B245" s="0" t="n">
        <v>1</v>
      </c>
      <c r="C245" s="0" t="n">
        <v>1</v>
      </c>
      <c r="D245" s="0" t="n">
        <v>1</v>
      </c>
      <c r="E245" s="0" t="n">
        <v>1</v>
      </c>
      <c r="G245" s="2" t="b">
        <f aca="false">IF(B245 = A244)</f>
        <v>1</v>
      </c>
      <c r="H245" s="2" t="b">
        <f aca="false">IF(C245 = A245)</f>
        <v>1</v>
      </c>
      <c r="I245" s="2" t="b">
        <f aca="false">IF(D245= A245)</f>
        <v>1</v>
      </c>
      <c r="J245" s="2" t="b">
        <f aca="false">IF(E245= A245)</f>
        <v>1</v>
      </c>
    </row>
    <row collapsed="false" customFormat="false" customHeight="false" hidden="false" ht="13.3" outlineLevel="0" r="246">
      <c r="A246" s="0" t="n">
        <v>1</v>
      </c>
      <c r="B246" s="0" t="n">
        <v>5</v>
      </c>
      <c r="C246" s="0" t="n">
        <v>1</v>
      </c>
      <c r="D246" s="0" t="n">
        <v>2</v>
      </c>
      <c r="E246" s="0" t="n">
        <v>1</v>
      </c>
      <c r="G246" s="2" t="b">
        <f aca="false">IF(B246 = A245)</f>
        <v>0</v>
      </c>
      <c r="H246" s="2" t="b">
        <f aca="false">IF(C246 = A246)</f>
        <v>1</v>
      </c>
      <c r="I246" s="2" t="b">
        <f aca="false">IF(D246= A246)</f>
        <v>0</v>
      </c>
      <c r="J246" s="2" t="b">
        <f aca="false">IF(E246= A246)</f>
        <v>1</v>
      </c>
    </row>
    <row collapsed="false" customFormat="false" customHeight="false" hidden="false" ht="13.3" outlineLevel="0" r="247">
      <c r="A247" s="0" t="n">
        <v>1</v>
      </c>
      <c r="B247" s="0" t="n">
        <v>2</v>
      </c>
      <c r="C247" s="0" t="n">
        <v>1</v>
      </c>
      <c r="D247" s="0" t="n">
        <v>2</v>
      </c>
      <c r="E247" s="0" t="n">
        <v>1</v>
      </c>
      <c r="G247" s="2" t="b">
        <f aca="false">IF(B247 = A246)</f>
        <v>0</v>
      </c>
      <c r="H247" s="2" t="b">
        <f aca="false">IF(C247 = A247)</f>
        <v>1</v>
      </c>
      <c r="I247" s="2" t="b">
        <f aca="false">IF(D247= A247)</f>
        <v>0</v>
      </c>
      <c r="J247" s="2" t="b">
        <f aca="false">IF(E247= A247)</f>
        <v>1</v>
      </c>
    </row>
    <row collapsed="false" customFormat="false" customHeight="false" hidden="false" ht="13.3" outlineLevel="0" r="248">
      <c r="A248" s="0" t="n">
        <v>1</v>
      </c>
      <c r="B248" s="0" t="n">
        <v>2</v>
      </c>
      <c r="C248" s="0" t="n">
        <v>1</v>
      </c>
      <c r="D248" s="0" t="n">
        <v>1</v>
      </c>
      <c r="E248" s="0" t="n">
        <v>2</v>
      </c>
      <c r="G248" s="2" t="b">
        <f aca="false">IF(B248 = A247)</f>
        <v>0</v>
      </c>
      <c r="H248" s="2" t="b">
        <f aca="false">IF(C248 = A248)</f>
        <v>1</v>
      </c>
      <c r="I248" s="2" t="b">
        <f aca="false">IF(D248= A248)</f>
        <v>1</v>
      </c>
      <c r="J248" s="2" t="b">
        <f aca="false">IF(E248= A248)</f>
        <v>0</v>
      </c>
    </row>
    <row collapsed="false" customFormat="false" customHeight="false" hidden="false" ht="13.3" outlineLevel="0" r="249">
      <c r="A249" s="0" t="n">
        <v>1</v>
      </c>
      <c r="B249" s="0" t="n">
        <v>2</v>
      </c>
      <c r="C249" s="0" t="n">
        <v>2</v>
      </c>
      <c r="D249" s="0" t="n">
        <v>2</v>
      </c>
      <c r="E249" s="0" t="n">
        <v>2</v>
      </c>
      <c r="G249" s="2" t="b">
        <f aca="false">IF(B249 = A248)</f>
        <v>0</v>
      </c>
      <c r="H249" s="2" t="b">
        <f aca="false">IF(C249 = A249)</f>
        <v>0</v>
      </c>
      <c r="I249" s="2" t="b">
        <f aca="false">IF(D249= A249)</f>
        <v>0</v>
      </c>
      <c r="J249" s="2" t="b">
        <f aca="false">IF(E249= A249)</f>
        <v>0</v>
      </c>
    </row>
    <row collapsed="false" customFormat="false" customHeight="false" hidden="false" ht="13.3" outlineLevel="0" r="250">
      <c r="A250" s="0" t="n">
        <v>1</v>
      </c>
      <c r="B250" s="0" t="n">
        <v>2</v>
      </c>
      <c r="C250" s="0" t="n">
        <v>2</v>
      </c>
      <c r="D250" s="0" t="n">
        <v>2</v>
      </c>
      <c r="E250" s="0" t="n">
        <v>2</v>
      </c>
      <c r="G250" s="2" t="b">
        <f aca="false">IF(B250 = A249)</f>
        <v>0</v>
      </c>
      <c r="H250" s="2" t="b">
        <f aca="false">IF(C250 = A250)</f>
        <v>0</v>
      </c>
      <c r="I250" s="2" t="b">
        <f aca="false">IF(D250= A250)</f>
        <v>0</v>
      </c>
      <c r="J250" s="2" t="b">
        <f aca="false">IF(E250= A250)</f>
        <v>0</v>
      </c>
    </row>
    <row collapsed="false" customFormat="false" customHeight="false" hidden="false" ht="13.3" outlineLevel="0" r="251">
      <c r="A251" s="0" t="n">
        <v>2</v>
      </c>
      <c r="B251" s="0" t="n">
        <v>2</v>
      </c>
      <c r="C251" s="0" t="n">
        <v>2</v>
      </c>
      <c r="D251" s="0" t="n">
        <v>2</v>
      </c>
      <c r="E251" s="0" t="n">
        <v>2</v>
      </c>
      <c r="G251" s="2" t="b">
        <f aca="false">IF(B251 = A250)</f>
        <v>0</v>
      </c>
      <c r="H251" s="2" t="b">
        <f aca="false">IF(C251 = A251)</f>
        <v>1</v>
      </c>
      <c r="I251" s="2" t="b">
        <f aca="false">IF(D251= A251)</f>
        <v>1</v>
      </c>
      <c r="J251" s="2" t="b">
        <f aca="false">IF(E251= A251)</f>
        <v>1</v>
      </c>
    </row>
    <row collapsed="false" customFormat="false" customHeight="false" hidden="false" ht="13.3" outlineLevel="0" r="252">
      <c r="A252" s="0" t="n">
        <v>2</v>
      </c>
      <c r="B252" s="0" t="n">
        <v>2</v>
      </c>
      <c r="C252" s="0" t="n">
        <v>2</v>
      </c>
      <c r="D252" s="0" t="n">
        <v>2</v>
      </c>
      <c r="E252" s="0" t="n">
        <v>2</v>
      </c>
      <c r="G252" s="2" t="b">
        <f aca="false">IF(B252 = A251)</f>
        <v>1</v>
      </c>
      <c r="H252" s="2" t="b">
        <f aca="false">IF(C252 = A252)</f>
        <v>1</v>
      </c>
      <c r="I252" s="2" t="b">
        <f aca="false">IF(D252= A252)</f>
        <v>1</v>
      </c>
      <c r="J252" s="2" t="b">
        <f aca="false">IF(E252= A252)</f>
        <v>1</v>
      </c>
    </row>
    <row collapsed="false" customFormat="false" customHeight="false" hidden="false" ht="13.3" outlineLevel="0" r="253">
      <c r="A253" s="0" t="n">
        <v>1</v>
      </c>
      <c r="B253" s="0" t="n">
        <v>2</v>
      </c>
      <c r="C253" s="0" t="n">
        <v>1</v>
      </c>
      <c r="D253" s="0" t="n">
        <v>1</v>
      </c>
      <c r="E253" s="0" t="n">
        <v>2</v>
      </c>
      <c r="G253" s="2" t="b">
        <f aca="false">IF(B253 = A252)</f>
        <v>1</v>
      </c>
      <c r="H253" s="2" t="b">
        <f aca="false">IF(C253 = A253)</f>
        <v>1</v>
      </c>
      <c r="I253" s="2" t="b">
        <f aca="false">IF(D253= A253)</f>
        <v>1</v>
      </c>
      <c r="J253" s="2" t="b">
        <f aca="false">IF(E253= A253)</f>
        <v>0</v>
      </c>
    </row>
    <row collapsed="false" customFormat="false" customHeight="false" hidden="false" ht="13.3" outlineLevel="0" r="254">
      <c r="A254" s="0" t="n">
        <v>1</v>
      </c>
      <c r="B254" s="0" t="n">
        <v>2</v>
      </c>
      <c r="C254" s="0" t="n">
        <v>2</v>
      </c>
      <c r="D254" s="0" t="n">
        <v>2</v>
      </c>
      <c r="E254" s="0" t="n">
        <v>2</v>
      </c>
      <c r="G254" s="2" t="b">
        <f aca="false">IF(B254 = A253)</f>
        <v>0</v>
      </c>
      <c r="H254" s="2" t="b">
        <f aca="false">IF(C254 = A254)</f>
        <v>0</v>
      </c>
      <c r="I254" s="2" t="b">
        <f aca="false">IF(D254= A254)</f>
        <v>0</v>
      </c>
      <c r="J254" s="2" t="b">
        <f aca="false">IF(E254= A254)</f>
        <v>0</v>
      </c>
    </row>
    <row collapsed="false" customFormat="false" customHeight="false" hidden="false" ht="13.3" outlineLevel="0" r="255">
      <c r="A255" s="0" t="n">
        <v>2</v>
      </c>
      <c r="B255" s="0" t="n">
        <v>1</v>
      </c>
      <c r="C255" s="0" t="n">
        <v>1</v>
      </c>
      <c r="D255" s="0" t="n">
        <v>1</v>
      </c>
      <c r="E255" s="0" t="n">
        <v>1</v>
      </c>
      <c r="G255" s="2" t="b">
        <f aca="false">IF(B255 = A254)</f>
        <v>1</v>
      </c>
      <c r="H255" s="2" t="b">
        <f aca="false">IF(C255 = A255)</f>
        <v>0</v>
      </c>
      <c r="I255" s="2" t="b">
        <f aca="false">IF(D255= A255)</f>
        <v>0</v>
      </c>
      <c r="J255" s="2" t="b">
        <f aca="false">IF(E255= A255)</f>
        <v>0</v>
      </c>
    </row>
    <row collapsed="false" customFormat="false" customHeight="false" hidden="false" ht="13.3" outlineLevel="0" r="256">
      <c r="A256" s="0" t="n">
        <v>1</v>
      </c>
      <c r="B256" s="0" t="n">
        <v>2</v>
      </c>
      <c r="C256" s="0" t="n">
        <v>1</v>
      </c>
      <c r="D256" s="0" t="n">
        <v>1</v>
      </c>
      <c r="E256" s="0" t="n">
        <v>2</v>
      </c>
      <c r="G256" s="2" t="b">
        <f aca="false">IF(B256 = A255)</f>
        <v>1</v>
      </c>
      <c r="H256" s="2" t="b">
        <f aca="false">IF(C256 = A256)</f>
        <v>1</v>
      </c>
      <c r="I256" s="2" t="b">
        <f aca="false">IF(D256= A256)</f>
        <v>1</v>
      </c>
      <c r="J256" s="2" t="b">
        <f aca="false">IF(E256= A256)</f>
        <v>0</v>
      </c>
    </row>
    <row collapsed="false" customFormat="false" customHeight="false" hidden="false" ht="13.3" outlineLevel="0" r="257">
      <c r="A257" s="0" t="n">
        <v>1</v>
      </c>
      <c r="B257" s="0" t="n">
        <v>2</v>
      </c>
      <c r="C257" s="0" t="n">
        <v>2</v>
      </c>
      <c r="D257" s="0" t="n">
        <v>2</v>
      </c>
      <c r="E257" s="0" t="n">
        <v>2</v>
      </c>
      <c r="G257" s="2" t="b">
        <f aca="false">IF(B257 = A256)</f>
        <v>0</v>
      </c>
      <c r="H257" s="2" t="b">
        <f aca="false">IF(C257 = A257)</f>
        <v>0</v>
      </c>
      <c r="I257" s="2" t="b">
        <f aca="false">IF(D257= A257)</f>
        <v>0</v>
      </c>
      <c r="J257" s="2" t="b">
        <f aca="false">IF(E257= A257)</f>
        <v>0</v>
      </c>
    </row>
    <row collapsed="false" customFormat="false" customHeight="false" hidden="false" ht="13.3" outlineLevel="0" r="258">
      <c r="A258" s="0" t="n">
        <v>1</v>
      </c>
      <c r="B258" s="0" t="n">
        <v>1</v>
      </c>
      <c r="C258" s="0" t="n">
        <v>1</v>
      </c>
      <c r="D258" s="0" t="n">
        <v>1</v>
      </c>
      <c r="E258" s="0" t="n">
        <v>1</v>
      </c>
      <c r="G258" s="2" t="b">
        <f aca="false">IF(B258 = A257)</f>
        <v>1</v>
      </c>
      <c r="H258" s="2" t="b">
        <f aca="false">IF(C258 = A258)</f>
        <v>1</v>
      </c>
      <c r="I258" s="2" t="b">
        <f aca="false">IF(D258= A258)</f>
        <v>1</v>
      </c>
      <c r="J258" s="2" t="b">
        <f aca="false">IF(E258= A258)</f>
        <v>1</v>
      </c>
    </row>
    <row collapsed="false" customFormat="false" customHeight="false" hidden="false" ht="13.3" outlineLevel="0" r="259">
      <c r="A259" s="0" t="n">
        <v>2</v>
      </c>
      <c r="B259" s="0" t="n">
        <v>1</v>
      </c>
      <c r="C259" s="0" t="n">
        <v>1</v>
      </c>
      <c r="D259" s="0" t="n">
        <v>1</v>
      </c>
      <c r="E259" s="0" t="n">
        <v>1</v>
      </c>
      <c r="G259" s="2" t="b">
        <f aca="false">IF(B259 = A258)</f>
        <v>1</v>
      </c>
      <c r="H259" s="2" t="b">
        <f aca="false">IF(C259 = A259)</f>
        <v>0</v>
      </c>
      <c r="I259" s="2" t="b">
        <f aca="false">IF(D259= A259)</f>
        <v>0</v>
      </c>
      <c r="J259" s="2" t="b">
        <f aca="false">IF(E259= A259)</f>
        <v>0</v>
      </c>
    </row>
    <row collapsed="false" customFormat="false" customHeight="false" hidden="false" ht="13.3" outlineLevel="0" r="260">
      <c r="A260" s="0" t="n">
        <v>1</v>
      </c>
      <c r="B260" s="0" t="n">
        <v>1</v>
      </c>
      <c r="C260" s="0" t="n">
        <v>1</v>
      </c>
      <c r="D260" s="0" t="n">
        <v>1</v>
      </c>
      <c r="E260" s="0" t="n">
        <v>1</v>
      </c>
      <c r="G260" s="2" t="b">
        <f aca="false">IF(B260 = A259)</f>
        <v>0</v>
      </c>
      <c r="H260" s="2" t="b">
        <f aca="false">IF(C260 = A260)</f>
        <v>1</v>
      </c>
      <c r="I260" s="2" t="b">
        <f aca="false">IF(D260= A260)</f>
        <v>1</v>
      </c>
      <c r="J260" s="2" t="b">
        <f aca="false">IF(E260= A260)</f>
        <v>1</v>
      </c>
    </row>
    <row collapsed="false" customFormat="false" customHeight="false" hidden="false" ht="13.3" outlineLevel="0" r="261">
      <c r="A261" s="0" t="n">
        <v>1</v>
      </c>
      <c r="B261" s="0" t="n">
        <v>1</v>
      </c>
      <c r="C261" s="0" t="n">
        <v>1</v>
      </c>
      <c r="D261" s="0" t="n">
        <v>1</v>
      </c>
      <c r="E261" s="0" t="n">
        <v>1</v>
      </c>
      <c r="G261" s="2" t="b">
        <f aca="false">IF(B261 = A260)</f>
        <v>1</v>
      </c>
      <c r="H261" s="2" t="b">
        <f aca="false">IF(C261 = A261)</f>
        <v>1</v>
      </c>
      <c r="I261" s="2" t="b">
        <f aca="false">IF(D261= A261)</f>
        <v>1</v>
      </c>
      <c r="J261" s="2" t="b">
        <f aca="false">IF(E261= A261)</f>
        <v>1</v>
      </c>
    </row>
    <row collapsed="false" customFormat="false" customHeight="false" hidden="false" ht="13.3" outlineLevel="0" r="262">
      <c r="A262" s="0" t="n">
        <v>1</v>
      </c>
      <c r="B262" s="0" t="n">
        <v>1</v>
      </c>
      <c r="C262" s="0" t="n">
        <v>1</v>
      </c>
      <c r="D262" s="0" t="n">
        <v>1</v>
      </c>
      <c r="E262" s="0" t="n">
        <v>1</v>
      </c>
      <c r="G262" s="2" t="b">
        <f aca="false">IF(B262 = A261)</f>
        <v>1</v>
      </c>
      <c r="H262" s="2" t="b">
        <f aca="false">IF(C262 = A262)</f>
        <v>1</v>
      </c>
      <c r="I262" s="2" t="b">
        <f aca="false">IF(D262= A262)</f>
        <v>1</v>
      </c>
      <c r="J262" s="2" t="b">
        <f aca="false">IF(E262= A262)</f>
        <v>1</v>
      </c>
    </row>
    <row collapsed="false" customFormat="false" customHeight="false" hidden="false" ht="13.3" outlineLevel="0" r="263">
      <c r="A263" s="0" t="n">
        <v>1</v>
      </c>
      <c r="B263" s="0" t="n">
        <v>1</v>
      </c>
      <c r="C263" s="0" t="n">
        <v>1</v>
      </c>
      <c r="D263" s="0" t="n">
        <v>1</v>
      </c>
      <c r="E263" s="0" t="n">
        <v>1</v>
      </c>
      <c r="G263" s="2" t="b">
        <f aca="false">IF(B263 = A262)</f>
        <v>1</v>
      </c>
      <c r="H263" s="2" t="b">
        <f aca="false">IF(C263 = A263)</f>
        <v>1</v>
      </c>
      <c r="I263" s="2" t="b">
        <f aca="false">IF(D263= A263)</f>
        <v>1</v>
      </c>
      <c r="J263" s="2" t="b">
        <f aca="false">IF(E263= A263)</f>
        <v>1</v>
      </c>
    </row>
    <row collapsed="false" customFormat="false" customHeight="false" hidden="false" ht="13.3" outlineLevel="0" r="264">
      <c r="A264" s="0" t="n">
        <v>1</v>
      </c>
      <c r="B264" s="0" t="n">
        <v>1</v>
      </c>
      <c r="C264" s="0" t="n">
        <v>1</v>
      </c>
      <c r="D264" s="0" t="n">
        <v>1</v>
      </c>
      <c r="E264" s="0" t="n">
        <v>1</v>
      </c>
      <c r="G264" s="2" t="b">
        <f aca="false">IF(B264 = A263)</f>
        <v>1</v>
      </c>
      <c r="H264" s="2" t="b">
        <f aca="false">IF(C264 = A264)</f>
        <v>1</v>
      </c>
      <c r="I264" s="2" t="b">
        <f aca="false">IF(D264= A264)</f>
        <v>1</v>
      </c>
      <c r="J264" s="2" t="b">
        <f aca="false">IF(E264= A264)</f>
        <v>1</v>
      </c>
    </row>
    <row collapsed="false" customFormat="false" customHeight="false" hidden="false" ht="13.3" outlineLevel="0" r="265">
      <c r="A265" s="0" t="n">
        <v>1</v>
      </c>
      <c r="B265" s="0" t="n">
        <v>3</v>
      </c>
      <c r="C265" s="0" t="n">
        <v>1</v>
      </c>
      <c r="D265" s="0" t="n">
        <v>1</v>
      </c>
      <c r="E265" s="0" t="n">
        <v>1</v>
      </c>
      <c r="G265" s="2" t="b">
        <f aca="false">IF(B265 = A264)</f>
        <v>0</v>
      </c>
      <c r="H265" s="2" t="b">
        <f aca="false">IF(C265 = A265)</f>
        <v>1</v>
      </c>
      <c r="I265" s="2" t="b">
        <f aca="false">IF(D265= A265)</f>
        <v>1</v>
      </c>
      <c r="J265" s="2" t="b">
        <f aca="false">IF(E265= A265)</f>
        <v>1</v>
      </c>
    </row>
    <row collapsed="false" customFormat="false" customHeight="false" hidden="false" ht="13.3" outlineLevel="0" r="266">
      <c r="A266" s="0" t="n">
        <v>6</v>
      </c>
      <c r="B266" s="0" t="n">
        <v>2</v>
      </c>
      <c r="C266" s="0" t="n">
        <v>3</v>
      </c>
      <c r="D266" s="0" t="n">
        <v>2</v>
      </c>
      <c r="E266" s="0" t="n">
        <v>3</v>
      </c>
      <c r="G266" s="2" t="b">
        <f aca="false">IF(B266 = A265)</f>
        <v>0</v>
      </c>
      <c r="H266" s="2" t="b">
        <f aca="false">IF(C266 = A266)</f>
        <v>0</v>
      </c>
      <c r="I266" s="2" t="b">
        <f aca="false">IF(D266= A266)</f>
        <v>0</v>
      </c>
      <c r="J266" s="2" t="b">
        <f aca="false">IF(E266= A266)</f>
        <v>0</v>
      </c>
    </row>
    <row collapsed="false" customFormat="false" customHeight="false" hidden="false" ht="13.3" outlineLevel="0" r="267">
      <c r="A267" s="0" t="n">
        <v>6</v>
      </c>
      <c r="B267" s="0" t="n">
        <v>2</v>
      </c>
      <c r="C267" s="0" t="n">
        <v>2</v>
      </c>
      <c r="D267" s="0" t="n">
        <v>2</v>
      </c>
      <c r="E267" s="0" t="n">
        <v>2</v>
      </c>
      <c r="G267" s="2" t="b">
        <f aca="false">IF(B267 = A266)</f>
        <v>0</v>
      </c>
      <c r="H267" s="2" t="b">
        <f aca="false">IF(C267 = A267)</f>
        <v>0</v>
      </c>
      <c r="I267" s="2" t="b">
        <f aca="false">IF(D267= A267)</f>
        <v>0</v>
      </c>
      <c r="J267" s="2" t="b">
        <f aca="false">IF(E267= A267)</f>
        <v>0</v>
      </c>
    </row>
    <row collapsed="false" customFormat="false" customHeight="false" hidden="false" ht="13.3" outlineLevel="0" r="268">
      <c r="A268" s="0" t="n">
        <v>5</v>
      </c>
      <c r="B268" s="0" t="n">
        <v>6</v>
      </c>
      <c r="C268" s="0" t="n">
        <v>6</v>
      </c>
      <c r="D268" s="0" t="n">
        <v>6</v>
      </c>
      <c r="E268" s="0" t="n">
        <v>6</v>
      </c>
      <c r="G268" s="2" t="b">
        <f aca="false">IF(B268 = A267)</f>
        <v>1</v>
      </c>
      <c r="H268" s="2" t="b">
        <f aca="false">IF(C268 = A268)</f>
        <v>0</v>
      </c>
      <c r="I268" s="2" t="b">
        <f aca="false">IF(D268= A268)</f>
        <v>0</v>
      </c>
      <c r="J268" s="2" t="b">
        <f aca="false">IF(E268= A268)</f>
        <v>0</v>
      </c>
    </row>
    <row collapsed="false" customFormat="false" customHeight="false" hidden="false" ht="13.3" outlineLevel="0" r="269">
      <c r="A269" s="0" t="n">
        <v>6</v>
      </c>
      <c r="B269" s="0" t="n">
        <v>1</v>
      </c>
      <c r="C269" s="0" t="n">
        <v>2</v>
      </c>
      <c r="D269" s="0" t="n">
        <v>2</v>
      </c>
      <c r="E269" s="0" t="n">
        <v>2</v>
      </c>
      <c r="G269" s="2" t="b">
        <f aca="false">IF(B269 = A268)</f>
        <v>0</v>
      </c>
      <c r="H269" s="2" t="b">
        <f aca="false">IF(C269 = A269)</f>
        <v>0</v>
      </c>
      <c r="I269" s="2" t="b">
        <f aca="false">IF(D269= A269)</f>
        <v>0</v>
      </c>
      <c r="J269" s="2" t="b">
        <f aca="false">IF(E269= A269)</f>
        <v>0</v>
      </c>
    </row>
    <row collapsed="false" customFormat="false" customHeight="false" hidden="false" ht="13.3" outlineLevel="0" r="270">
      <c r="A270" s="0" t="n">
        <v>1</v>
      </c>
      <c r="B270" s="0" t="n">
        <v>2</v>
      </c>
      <c r="C270" s="0" t="n">
        <v>2</v>
      </c>
      <c r="D270" s="0" t="n">
        <v>2</v>
      </c>
      <c r="E270" s="0" t="n">
        <v>2</v>
      </c>
      <c r="G270" s="2" t="b">
        <f aca="false">IF(B270 = A269)</f>
        <v>0</v>
      </c>
      <c r="H270" s="2" t="b">
        <f aca="false">IF(C270 = A270)</f>
        <v>0</v>
      </c>
      <c r="I270" s="2" t="b">
        <f aca="false">IF(D270= A270)</f>
        <v>0</v>
      </c>
      <c r="J270" s="2" t="b">
        <f aca="false">IF(E270= A270)</f>
        <v>0</v>
      </c>
    </row>
    <row collapsed="false" customFormat="false" customHeight="false" hidden="false" ht="13.3" outlineLevel="0" r="271">
      <c r="A271" s="0" t="n">
        <v>6</v>
      </c>
      <c r="B271" s="0" t="n">
        <v>2</v>
      </c>
      <c r="C271" s="0" t="n">
        <v>2</v>
      </c>
      <c r="D271" s="0" t="n">
        <v>2</v>
      </c>
      <c r="E271" s="0" t="n">
        <v>2</v>
      </c>
      <c r="G271" s="2" t="b">
        <f aca="false">IF(B271 = A270)</f>
        <v>0</v>
      </c>
      <c r="H271" s="2" t="b">
        <f aca="false">IF(C271 = A271)</f>
        <v>0</v>
      </c>
      <c r="I271" s="2" t="b">
        <f aca="false">IF(D271= A271)</f>
        <v>0</v>
      </c>
      <c r="J271" s="2" t="b">
        <f aca="false">IF(E271= A271)</f>
        <v>0</v>
      </c>
    </row>
    <row collapsed="false" customFormat="false" customHeight="false" hidden="false" ht="13.3" outlineLevel="0" r="272">
      <c r="A272" s="0" t="n">
        <v>1</v>
      </c>
      <c r="B272" s="0" t="n">
        <v>2</v>
      </c>
      <c r="C272" s="0" t="n">
        <v>3</v>
      </c>
      <c r="D272" s="0" t="n">
        <v>3</v>
      </c>
      <c r="E272" s="0" t="n">
        <v>2</v>
      </c>
      <c r="G272" s="2" t="b">
        <f aca="false">IF(B272 = A271)</f>
        <v>0</v>
      </c>
      <c r="H272" s="2" t="b">
        <f aca="false">IF(C272 = A272)</f>
        <v>0</v>
      </c>
      <c r="I272" s="2" t="b">
        <f aca="false">IF(D272= A272)</f>
        <v>0</v>
      </c>
      <c r="J272" s="2" t="b">
        <f aca="false">IF(E272= A272)</f>
        <v>0</v>
      </c>
    </row>
    <row collapsed="false" customFormat="false" customHeight="false" hidden="false" ht="13.3" outlineLevel="0" r="273">
      <c r="A273" s="0" t="n">
        <v>1</v>
      </c>
      <c r="B273" s="0" t="n">
        <v>2</v>
      </c>
      <c r="C273" s="0" t="n">
        <v>2</v>
      </c>
      <c r="D273" s="0" t="n">
        <v>3</v>
      </c>
      <c r="E273" s="0" t="n">
        <v>2</v>
      </c>
      <c r="G273" s="2" t="b">
        <f aca="false">IF(B273 = A272)</f>
        <v>0</v>
      </c>
      <c r="H273" s="2" t="b">
        <f aca="false">IF(C273 = A273)</f>
        <v>0</v>
      </c>
      <c r="I273" s="2" t="b">
        <f aca="false">IF(D273= A273)</f>
        <v>0</v>
      </c>
      <c r="J273" s="2" t="b">
        <f aca="false">IF(E273= A273)</f>
        <v>0</v>
      </c>
    </row>
    <row collapsed="false" customFormat="false" customHeight="false" hidden="false" ht="13.3" outlineLevel="0" r="274">
      <c r="A274" s="0" t="n">
        <v>2</v>
      </c>
      <c r="B274" s="0" t="n">
        <v>2</v>
      </c>
      <c r="C274" s="0" t="n">
        <v>2</v>
      </c>
      <c r="D274" s="0" t="n">
        <v>2</v>
      </c>
      <c r="E274" s="0" t="n">
        <v>2</v>
      </c>
      <c r="G274" s="2" t="b">
        <f aca="false">IF(B274 = A273)</f>
        <v>0</v>
      </c>
      <c r="H274" s="2" t="b">
        <f aca="false">IF(C274 = A274)</f>
        <v>1</v>
      </c>
      <c r="I274" s="2" t="b">
        <f aca="false">IF(D274= A274)</f>
        <v>1</v>
      </c>
      <c r="J274" s="2" t="b">
        <f aca="false">IF(E274= A274)</f>
        <v>1</v>
      </c>
    </row>
    <row collapsed="false" customFormat="false" customHeight="false" hidden="false" ht="13.3" outlineLevel="0" r="275">
      <c r="A275" s="0" t="n">
        <v>2</v>
      </c>
      <c r="B275" s="0" t="n">
        <v>2</v>
      </c>
      <c r="C275" s="0" t="n">
        <v>2</v>
      </c>
      <c r="D275" s="0" t="n">
        <v>2</v>
      </c>
      <c r="E275" s="0" t="n">
        <v>2</v>
      </c>
      <c r="G275" s="2" t="b">
        <f aca="false">IF(B275 = A274)</f>
        <v>1</v>
      </c>
      <c r="H275" s="2" t="b">
        <f aca="false">IF(C275 = A275)</f>
        <v>1</v>
      </c>
      <c r="I275" s="2" t="b">
        <f aca="false">IF(D275= A275)</f>
        <v>1</v>
      </c>
      <c r="J275" s="2" t="b">
        <f aca="false">IF(E275= A275)</f>
        <v>1</v>
      </c>
    </row>
    <row collapsed="false" customFormat="false" customHeight="false" hidden="false" ht="13.3" outlineLevel="0" r="276">
      <c r="A276" s="0" t="n">
        <v>1</v>
      </c>
      <c r="B276" s="0" t="n">
        <v>2</v>
      </c>
      <c r="C276" s="0" t="n">
        <v>2</v>
      </c>
      <c r="D276" s="0" t="n">
        <v>2</v>
      </c>
      <c r="E276" s="0" t="n">
        <v>2</v>
      </c>
      <c r="G276" s="2" t="b">
        <f aca="false">IF(B276 = A275)</f>
        <v>1</v>
      </c>
      <c r="H276" s="2" t="b">
        <f aca="false">IF(C276 = A276)</f>
        <v>0</v>
      </c>
      <c r="I276" s="2" t="b">
        <f aca="false">IF(D276= A276)</f>
        <v>0</v>
      </c>
      <c r="J276" s="2" t="b">
        <f aca="false">IF(E276= A276)</f>
        <v>0</v>
      </c>
    </row>
    <row collapsed="false" customFormat="false" customHeight="false" hidden="false" ht="13.3" outlineLevel="0" r="277">
      <c r="A277" s="0" t="n">
        <v>1</v>
      </c>
      <c r="B277" s="0" t="n">
        <v>2</v>
      </c>
      <c r="C277" s="0" t="n">
        <v>2</v>
      </c>
      <c r="D277" s="0" t="n">
        <v>6</v>
      </c>
      <c r="E277" s="0" t="n">
        <v>2</v>
      </c>
      <c r="G277" s="2" t="b">
        <f aca="false">IF(B277 = A276)</f>
        <v>0</v>
      </c>
      <c r="H277" s="2" t="b">
        <f aca="false">IF(C277 = A277)</f>
        <v>0</v>
      </c>
      <c r="I277" s="2" t="b">
        <f aca="false">IF(D277= A277)</f>
        <v>0</v>
      </c>
      <c r="J277" s="2" t="b">
        <f aca="false">IF(E277= A277)</f>
        <v>0</v>
      </c>
    </row>
    <row collapsed="false" customFormat="false" customHeight="false" hidden="false" ht="13.3" outlineLevel="0" r="278">
      <c r="A278" s="0" t="n">
        <v>2</v>
      </c>
      <c r="B278" s="0" t="n">
        <v>3</v>
      </c>
      <c r="C278" s="0" t="n">
        <v>2</v>
      </c>
      <c r="D278" s="0" t="n">
        <v>3</v>
      </c>
      <c r="E278" s="0" t="n">
        <v>2</v>
      </c>
      <c r="G278" s="2" t="b">
        <f aca="false">IF(B278 = A277)</f>
        <v>0</v>
      </c>
      <c r="H278" s="2" t="b">
        <f aca="false">IF(C278 = A278)</f>
        <v>1</v>
      </c>
      <c r="I278" s="2" t="b">
        <f aca="false">IF(D278= A278)</f>
        <v>0</v>
      </c>
      <c r="J278" s="2" t="b">
        <f aca="false">IF(E278= A278)</f>
        <v>1</v>
      </c>
    </row>
    <row collapsed="false" customFormat="false" customHeight="false" hidden="false" ht="13.3" outlineLevel="0" r="279">
      <c r="A279" s="0" t="n">
        <v>2</v>
      </c>
      <c r="B279" s="0" t="n">
        <v>2</v>
      </c>
      <c r="C279" s="0" t="n">
        <v>2</v>
      </c>
      <c r="D279" s="0" t="n">
        <v>3</v>
      </c>
      <c r="E279" s="0" t="n">
        <v>2</v>
      </c>
      <c r="G279" s="2" t="b">
        <f aca="false">IF(B279 = A278)</f>
        <v>1</v>
      </c>
      <c r="H279" s="2" t="b">
        <f aca="false">IF(C279 = A279)</f>
        <v>1</v>
      </c>
      <c r="I279" s="2" t="b">
        <f aca="false">IF(D279= A279)</f>
        <v>0</v>
      </c>
      <c r="J279" s="2" t="b">
        <f aca="false">IF(E279= A279)</f>
        <v>1</v>
      </c>
    </row>
    <row collapsed="false" customFormat="false" customHeight="false" hidden="false" ht="13.3" outlineLevel="0" r="280">
      <c r="A280" s="0" t="n">
        <v>1</v>
      </c>
      <c r="B280" s="0" t="n">
        <v>2</v>
      </c>
      <c r="C280" s="0" t="n">
        <v>2</v>
      </c>
      <c r="D280" s="0" t="n">
        <v>2</v>
      </c>
      <c r="E280" s="0" t="n">
        <v>2</v>
      </c>
      <c r="G280" s="2" t="b">
        <f aca="false">IF(B280 = A279)</f>
        <v>1</v>
      </c>
      <c r="H280" s="2" t="b">
        <f aca="false">IF(C280 = A280)</f>
        <v>0</v>
      </c>
      <c r="I280" s="2" t="b">
        <f aca="false">IF(D280= A280)</f>
        <v>0</v>
      </c>
      <c r="J280" s="2" t="b">
        <f aca="false">IF(E280= A280)</f>
        <v>0</v>
      </c>
    </row>
    <row collapsed="false" customFormat="false" customHeight="false" hidden="false" ht="13.3" outlineLevel="0" r="281">
      <c r="A281" s="0" t="n">
        <v>1</v>
      </c>
      <c r="B281" s="0" t="n">
        <v>2</v>
      </c>
      <c r="C281" s="0" t="n">
        <v>1</v>
      </c>
      <c r="D281" s="0" t="n">
        <v>1</v>
      </c>
      <c r="E281" s="0" t="n">
        <v>1</v>
      </c>
      <c r="G281" s="2" t="b">
        <f aca="false">IF(B281 = A280)</f>
        <v>0</v>
      </c>
      <c r="H281" s="2" t="b">
        <f aca="false">IF(C281 = A281)</f>
        <v>1</v>
      </c>
      <c r="I281" s="2" t="b">
        <f aca="false">IF(D281= A281)</f>
        <v>1</v>
      </c>
      <c r="J281" s="2" t="b">
        <f aca="false">IF(E281= A281)</f>
        <v>1</v>
      </c>
    </row>
    <row collapsed="false" customFormat="false" customHeight="false" hidden="false" ht="13.3" outlineLevel="0" r="282">
      <c r="A282" s="0" t="n">
        <v>1</v>
      </c>
      <c r="B282" s="0" t="n">
        <v>2</v>
      </c>
      <c r="C282" s="0" t="n">
        <v>1</v>
      </c>
      <c r="D282" s="0" t="n">
        <v>2</v>
      </c>
      <c r="E282" s="0" t="n">
        <v>1</v>
      </c>
      <c r="G282" s="2" t="b">
        <f aca="false">IF(B282 = A281)</f>
        <v>0</v>
      </c>
      <c r="H282" s="2" t="b">
        <f aca="false">IF(C282 = A282)</f>
        <v>1</v>
      </c>
      <c r="I282" s="2" t="b">
        <f aca="false">IF(D282= A282)</f>
        <v>0</v>
      </c>
      <c r="J282" s="2" t="b">
        <f aca="false">IF(E282= A282)</f>
        <v>1</v>
      </c>
    </row>
    <row collapsed="false" customFormat="false" customHeight="false" hidden="false" ht="13.3" outlineLevel="0" r="283">
      <c r="A283" s="0" t="n">
        <v>1</v>
      </c>
      <c r="B283" s="0" t="n">
        <v>2</v>
      </c>
      <c r="C283" s="0" t="n">
        <v>1</v>
      </c>
      <c r="D283" s="0" t="n">
        <v>1</v>
      </c>
      <c r="E283" s="0" t="n">
        <v>1</v>
      </c>
      <c r="G283" s="2" t="b">
        <f aca="false">IF(B283 = A282)</f>
        <v>0</v>
      </c>
      <c r="H283" s="2" t="b">
        <f aca="false">IF(C283 = A283)</f>
        <v>1</v>
      </c>
      <c r="I283" s="2" t="b">
        <f aca="false">IF(D283= A283)</f>
        <v>1</v>
      </c>
      <c r="J283" s="2" t="b">
        <f aca="false">IF(E283= A283)</f>
        <v>1</v>
      </c>
    </row>
    <row collapsed="false" customFormat="false" customHeight="false" hidden="false" ht="13.3" outlineLevel="0" r="284">
      <c r="A284" s="0" t="n">
        <v>1</v>
      </c>
      <c r="B284" s="0" t="n">
        <v>2</v>
      </c>
      <c r="C284" s="0" t="n">
        <v>1</v>
      </c>
      <c r="D284" s="0" t="n">
        <v>1</v>
      </c>
      <c r="E284" s="0" t="n">
        <v>1</v>
      </c>
      <c r="G284" s="2" t="b">
        <f aca="false">IF(B284 = A283)</f>
        <v>0</v>
      </c>
      <c r="H284" s="2" t="b">
        <f aca="false">IF(C284 = A284)</f>
        <v>1</v>
      </c>
      <c r="I284" s="2" t="b">
        <f aca="false">IF(D284= A284)</f>
        <v>1</v>
      </c>
      <c r="J284" s="2" t="b">
        <f aca="false">IF(E284= A284)</f>
        <v>1</v>
      </c>
    </row>
    <row collapsed="false" customFormat="false" customHeight="false" hidden="false" ht="13.3" outlineLevel="0" r="285">
      <c r="A285" s="0" t="n">
        <v>1</v>
      </c>
      <c r="B285" s="0" t="n">
        <v>2</v>
      </c>
      <c r="C285" s="0" t="n">
        <v>1</v>
      </c>
      <c r="D285" s="0" t="n">
        <v>1</v>
      </c>
      <c r="E285" s="0" t="n">
        <v>1</v>
      </c>
      <c r="G285" s="2" t="b">
        <f aca="false">IF(B285 = A284)</f>
        <v>0</v>
      </c>
      <c r="H285" s="2" t="b">
        <f aca="false">IF(C285 = A285)</f>
        <v>1</v>
      </c>
      <c r="I285" s="2" t="b">
        <f aca="false">IF(D285= A285)</f>
        <v>1</v>
      </c>
      <c r="J285" s="2" t="b">
        <f aca="false">IF(E285= A285)</f>
        <v>1</v>
      </c>
    </row>
    <row collapsed="false" customFormat="false" customHeight="false" hidden="false" ht="13.3" outlineLevel="0" r="286">
      <c r="A286" s="0" t="n">
        <v>1</v>
      </c>
      <c r="B286" s="0" t="n">
        <v>2</v>
      </c>
      <c r="C286" s="0" t="n">
        <v>4</v>
      </c>
      <c r="D286" s="0" t="n">
        <v>2</v>
      </c>
      <c r="E286" s="0" t="n">
        <v>4</v>
      </c>
      <c r="G286" s="2" t="b">
        <f aca="false">IF(B286 = A285)</f>
        <v>0</v>
      </c>
      <c r="H286" s="2" t="b">
        <f aca="false">IF(C286 = A286)</f>
        <v>0</v>
      </c>
      <c r="I286" s="2" t="b">
        <f aca="false">IF(D286= A286)</f>
        <v>0</v>
      </c>
      <c r="J286" s="2" t="b">
        <f aca="false">IF(E286= A286)</f>
        <v>0</v>
      </c>
    </row>
    <row collapsed="false" customFormat="false" customHeight="false" hidden="false" ht="13.3" outlineLevel="0" r="287">
      <c r="A287" s="0" t="n">
        <v>1</v>
      </c>
      <c r="B287" s="0" t="n">
        <v>2</v>
      </c>
      <c r="C287" s="0" t="n">
        <v>1</v>
      </c>
      <c r="D287" s="0" t="n">
        <v>1</v>
      </c>
      <c r="E287" s="0" t="n">
        <v>1</v>
      </c>
      <c r="G287" s="2" t="b">
        <f aca="false">IF(B287 = A286)</f>
        <v>0</v>
      </c>
      <c r="H287" s="2" t="b">
        <f aca="false">IF(C287 = A287)</f>
        <v>1</v>
      </c>
      <c r="I287" s="2" t="b">
        <f aca="false">IF(D287= A287)</f>
        <v>1</v>
      </c>
      <c r="J287" s="2" t="b">
        <f aca="false">IF(E287= A287)</f>
        <v>1</v>
      </c>
    </row>
    <row collapsed="false" customFormat="false" customHeight="false" hidden="false" ht="13.3" outlineLevel="0" r="288">
      <c r="A288" s="0" t="n">
        <v>1</v>
      </c>
      <c r="B288" s="0" t="n">
        <v>2</v>
      </c>
      <c r="C288" s="0" t="n">
        <v>1</v>
      </c>
      <c r="D288" s="0" t="n">
        <v>1</v>
      </c>
      <c r="E288" s="0" t="n">
        <v>1</v>
      </c>
      <c r="G288" s="2" t="b">
        <f aca="false">IF(B288 = A287)</f>
        <v>0</v>
      </c>
      <c r="H288" s="2" t="b">
        <f aca="false">IF(C288 = A288)</f>
        <v>1</v>
      </c>
      <c r="I288" s="2" t="b">
        <f aca="false">IF(D288= A288)</f>
        <v>1</v>
      </c>
      <c r="J288" s="2" t="b">
        <f aca="false">IF(E288= A288)</f>
        <v>1</v>
      </c>
    </row>
    <row collapsed="false" customFormat="false" customHeight="false" hidden="false" ht="13.3" outlineLevel="0" r="289">
      <c r="A289" s="0" t="n">
        <v>1</v>
      </c>
      <c r="B289" s="0" t="n">
        <v>2</v>
      </c>
      <c r="C289" s="0" t="n">
        <v>1</v>
      </c>
      <c r="D289" s="0" t="n">
        <v>1</v>
      </c>
      <c r="E289" s="0" t="n">
        <v>1</v>
      </c>
      <c r="G289" s="2" t="b">
        <f aca="false">IF(B289 = A288)</f>
        <v>0</v>
      </c>
      <c r="H289" s="2" t="b">
        <f aca="false">IF(C289 = A289)</f>
        <v>1</v>
      </c>
      <c r="I289" s="2" t="b">
        <f aca="false">IF(D289= A289)</f>
        <v>1</v>
      </c>
      <c r="J289" s="2" t="b">
        <f aca="false">IF(E289= A289)</f>
        <v>1</v>
      </c>
    </row>
    <row collapsed="false" customFormat="false" customHeight="false" hidden="false" ht="13.3" outlineLevel="0" r="290">
      <c r="A290" s="0" t="n">
        <v>2</v>
      </c>
      <c r="B290" s="0" t="n">
        <v>3</v>
      </c>
      <c r="C290" s="0" t="n">
        <v>1</v>
      </c>
      <c r="D290" s="0" t="n">
        <v>1</v>
      </c>
      <c r="E290" s="0" t="n">
        <v>3</v>
      </c>
      <c r="G290" s="2" t="b">
        <f aca="false">IF(B290 = A289)</f>
        <v>0</v>
      </c>
      <c r="H290" s="2" t="b">
        <f aca="false">IF(C290 = A290)</f>
        <v>0</v>
      </c>
      <c r="I290" s="2" t="b">
        <f aca="false">IF(D290= A290)</f>
        <v>0</v>
      </c>
      <c r="J290" s="2" t="b">
        <f aca="false">IF(E290= A290)</f>
        <v>0</v>
      </c>
    </row>
    <row collapsed="false" customFormat="false" customHeight="false" hidden="false" ht="13.3" outlineLevel="0" r="291">
      <c r="A291" s="0" t="n">
        <v>1</v>
      </c>
      <c r="B291" s="0" t="n">
        <v>3</v>
      </c>
      <c r="C291" s="0" t="n">
        <v>1</v>
      </c>
      <c r="D291" s="0" t="n">
        <v>1</v>
      </c>
      <c r="E291" s="0" t="n">
        <v>1</v>
      </c>
      <c r="G291" s="2" t="b">
        <f aca="false">IF(B291 = A290)</f>
        <v>0</v>
      </c>
      <c r="H291" s="2" t="b">
        <f aca="false">IF(C291 = A291)</f>
        <v>1</v>
      </c>
      <c r="I291" s="2" t="b">
        <f aca="false">IF(D291= A291)</f>
        <v>1</v>
      </c>
      <c r="J291" s="2" t="b">
        <f aca="false">IF(E291= A291)</f>
        <v>1</v>
      </c>
    </row>
    <row collapsed="false" customFormat="false" customHeight="false" hidden="false" ht="13.3" outlineLevel="0" r="292">
      <c r="A292" s="0" t="n">
        <v>1</v>
      </c>
      <c r="B292" s="0" t="n">
        <v>2</v>
      </c>
      <c r="C292" s="0" t="n">
        <v>1</v>
      </c>
      <c r="D292" s="0" t="n">
        <v>1</v>
      </c>
      <c r="E292" s="0" t="n">
        <v>2</v>
      </c>
      <c r="G292" s="2" t="b">
        <f aca="false">IF(B292 = A291)</f>
        <v>0</v>
      </c>
      <c r="H292" s="2" t="b">
        <f aca="false">IF(C292 = A292)</f>
        <v>1</v>
      </c>
      <c r="I292" s="2" t="b">
        <f aca="false">IF(D292= A292)</f>
        <v>1</v>
      </c>
      <c r="J292" s="2" t="b">
        <f aca="false">IF(E292= A292)</f>
        <v>0</v>
      </c>
    </row>
    <row collapsed="false" customFormat="false" customHeight="false" hidden="false" ht="13.3" outlineLevel="0" r="293">
      <c r="A293" s="0" t="n">
        <v>1</v>
      </c>
      <c r="B293" s="0" t="n">
        <v>3</v>
      </c>
      <c r="C293" s="0" t="n">
        <v>1</v>
      </c>
      <c r="D293" s="0" t="n">
        <v>1</v>
      </c>
      <c r="E293" s="0" t="n">
        <v>3</v>
      </c>
      <c r="G293" s="2" t="b">
        <f aca="false">IF(B293 = A292)</f>
        <v>0</v>
      </c>
      <c r="H293" s="2" t="b">
        <f aca="false">IF(C293 = A293)</f>
        <v>1</v>
      </c>
      <c r="I293" s="2" t="b">
        <f aca="false">IF(D293= A293)</f>
        <v>1</v>
      </c>
      <c r="J293" s="2" t="b">
        <f aca="false">IF(E293= A293)</f>
        <v>0</v>
      </c>
    </row>
    <row collapsed="false" customFormat="false" customHeight="false" hidden="false" ht="13.3" outlineLevel="0" r="294">
      <c r="A294" s="0" t="n">
        <v>1</v>
      </c>
      <c r="B294" s="0" t="n">
        <v>3</v>
      </c>
      <c r="C294" s="0" t="n">
        <v>1</v>
      </c>
      <c r="D294" s="0" t="n">
        <v>1</v>
      </c>
      <c r="E294" s="0" t="n">
        <v>1</v>
      </c>
      <c r="G294" s="2" t="b">
        <f aca="false">IF(B294 = A293)</f>
        <v>0</v>
      </c>
      <c r="H294" s="2" t="b">
        <f aca="false">IF(C294 = A294)</f>
        <v>1</v>
      </c>
      <c r="I294" s="2" t="b">
        <f aca="false">IF(D294= A294)</f>
        <v>1</v>
      </c>
      <c r="J294" s="2" t="b">
        <f aca="false">IF(E294= A294)</f>
        <v>1</v>
      </c>
    </row>
    <row collapsed="false" customFormat="false" customHeight="false" hidden="false" ht="13.3" outlineLevel="0" r="295">
      <c r="A295" s="0" t="n">
        <v>1</v>
      </c>
      <c r="B295" s="0" t="n">
        <v>3</v>
      </c>
      <c r="C295" s="0" t="n">
        <v>1</v>
      </c>
      <c r="D295" s="0" t="n">
        <v>3</v>
      </c>
      <c r="E295" s="0" t="n">
        <v>1</v>
      </c>
      <c r="G295" s="2" t="b">
        <f aca="false">IF(B295 = A294)</f>
        <v>0</v>
      </c>
      <c r="H295" s="2" t="b">
        <f aca="false">IF(C295 = A295)</f>
        <v>1</v>
      </c>
      <c r="I295" s="2" t="b">
        <f aca="false">IF(D295= A295)</f>
        <v>0</v>
      </c>
      <c r="J295" s="2" t="b">
        <f aca="false">IF(E295= A295)</f>
        <v>1</v>
      </c>
    </row>
    <row collapsed="false" customFormat="false" customHeight="false" hidden="false" ht="13.3" outlineLevel="0" r="296">
      <c r="A296" s="0" t="n">
        <v>1</v>
      </c>
      <c r="B296" s="0" t="n">
        <v>2</v>
      </c>
      <c r="C296" s="0" t="n">
        <v>2</v>
      </c>
      <c r="D296" s="0" t="n">
        <v>2</v>
      </c>
      <c r="E296" s="0" t="n">
        <v>2</v>
      </c>
      <c r="G296" s="2" t="b">
        <f aca="false">IF(B296 = A295)</f>
        <v>0</v>
      </c>
      <c r="H296" s="2" t="b">
        <f aca="false">IF(C296 = A296)</f>
        <v>0</v>
      </c>
      <c r="I296" s="2" t="b">
        <f aca="false">IF(D296= A296)</f>
        <v>0</v>
      </c>
      <c r="J296" s="2" t="b">
        <f aca="false">IF(E296= A296)</f>
        <v>0</v>
      </c>
    </row>
    <row collapsed="false" customFormat="false" customHeight="false" hidden="false" ht="13.3" outlineLevel="0" r="297">
      <c r="A297" s="0" t="n">
        <v>1</v>
      </c>
      <c r="B297" s="0" t="n">
        <v>2</v>
      </c>
      <c r="C297" s="0" t="n">
        <v>1</v>
      </c>
      <c r="D297" s="0" t="n">
        <v>1</v>
      </c>
      <c r="E297" s="0" t="n">
        <v>2</v>
      </c>
      <c r="G297" s="2" t="b">
        <f aca="false">IF(B297 = A296)</f>
        <v>0</v>
      </c>
      <c r="H297" s="2" t="b">
        <f aca="false">IF(C297 = A297)</f>
        <v>1</v>
      </c>
      <c r="I297" s="2" t="b">
        <f aca="false">IF(D297= A297)</f>
        <v>1</v>
      </c>
      <c r="J297" s="2" t="b">
        <f aca="false">IF(E297= A297)</f>
        <v>0</v>
      </c>
    </row>
    <row collapsed="false" customFormat="false" customHeight="false" hidden="false" ht="13.3" outlineLevel="0" r="298">
      <c r="A298" s="0" t="n">
        <v>1</v>
      </c>
      <c r="B298" s="0" t="n">
        <v>2</v>
      </c>
      <c r="C298" s="0" t="n">
        <v>1</v>
      </c>
      <c r="D298" s="0" t="n">
        <v>1</v>
      </c>
      <c r="E298" s="0" t="n">
        <v>2</v>
      </c>
      <c r="G298" s="2" t="b">
        <f aca="false">IF(B298 = A297)</f>
        <v>0</v>
      </c>
      <c r="H298" s="2" t="b">
        <f aca="false">IF(C298 = A298)</f>
        <v>1</v>
      </c>
      <c r="I298" s="2" t="b">
        <f aca="false">IF(D298= A298)</f>
        <v>1</v>
      </c>
      <c r="J298" s="2" t="b">
        <f aca="false">IF(E298= A298)</f>
        <v>0</v>
      </c>
    </row>
    <row collapsed="false" customFormat="false" customHeight="false" hidden="false" ht="13.3" outlineLevel="0" r="299">
      <c r="A299" s="0" t="n">
        <v>1</v>
      </c>
      <c r="B299" s="0" t="n">
        <v>3</v>
      </c>
      <c r="C299" s="0" t="n">
        <v>2</v>
      </c>
      <c r="D299" s="0" t="n">
        <v>3</v>
      </c>
      <c r="E299" s="0" t="n">
        <v>2</v>
      </c>
      <c r="G299" s="2" t="b">
        <f aca="false">IF(B299 = A298)</f>
        <v>0</v>
      </c>
      <c r="H299" s="2" t="b">
        <f aca="false">IF(C299 = A299)</f>
        <v>0</v>
      </c>
      <c r="I299" s="2" t="b">
        <f aca="false">IF(D299= A299)</f>
        <v>0</v>
      </c>
      <c r="J299" s="2" t="b">
        <f aca="false">IF(E299= A299)</f>
        <v>0</v>
      </c>
    </row>
    <row collapsed="false" customFormat="false" customHeight="false" hidden="false" ht="13.3" outlineLevel="0" r="300">
      <c r="A300" s="0" t="n">
        <v>2</v>
      </c>
      <c r="B300" s="0" t="n">
        <v>1</v>
      </c>
      <c r="C300" s="0" t="n">
        <v>1</v>
      </c>
      <c r="D300" s="0" t="n">
        <v>1</v>
      </c>
      <c r="E300" s="0" t="n">
        <v>1</v>
      </c>
      <c r="G300" s="2" t="b">
        <f aca="false">IF(B300 = A299)</f>
        <v>1</v>
      </c>
      <c r="H300" s="2" t="b">
        <f aca="false">IF(C300 = A300)</f>
        <v>0</v>
      </c>
      <c r="I300" s="2" t="b">
        <f aca="false">IF(D300= A300)</f>
        <v>0</v>
      </c>
      <c r="J300" s="2" t="b">
        <f aca="false">IF(E300= A300)</f>
        <v>0</v>
      </c>
    </row>
    <row collapsed="false" customFormat="false" customHeight="false" hidden="false" ht="13.3" outlineLevel="0" r="301">
      <c r="A301" s="0" t="n">
        <v>1</v>
      </c>
      <c r="B301" s="0" t="n">
        <v>1</v>
      </c>
      <c r="C301" s="0" t="n">
        <v>1</v>
      </c>
      <c r="D301" s="0" t="n">
        <v>1</v>
      </c>
      <c r="E301" s="0" t="n">
        <v>1</v>
      </c>
      <c r="G301" s="2" t="b">
        <f aca="false">IF(B301 = A300)</f>
        <v>0</v>
      </c>
      <c r="H301" s="2" t="b">
        <f aca="false">IF(C301 = A301)</f>
        <v>1</v>
      </c>
      <c r="I301" s="2" t="b">
        <f aca="false">IF(D301= A301)</f>
        <v>1</v>
      </c>
      <c r="J301" s="2" t="b">
        <f aca="false">IF(E301= A301)</f>
        <v>1</v>
      </c>
    </row>
    <row collapsed="false" customFormat="false" customHeight="false" hidden="false" ht="13.3" outlineLevel="0" r="302">
      <c r="A302" s="0" t="n">
        <v>2</v>
      </c>
      <c r="B302" s="0" t="n">
        <v>3</v>
      </c>
      <c r="C302" s="0" t="n">
        <v>2</v>
      </c>
      <c r="D302" s="0" t="n">
        <v>3</v>
      </c>
      <c r="E302" s="0" t="n">
        <v>2</v>
      </c>
      <c r="G302" s="2" t="b">
        <f aca="false">IF(B302 = A301)</f>
        <v>0</v>
      </c>
      <c r="H302" s="2" t="b">
        <f aca="false">IF(C302 = A302)</f>
        <v>1</v>
      </c>
      <c r="I302" s="2" t="b">
        <f aca="false">IF(D302= A302)</f>
        <v>0</v>
      </c>
      <c r="J302" s="2" t="b">
        <f aca="false">IF(E302= A302)</f>
        <v>1</v>
      </c>
    </row>
    <row collapsed="false" customFormat="false" customHeight="false" hidden="false" ht="13.3" outlineLevel="0" r="303">
      <c r="A303" s="0" t="n">
        <v>2</v>
      </c>
      <c r="B303" s="0" t="n">
        <v>3</v>
      </c>
      <c r="C303" s="0" t="n">
        <v>1</v>
      </c>
      <c r="D303" s="0" t="n">
        <v>1</v>
      </c>
      <c r="E303" s="0" t="n">
        <v>1</v>
      </c>
      <c r="G303" s="2" t="b">
        <f aca="false">IF(B303 = A302)</f>
        <v>0</v>
      </c>
      <c r="H303" s="2" t="b">
        <f aca="false">IF(C303 = A303)</f>
        <v>0</v>
      </c>
      <c r="I303" s="2" t="b">
        <f aca="false">IF(D303= A303)</f>
        <v>0</v>
      </c>
      <c r="J303" s="2" t="b">
        <f aca="false">IF(E303= A303)</f>
        <v>0</v>
      </c>
    </row>
    <row collapsed="false" customFormat="false" customHeight="false" hidden="false" ht="13.3" outlineLevel="0" r="304">
      <c r="A304" s="0" t="n">
        <v>2</v>
      </c>
      <c r="B304" s="0" t="n">
        <v>3</v>
      </c>
      <c r="C304" s="0" t="n">
        <v>1</v>
      </c>
      <c r="D304" s="0" t="n">
        <v>1</v>
      </c>
      <c r="E304" s="0" t="n">
        <v>2</v>
      </c>
      <c r="G304" s="2" t="b">
        <f aca="false">IF(B304 = A303)</f>
        <v>0</v>
      </c>
      <c r="H304" s="2" t="b">
        <f aca="false">IF(C304 = A304)</f>
        <v>0</v>
      </c>
      <c r="I304" s="2" t="b">
        <f aca="false">IF(D304= A304)</f>
        <v>0</v>
      </c>
      <c r="J304" s="2" t="b">
        <f aca="false">IF(E304= A304)</f>
        <v>1</v>
      </c>
    </row>
    <row collapsed="false" customFormat="false" customHeight="false" hidden="false" ht="13.3" outlineLevel="0" r="305">
      <c r="A305" s="0" t="n">
        <v>2</v>
      </c>
      <c r="B305" s="0" t="n">
        <v>3</v>
      </c>
      <c r="C305" s="0" t="n">
        <v>2</v>
      </c>
      <c r="D305" s="0" t="n">
        <v>3</v>
      </c>
      <c r="E305" s="0" t="n">
        <v>2</v>
      </c>
      <c r="G305" s="2" t="b">
        <f aca="false">IF(B305 = A304)</f>
        <v>0</v>
      </c>
      <c r="H305" s="2" t="b">
        <f aca="false">IF(C305 = A305)</f>
        <v>1</v>
      </c>
      <c r="I305" s="2" t="b">
        <f aca="false">IF(D305= A305)</f>
        <v>0</v>
      </c>
      <c r="J305" s="2" t="b">
        <f aca="false">IF(E305= A305)</f>
        <v>1</v>
      </c>
    </row>
    <row collapsed="false" customFormat="false" customHeight="false" hidden="false" ht="13.3" outlineLevel="0" r="306">
      <c r="A306" s="0" t="n">
        <v>1</v>
      </c>
      <c r="B306" s="0" t="n">
        <v>3</v>
      </c>
      <c r="C306" s="0" t="n">
        <v>2</v>
      </c>
      <c r="D306" s="0" t="n">
        <v>4</v>
      </c>
      <c r="E306" s="0" t="n">
        <v>2</v>
      </c>
      <c r="G306" s="2" t="b">
        <f aca="false">IF(B306 = A305)</f>
        <v>0</v>
      </c>
      <c r="H306" s="2" t="b">
        <f aca="false">IF(C306 = A306)</f>
        <v>0</v>
      </c>
      <c r="I306" s="2" t="b">
        <f aca="false">IF(D306= A306)</f>
        <v>0</v>
      </c>
      <c r="J306" s="2" t="b">
        <f aca="false">IF(E306= A306)</f>
        <v>0</v>
      </c>
    </row>
    <row collapsed="false" customFormat="false" customHeight="false" hidden="false" ht="13.3" outlineLevel="0" r="307">
      <c r="A307" s="0" t="n">
        <v>1</v>
      </c>
      <c r="B307" s="0" t="n">
        <v>3</v>
      </c>
      <c r="C307" s="0" t="n">
        <v>4</v>
      </c>
      <c r="D307" s="0" t="n">
        <v>4</v>
      </c>
      <c r="E307" s="0" t="n">
        <v>3</v>
      </c>
      <c r="G307" s="2" t="b">
        <f aca="false">IF(B307 = A306)</f>
        <v>0</v>
      </c>
      <c r="H307" s="2" t="b">
        <f aca="false">IF(C307 = A307)</f>
        <v>0</v>
      </c>
      <c r="I307" s="2" t="b">
        <f aca="false">IF(D307= A307)</f>
        <v>0</v>
      </c>
      <c r="J307" s="2" t="b">
        <f aca="false">IF(E307= A307)</f>
        <v>0</v>
      </c>
    </row>
    <row collapsed="false" customFormat="false" customHeight="false" hidden="false" ht="13.3" outlineLevel="0" r="308">
      <c r="A308" s="0" t="n">
        <v>1</v>
      </c>
      <c r="B308" s="0" t="n">
        <v>3</v>
      </c>
      <c r="C308" s="0" t="n">
        <v>1</v>
      </c>
      <c r="D308" s="0" t="n">
        <v>1</v>
      </c>
      <c r="E308" s="0" t="n">
        <v>1</v>
      </c>
      <c r="G308" s="2" t="b">
        <f aca="false">IF(B308 = A307)</f>
        <v>0</v>
      </c>
      <c r="H308" s="2" t="b">
        <f aca="false">IF(C308 = A308)</f>
        <v>1</v>
      </c>
      <c r="I308" s="2" t="b">
        <f aca="false">IF(D308= A308)</f>
        <v>1</v>
      </c>
      <c r="J308" s="2" t="b">
        <f aca="false">IF(E308= A308)</f>
        <v>1</v>
      </c>
    </row>
    <row collapsed="false" customFormat="false" customHeight="false" hidden="false" ht="13.3" outlineLevel="0" r="309">
      <c r="A309" s="0" t="n">
        <v>2</v>
      </c>
      <c r="B309" s="0" t="n">
        <v>3</v>
      </c>
      <c r="C309" s="0" t="n">
        <v>1</v>
      </c>
      <c r="D309" s="0" t="n">
        <v>3</v>
      </c>
      <c r="E309" s="0" t="n">
        <v>1</v>
      </c>
      <c r="G309" s="2" t="b">
        <f aca="false">IF(B309 = A308)</f>
        <v>0</v>
      </c>
      <c r="H309" s="2" t="b">
        <f aca="false">IF(C309 = A309)</f>
        <v>0</v>
      </c>
      <c r="I309" s="2" t="b">
        <f aca="false">IF(D309= A309)</f>
        <v>0</v>
      </c>
      <c r="J309" s="2" t="b">
        <f aca="false">IF(E309= A309)</f>
        <v>0</v>
      </c>
    </row>
    <row collapsed="false" customFormat="false" customHeight="false" hidden="false" ht="13.3" outlineLevel="0" r="310">
      <c r="A310" s="0" t="n">
        <v>1</v>
      </c>
      <c r="B310" s="0" t="n">
        <v>3</v>
      </c>
      <c r="C310" s="0" t="n">
        <v>1</v>
      </c>
      <c r="D310" s="0" t="n">
        <v>1</v>
      </c>
      <c r="E310" s="0" t="n">
        <v>2</v>
      </c>
      <c r="G310" s="2" t="b">
        <f aca="false">IF(B310 = A309)</f>
        <v>0</v>
      </c>
      <c r="H310" s="2" t="b">
        <f aca="false">IF(C310 = A310)</f>
        <v>1</v>
      </c>
      <c r="I310" s="2" t="b">
        <f aca="false">IF(D310= A310)</f>
        <v>1</v>
      </c>
      <c r="J310" s="2" t="b">
        <f aca="false">IF(E310= A310)</f>
        <v>0</v>
      </c>
    </row>
    <row collapsed="false" customFormat="false" customHeight="false" hidden="false" ht="13.3" outlineLevel="0" r="311">
      <c r="A311" s="0" t="n">
        <v>7</v>
      </c>
      <c r="B311" s="0" t="n">
        <v>2</v>
      </c>
      <c r="C311" s="0" t="n">
        <v>8</v>
      </c>
      <c r="D311" s="0" t="n">
        <v>2</v>
      </c>
      <c r="E311" s="0" t="n">
        <v>8</v>
      </c>
      <c r="G311" s="2" t="b">
        <f aca="false">IF(B311 = A310)</f>
        <v>0</v>
      </c>
      <c r="H311" s="2" t="b">
        <f aca="false">IF(C311 = A311)</f>
        <v>0</v>
      </c>
      <c r="I311" s="2" t="b">
        <f aca="false">IF(D311= A311)</f>
        <v>0</v>
      </c>
      <c r="J311" s="2" t="b">
        <f aca="false">IF(E311= A311)</f>
        <v>0</v>
      </c>
    </row>
    <row collapsed="false" customFormat="false" customHeight="false" hidden="false" ht="13.3" outlineLevel="0" r="312">
      <c r="A312" s="0" t="n">
        <v>8</v>
      </c>
      <c r="B312" s="0" t="n">
        <v>6</v>
      </c>
      <c r="C312" s="0" t="n">
        <v>6</v>
      </c>
      <c r="D312" s="0" t="n">
        <v>6</v>
      </c>
      <c r="E312" s="0" t="n">
        <v>8</v>
      </c>
      <c r="G312" s="2" t="b">
        <f aca="false">IF(B312 = A311)</f>
        <v>0</v>
      </c>
      <c r="H312" s="2" t="b">
        <f aca="false">IF(C312 = A312)</f>
        <v>0</v>
      </c>
      <c r="I312" s="2" t="b">
        <f aca="false">IF(D312= A312)</f>
        <v>0</v>
      </c>
      <c r="J312" s="2" t="b">
        <f aca="false">IF(E312= A312)</f>
        <v>1</v>
      </c>
    </row>
    <row collapsed="false" customFormat="false" customHeight="false" hidden="false" ht="13.3" outlineLevel="0" r="313">
      <c r="A313" s="0" t="n">
        <v>1</v>
      </c>
      <c r="B313" s="0" t="n">
        <v>4</v>
      </c>
      <c r="C313" s="0" t="n">
        <v>8</v>
      </c>
      <c r="D313" s="0" t="n">
        <v>6</v>
      </c>
      <c r="E313" s="0" t="n">
        <v>8</v>
      </c>
      <c r="G313" s="2" t="b">
        <f aca="false">IF(B313 = A312)</f>
        <v>0</v>
      </c>
      <c r="H313" s="2" t="b">
        <f aca="false">IF(C313 = A313)</f>
        <v>0</v>
      </c>
      <c r="I313" s="2" t="b">
        <f aca="false">IF(D313= A313)</f>
        <v>0</v>
      </c>
      <c r="J313" s="2" t="b">
        <f aca="false">IF(E313= A313)</f>
        <v>0</v>
      </c>
    </row>
    <row collapsed="false" customFormat="false" customHeight="false" hidden="false" ht="13.3" outlineLevel="0" r="314">
      <c r="A314" s="0" t="n">
        <v>1</v>
      </c>
      <c r="B314" s="0" t="n">
        <v>1</v>
      </c>
      <c r="C314" s="0" t="n">
        <v>1</v>
      </c>
      <c r="D314" s="0" t="n">
        <v>1</v>
      </c>
      <c r="E314" s="0" t="n">
        <v>8</v>
      </c>
      <c r="G314" s="2" t="b">
        <f aca="false">IF(B314 = A313)</f>
        <v>1</v>
      </c>
      <c r="H314" s="2" t="b">
        <f aca="false">IF(C314 = A314)</f>
        <v>1</v>
      </c>
      <c r="I314" s="2" t="b">
        <f aca="false">IF(D314= A314)</f>
        <v>1</v>
      </c>
      <c r="J314" s="2" t="b">
        <f aca="false">IF(E314= A314)</f>
        <v>0</v>
      </c>
    </row>
    <row collapsed="false" customFormat="false" customHeight="false" hidden="false" ht="13.3" outlineLevel="0" r="315">
      <c r="A315" s="0" t="n">
        <v>2</v>
      </c>
      <c r="B315" s="0" t="n">
        <v>2</v>
      </c>
      <c r="C315" s="0" t="n">
        <v>1</v>
      </c>
      <c r="D315" s="0" t="n">
        <v>1</v>
      </c>
      <c r="E315" s="0" t="n">
        <v>1</v>
      </c>
      <c r="G315" s="2" t="b">
        <f aca="false">IF(B315 = A314)</f>
        <v>0</v>
      </c>
      <c r="H315" s="2" t="b">
        <f aca="false">IF(C315 = A315)</f>
        <v>0</v>
      </c>
      <c r="I315" s="2" t="b">
        <f aca="false">IF(D315= A315)</f>
        <v>0</v>
      </c>
      <c r="J315" s="2" t="b">
        <f aca="false">IF(E315= A315)</f>
        <v>0</v>
      </c>
    </row>
    <row collapsed="false" customFormat="false" customHeight="false" hidden="false" ht="13.3" outlineLevel="0" r="316">
      <c r="A316" s="0" t="n">
        <v>1</v>
      </c>
      <c r="B316" s="0" t="n">
        <v>2</v>
      </c>
      <c r="C316" s="0" t="n">
        <v>1</v>
      </c>
      <c r="D316" s="0" t="n">
        <v>1</v>
      </c>
      <c r="E316" s="0" t="n">
        <v>1</v>
      </c>
      <c r="G316" s="2" t="b">
        <f aca="false">IF(B316 = A315)</f>
        <v>1</v>
      </c>
      <c r="H316" s="2" t="b">
        <f aca="false">IF(C316 = A316)</f>
        <v>1</v>
      </c>
      <c r="I316" s="2" t="b">
        <f aca="false">IF(D316= A316)</f>
        <v>1</v>
      </c>
      <c r="J316" s="2" t="b">
        <f aca="false">IF(E316= A316)</f>
        <v>1</v>
      </c>
    </row>
    <row collapsed="false" customFormat="false" customHeight="false" hidden="false" ht="13.3" outlineLevel="0" r="317">
      <c r="A317" s="0" t="n">
        <v>2</v>
      </c>
      <c r="B317" s="0" t="n">
        <v>3</v>
      </c>
      <c r="C317" s="0" t="n">
        <v>1</v>
      </c>
      <c r="D317" s="0" t="n">
        <v>1</v>
      </c>
      <c r="E317" s="0" t="n">
        <v>1</v>
      </c>
      <c r="G317" s="2" t="b">
        <f aca="false">IF(B317 = A316)</f>
        <v>0</v>
      </c>
      <c r="H317" s="2" t="b">
        <f aca="false">IF(C317 = A317)</f>
        <v>0</v>
      </c>
      <c r="I317" s="2" t="b">
        <f aca="false">IF(D317= A317)</f>
        <v>0</v>
      </c>
      <c r="J317" s="2" t="b">
        <f aca="false">IF(E317= A317)</f>
        <v>0</v>
      </c>
    </row>
    <row collapsed="false" customFormat="false" customHeight="false" hidden="false" ht="13.3" outlineLevel="0" r="318">
      <c r="A318" s="0" t="n">
        <v>2</v>
      </c>
      <c r="B318" s="0" t="n">
        <v>2</v>
      </c>
      <c r="C318" s="0" t="n">
        <v>1</v>
      </c>
      <c r="D318" s="0" t="n">
        <v>1</v>
      </c>
      <c r="E318" s="0" t="n">
        <v>1</v>
      </c>
      <c r="G318" s="2" t="b">
        <f aca="false">IF(B318 = A317)</f>
        <v>1</v>
      </c>
      <c r="H318" s="2" t="b">
        <f aca="false">IF(C318 = A318)</f>
        <v>0</v>
      </c>
      <c r="I318" s="2" t="b">
        <f aca="false">IF(D318= A318)</f>
        <v>0</v>
      </c>
      <c r="J318" s="2" t="b">
        <f aca="false">IF(E318= A318)</f>
        <v>0</v>
      </c>
    </row>
    <row collapsed="false" customFormat="false" customHeight="false" hidden="false" ht="13.3" outlineLevel="0" r="319">
      <c r="A319" s="0" t="n">
        <v>1</v>
      </c>
      <c r="B319" s="0" t="n">
        <v>4</v>
      </c>
      <c r="C319" s="0" t="n">
        <v>1</v>
      </c>
      <c r="D319" s="0" t="n">
        <v>1</v>
      </c>
      <c r="E319" s="0" t="n">
        <v>1</v>
      </c>
      <c r="G319" s="2" t="b">
        <f aca="false">IF(B319 = A318)</f>
        <v>0</v>
      </c>
      <c r="H319" s="2" t="b">
        <f aca="false">IF(C319 = A319)</f>
        <v>1</v>
      </c>
      <c r="I319" s="2" t="b">
        <f aca="false">IF(D319= A319)</f>
        <v>1</v>
      </c>
      <c r="J319" s="2" t="b">
        <f aca="false">IF(E319= A319)</f>
        <v>1</v>
      </c>
    </row>
    <row collapsed="false" customFormat="false" customHeight="false" hidden="false" ht="13.3" outlineLevel="0" r="320">
      <c r="A320" s="0" t="n">
        <v>1</v>
      </c>
      <c r="B320" s="0" t="n">
        <v>2</v>
      </c>
      <c r="C320" s="0" t="n">
        <v>1</v>
      </c>
      <c r="D320" s="0" t="n">
        <v>1</v>
      </c>
      <c r="E320" s="0" t="n">
        <v>1</v>
      </c>
      <c r="G320" s="2" t="b">
        <f aca="false">IF(B320 = A319)</f>
        <v>0</v>
      </c>
      <c r="H320" s="2" t="b">
        <f aca="false">IF(C320 = A320)</f>
        <v>1</v>
      </c>
      <c r="I320" s="2" t="b">
        <f aca="false">IF(D320= A320)</f>
        <v>1</v>
      </c>
      <c r="J320" s="2" t="b">
        <f aca="false">IF(E320= A320)</f>
        <v>1</v>
      </c>
    </row>
    <row collapsed="false" customFormat="false" customHeight="false" hidden="false" ht="13.3" outlineLevel="0" r="321">
      <c r="A321" s="0" t="n">
        <v>1</v>
      </c>
      <c r="B321" s="0" t="n">
        <v>2</v>
      </c>
      <c r="C321" s="0" t="n">
        <v>1</v>
      </c>
      <c r="D321" s="0" t="n">
        <v>1</v>
      </c>
      <c r="E321" s="0" t="n">
        <v>5</v>
      </c>
      <c r="G321" s="2" t="b">
        <f aca="false">IF(B321 = A320)</f>
        <v>0</v>
      </c>
      <c r="H321" s="2" t="b">
        <f aca="false">IF(C321 = A321)</f>
        <v>1</v>
      </c>
      <c r="I321" s="2" t="b">
        <f aca="false">IF(D321= A321)</f>
        <v>1</v>
      </c>
      <c r="J321" s="2" t="b">
        <f aca="false">IF(E321= A321)</f>
        <v>0</v>
      </c>
    </row>
    <row collapsed="false" customFormat="false" customHeight="false" hidden="false" ht="13.3" outlineLevel="0" r="322">
      <c r="A322" s="0" t="n">
        <v>2</v>
      </c>
      <c r="B322" s="0" t="n">
        <v>2</v>
      </c>
      <c r="C322" s="0" t="n">
        <v>1</v>
      </c>
      <c r="D322" s="0" t="n">
        <v>1</v>
      </c>
      <c r="E322" s="0" t="n">
        <v>5</v>
      </c>
      <c r="G322" s="2" t="b">
        <f aca="false">IF(B322 = A321)</f>
        <v>0</v>
      </c>
      <c r="H322" s="2" t="b">
        <f aca="false">IF(C322 = A322)</f>
        <v>0</v>
      </c>
      <c r="I322" s="2" t="b">
        <f aca="false">IF(D322= A322)</f>
        <v>0</v>
      </c>
      <c r="J322" s="2" t="b">
        <f aca="false">IF(E322= A322)</f>
        <v>0</v>
      </c>
    </row>
    <row collapsed="false" customFormat="false" customHeight="false" hidden="false" ht="13.3" outlineLevel="0" r="323">
      <c r="A323" s="0" t="n">
        <v>2</v>
      </c>
      <c r="B323" s="0" t="n">
        <v>3</v>
      </c>
      <c r="C323" s="0" t="n">
        <v>1</v>
      </c>
      <c r="D323" s="0" t="n">
        <v>1</v>
      </c>
      <c r="E323" s="0" t="n">
        <v>1</v>
      </c>
      <c r="G323" s="2" t="b">
        <f aca="false">IF(B323 = A322)</f>
        <v>0</v>
      </c>
      <c r="H323" s="2" t="b">
        <f aca="false">IF(C323 = A323)</f>
        <v>0</v>
      </c>
      <c r="I323" s="2" t="b">
        <f aca="false">IF(D323= A323)</f>
        <v>0</v>
      </c>
      <c r="J323" s="2" t="b">
        <f aca="false">IF(E323= A323)</f>
        <v>0</v>
      </c>
    </row>
    <row collapsed="false" customFormat="false" customHeight="false" hidden="false" ht="13.3" outlineLevel="0" r="324">
      <c r="A324" s="0" t="n">
        <v>1</v>
      </c>
      <c r="B324" s="0" t="n">
        <v>3</v>
      </c>
      <c r="C324" s="0" t="n">
        <v>1</v>
      </c>
      <c r="D324" s="0" t="n">
        <v>1</v>
      </c>
      <c r="E324" s="0" t="n">
        <v>1</v>
      </c>
      <c r="G324" s="2" t="b">
        <f aca="false">IF(B324 = A323)</f>
        <v>0</v>
      </c>
      <c r="H324" s="2" t="b">
        <f aca="false">IF(C324 = A324)</f>
        <v>1</v>
      </c>
      <c r="I324" s="2" t="b">
        <f aca="false">IF(D324= A324)</f>
        <v>1</v>
      </c>
      <c r="J324" s="2" t="b">
        <f aca="false">IF(E324= A324)</f>
        <v>1</v>
      </c>
    </row>
    <row collapsed="false" customFormat="false" customHeight="false" hidden="false" ht="13.3" outlineLevel="0" r="325">
      <c r="A325" s="0" t="n">
        <v>1</v>
      </c>
      <c r="B325" s="0" t="n">
        <v>4</v>
      </c>
      <c r="C325" s="0" t="n">
        <v>1</v>
      </c>
      <c r="D325" s="0" t="n">
        <v>1</v>
      </c>
      <c r="E325" s="0" t="n">
        <v>1</v>
      </c>
      <c r="G325" s="2" t="b">
        <f aca="false">IF(B325 = A324)</f>
        <v>0</v>
      </c>
      <c r="H325" s="2" t="b">
        <f aca="false">IF(C325 = A325)</f>
        <v>1</v>
      </c>
      <c r="I325" s="2" t="b">
        <f aca="false">IF(D325= A325)</f>
        <v>1</v>
      </c>
      <c r="J325" s="2" t="b">
        <f aca="false">IF(E325= A325)</f>
        <v>1</v>
      </c>
    </row>
    <row collapsed="false" customFormat="false" customHeight="false" hidden="false" ht="13.3" outlineLevel="0" r="326">
      <c r="A326" s="0" t="n">
        <v>1</v>
      </c>
      <c r="B326" s="0" t="n">
        <v>2</v>
      </c>
      <c r="C326" s="0" t="n">
        <v>3</v>
      </c>
      <c r="D326" s="0" t="n">
        <v>1</v>
      </c>
      <c r="E326" s="0" t="n">
        <v>5</v>
      </c>
      <c r="G326" s="2" t="b">
        <f aca="false">IF(B326 = A325)</f>
        <v>0</v>
      </c>
      <c r="H326" s="2" t="b">
        <f aca="false">IF(C326 = A326)</f>
        <v>0</v>
      </c>
      <c r="I326" s="2" t="b">
        <f aca="false">IF(D326= A326)</f>
        <v>1</v>
      </c>
      <c r="J326" s="2" t="b">
        <f aca="false">IF(E326= A326)</f>
        <v>0</v>
      </c>
    </row>
    <row collapsed="false" customFormat="false" customHeight="false" hidden="false" ht="13.3" outlineLevel="0" r="327">
      <c r="A327" s="0" t="n">
        <v>5</v>
      </c>
      <c r="B327" s="0" t="n">
        <v>2</v>
      </c>
      <c r="C327" s="0" t="n">
        <v>1</v>
      </c>
      <c r="D327" s="0" t="n">
        <v>2</v>
      </c>
      <c r="E327" s="0" t="n">
        <v>1</v>
      </c>
      <c r="G327" s="2" t="b">
        <f aca="false">IF(B327 = A326)</f>
        <v>0</v>
      </c>
      <c r="H327" s="2" t="b">
        <f aca="false">IF(C327 = A327)</f>
        <v>0</v>
      </c>
      <c r="I327" s="2" t="b">
        <f aca="false">IF(D327= A327)</f>
        <v>0</v>
      </c>
      <c r="J327" s="2" t="b">
        <f aca="false">IF(E327= A327)</f>
        <v>0</v>
      </c>
    </row>
    <row collapsed="false" customFormat="false" customHeight="false" hidden="false" ht="13.3" outlineLevel="0" r="328">
      <c r="A328" s="0" t="n">
        <v>5</v>
      </c>
      <c r="B328" s="0" t="n">
        <v>2</v>
      </c>
      <c r="C328" s="0" t="n">
        <v>1</v>
      </c>
      <c r="D328" s="0" t="n">
        <v>1</v>
      </c>
      <c r="E328" s="0" t="n">
        <v>1</v>
      </c>
      <c r="G328" s="2" t="b">
        <f aca="false">IF(B328 = A327)</f>
        <v>0</v>
      </c>
      <c r="H328" s="2" t="b">
        <f aca="false">IF(C328 = A328)</f>
        <v>0</v>
      </c>
      <c r="I328" s="2" t="b">
        <f aca="false">IF(D328= A328)</f>
        <v>0</v>
      </c>
      <c r="J328" s="2" t="b">
        <f aca="false">IF(E328= A328)</f>
        <v>0</v>
      </c>
    </row>
    <row collapsed="false" customFormat="false" customHeight="false" hidden="false" ht="13.3" outlineLevel="0" r="329">
      <c r="A329" s="0" t="n">
        <v>1</v>
      </c>
      <c r="B329" s="0" t="n">
        <v>1</v>
      </c>
      <c r="C329" s="0" t="n">
        <v>1</v>
      </c>
      <c r="D329" s="0" t="n">
        <v>1</v>
      </c>
      <c r="E329" s="0" t="n">
        <v>1</v>
      </c>
      <c r="G329" s="2" t="b">
        <f aca="false">IF(B329 = A328)</f>
        <v>0</v>
      </c>
      <c r="H329" s="2" t="b">
        <f aca="false">IF(C329 = A329)</f>
        <v>1</v>
      </c>
      <c r="I329" s="2" t="b">
        <f aca="false">IF(D329= A329)</f>
        <v>1</v>
      </c>
      <c r="J329" s="2" t="b">
        <f aca="false">IF(E329= A329)</f>
        <v>1</v>
      </c>
    </row>
    <row collapsed="false" customFormat="false" customHeight="false" hidden="false" ht="13.3" outlineLevel="0" r="330">
      <c r="A330" s="0" t="n">
        <v>1</v>
      </c>
      <c r="B330" s="0" t="n">
        <v>1</v>
      </c>
      <c r="C330" s="0" t="n">
        <v>1</v>
      </c>
      <c r="D330" s="0" t="n">
        <v>1</v>
      </c>
      <c r="E330" s="0" t="n">
        <v>1</v>
      </c>
      <c r="G330" s="2" t="b">
        <f aca="false">IF(B330 = A329)</f>
        <v>1</v>
      </c>
      <c r="H330" s="2" t="b">
        <f aca="false">IF(C330 = A330)</f>
        <v>1</v>
      </c>
      <c r="I330" s="2" t="b">
        <f aca="false">IF(D330= A330)</f>
        <v>1</v>
      </c>
      <c r="J330" s="2" t="b">
        <f aca="false">IF(E330= A330)</f>
        <v>1</v>
      </c>
    </row>
    <row collapsed="false" customFormat="false" customHeight="false" hidden="false" ht="13.3" outlineLevel="0" r="331">
      <c r="A331" s="0" t="n">
        <v>2</v>
      </c>
      <c r="B331" s="0" t="n">
        <v>3</v>
      </c>
      <c r="C331" s="0" t="n">
        <v>2</v>
      </c>
      <c r="D331" s="0" t="n">
        <v>2</v>
      </c>
      <c r="E331" s="0" t="n">
        <v>1</v>
      </c>
      <c r="G331" s="2" t="b">
        <f aca="false">IF(B331 = A330)</f>
        <v>0</v>
      </c>
      <c r="H331" s="2" t="b">
        <f aca="false">IF(C331 = A331)</f>
        <v>1</v>
      </c>
      <c r="I331" s="2" t="b">
        <f aca="false">IF(D331= A331)</f>
        <v>1</v>
      </c>
      <c r="J331" s="2" t="b">
        <f aca="false">IF(E331= A331)</f>
        <v>0</v>
      </c>
    </row>
    <row collapsed="false" customFormat="false" customHeight="false" hidden="false" ht="13.3" outlineLevel="0" r="332">
      <c r="A332" s="0" t="n">
        <v>4</v>
      </c>
      <c r="B332" s="0" t="n">
        <v>1</v>
      </c>
      <c r="C332" s="0" t="n">
        <v>1</v>
      </c>
      <c r="D332" s="0" t="n">
        <v>5</v>
      </c>
      <c r="E332" s="0" t="n">
        <v>1</v>
      </c>
      <c r="G332" s="2" t="b">
        <f aca="false">IF(B332 = A331)</f>
        <v>0</v>
      </c>
      <c r="H332" s="2" t="b">
        <f aca="false">IF(C332 = A332)</f>
        <v>0</v>
      </c>
      <c r="I332" s="2" t="b">
        <f aca="false">IF(D332= A332)</f>
        <v>0</v>
      </c>
      <c r="J332" s="2" t="b">
        <f aca="false">IF(E332= A332)</f>
        <v>0</v>
      </c>
    </row>
    <row collapsed="false" customFormat="false" customHeight="false" hidden="false" ht="13.3" outlineLevel="0" r="333">
      <c r="A333" s="0" t="n">
        <v>2</v>
      </c>
      <c r="B333" s="0" t="n">
        <v>3</v>
      </c>
      <c r="C333" s="0" t="n">
        <v>2</v>
      </c>
      <c r="D333" s="0" t="n">
        <v>1</v>
      </c>
      <c r="E333" s="0" t="n">
        <v>2</v>
      </c>
      <c r="G333" s="2" t="b">
        <f aca="false">IF(B333 = A332)</f>
        <v>0</v>
      </c>
      <c r="H333" s="2" t="b">
        <f aca="false">IF(C333 = A333)</f>
        <v>1</v>
      </c>
      <c r="I333" s="2" t="b">
        <f aca="false">IF(D333= A333)</f>
        <v>0</v>
      </c>
      <c r="J333" s="2" t="b">
        <f aca="false">IF(E333= A333)</f>
        <v>1</v>
      </c>
    </row>
    <row collapsed="false" customFormat="false" customHeight="false" hidden="false" ht="13.3" outlineLevel="0" r="334">
      <c r="A334" s="0" t="n">
        <v>1</v>
      </c>
      <c r="B334" s="0" t="n">
        <v>4</v>
      </c>
      <c r="C334" s="0" t="n">
        <v>1</v>
      </c>
      <c r="D334" s="0" t="n">
        <v>1</v>
      </c>
      <c r="E334" s="0" t="n">
        <v>1</v>
      </c>
      <c r="G334" s="2" t="b">
        <f aca="false">IF(B334 = A333)</f>
        <v>0</v>
      </c>
      <c r="H334" s="2" t="b">
        <f aca="false">IF(C334 = A334)</f>
        <v>1</v>
      </c>
      <c r="I334" s="2" t="b">
        <f aca="false">IF(D334= A334)</f>
        <v>1</v>
      </c>
      <c r="J334" s="2" t="b">
        <f aca="false">IF(E334= A334)</f>
        <v>1</v>
      </c>
    </row>
    <row collapsed="false" customFormat="false" customHeight="false" hidden="false" ht="13.3" outlineLevel="0" r="335">
      <c r="A335" s="0" t="n">
        <v>1</v>
      </c>
      <c r="B335" s="0" t="n">
        <v>3</v>
      </c>
      <c r="C335" s="0" t="n">
        <v>1</v>
      </c>
      <c r="D335" s="0" t="n">
        <v>1</v>
      </c>
      <c r="E335" s="0" t="n">
        <v>1</v>
      </c>
      <c r="G335" s="2" t="b">
        <f aca="false">IF(B335 = A334)</f>
        <v>0</v>
      </c>
      <c r="H335" s="2" t="b">
        <f aca="false">IF(C335 = A335)</f>
        <v>1</v>
      </c>
      <c r="I335" s="2" t="b">
        <f aca="false">IF(D335= A335)</f>
        <v>1</v>
      </c>
      <c r="J335" s="2" t="b">
        <f aca="false">IF(E335= A335)</f>
        <v>1</v>
      </c>
    </row>
    <row collapsed="false" customFormat="false" customHeight="false" hidden="false" ht="13.3" outlineLevel="0" r="336">
      <c r="A336" s="0" t="n">
        <v>1</v>
      </c>
      <c r="B336" s="0" t="n">
        <v>3</v>
      </c>
      <c r="C336" s="0" t="n">
        <v>1</v>
      </c>
      <c r="D336" s="0" t="n">
        <v>1</v>
      </c>
      <c r="E336" s="0" t="n">
        <v>3</v>
      </c>
      <c r="G336" s="2" t="b">
        <f aca="false">IF(B336 = A335)</f>
        <v>0</v>
      </c>
      <c r="H336" s="2" t="b">
        <f aca="false">IF(C336 = A336)</f>
        <v>1</v>
      </c>
      <c r="I336" s="2" t="b">
        <f aca="false">IF(D336= A336)</f>
        <v>1</v>
      </c>
      <c r="J336" s="2" t="b">
        <f aca="false">IF(E336= A336)</f>
        <v>0</v>
      </c>
    </row>
    <row collapsed="false" customFormat="false" customHeight="false" hidden="false" ht="13.3" outlineLevel="0" r="337">
      <c r="A337" s="0" t="n">
        <v>2</v>
      </c>
      <c r="B337" s="0" t="n">
        <v>3</v>
      </c>
      <c r="C337" s="0" t="n">
        <v>1</v>
      </c>
      <c r="D337" s="0" t="n">
        <v>2</v>
      </c>
      <c r="E337" s="0" t="n">
        <v>1</v>
      </c>
      <c r="G337" s="2" t="b">
        <f aca="false">IF(B337 = A336)</f>
        <v>0</v>
      </c>
      <c r="H337" s="2" t="b">
        <f aca="false">IF(C337 = A337)</f>
        <v>0</v>
      </c>
      <c r="I337" s="2" t="b">
        <f aca="false">IF(D337= A337)</f>
        <v>1</v>
      </c>
      <c r="J337" s="2" t="b">
        <f aca="false">IF(E337= A337)</f>
        <v>0</v>
      </c>
    </row>
    <row collapsed="false" customFormat="false" customHeight="false" hidden="false" ht="13.3" outlineLevel="0" r="338">
      <c r="A338" s="0" t="n">
        <v>1</v>
      </c>
      <c r="B338" s="0" t="n">
        <v>1</v>
      </c>
      <c r="C338" s="0" t="n">
        <v>1</v>
      </c>
      <c r="D338" s="0" t="n">
        <v>1</v>
      </c>
      <c r="E338" s="0" t="n">
        <v>1</v>
      </c>
      <c r="G338" s="2" t="b">
        <f aca="false">IF(B338 = A337)</f>
        <v>0</v>
      </c>
      <c r="H338" s="2" t="b">
        <f aca="false">IF(C338 = A338)</f>
        <v>1</v>
      </c>
      <c r="I338" s="2" t="b">
        <f aca="false">IF(D338= A338)</f>
        <v>1</v>
      </c>
      <c r="J338" s="2" t="b">
        <f aca="false">IF(E338= A338)</f>
        <v>1</v>
      </c>
    </row>
    <row collapsed="false" customFormat="false" customHeight="false" hidden="false" ht="13.3" outlineLevel="0" r="339">
      <c r="A339" s="0" t="n">
        <v>2</v>
      </c>
      <c r="B339" s="0" t="n">
        <v>1</v>
      </c>
      <c r="C339" s="0" t="n">
        <v>2</v>
      </c>
      <c r="D339" s="0" t="n">
        <v>9</v>
      </c>
      <c r="E339" s="0" t="n">
        <v>2</v>
      </c>
      <c r="G339" s="2" t="b">
        <f aca="false">IF(B339 = A338)</f>
        <v>1</v>
      </c>
      <c r="H339" s="2" t="b">
        <f aca="false">IF(C339 = A339)</f>
        <v>1</v>
      </c>
      <c r="I339" s="2" t="b">
        <f aca="false">IF(D339= A339)</f>
        <v>0</v>
      </c>
      <c r="J339" s="2" t="b">
        <f aca="false">IF(E339= A339)</f>
        <v>1</v>
      </c>
    </row>
    <row collapsed="false" customFormat="false" customHeight="false" hidden="false" ht="13.3" outlineLevel="0" r="340">
      <c r="A340" s="0" t="n">
        <v>1</v>
      </c>
      <c r="B340" s="0" t="n">
        <v>1</v>
      </c>
      <c r="C340" s="0" t="n">
        <v>9</v>
      </c>
      <c r="D340" s="0" t="n">
        <v>9</v>
      </c>
      <c r="E340" s="0" t="n">
        <v>5</v>
      </c>
      <c r="G340" s="2" t="b">
        <f aca="false">IF(B340 = A339)</f>
        <v>0</v>
      </c>
      <c r="H340" s="2" t="b">
        <f aca="false">IF(C340 = A340)</f>
        <v>0</v>
      </c>
      <c r="I340" s="2" t="b">
        <f aca="false">IF(D340= A340)</f>
        <v>0</v>
      </c>
      <c r="J340" s="2" t="b">
        <f aca="false">IF(E340= A340)</f>
        <v>0</v>
      </c>
    </row>
    <row collapsed="false" customFormat="false" customHeight="false" hidden="false" ht="13.3" outlineLevel="0" r="341">
      <c r="A341" s="0" t="n">
        <v>1</v>
      </c>
      <c r="B341" s="0" t="n">
        <v>1</v>
      </c>
      <c r="C341" s="0" t="n">
        <v>2</v>
      </c>
      <c r="D341" s="0" t="n">
        <v>1</v>
      </c>
      <c r="E341" s="0" t="n">
        <v>1</v>
      </c>
      <c r="G341" s="2" t="b">
        <f aca="false">IF(B341 = A340)</f>
        <v>1</v>
      </c>
      <c r="H341" s="2" t="b">
        <f aca="false">IF(C341 = A341)</f>
        <v>0</v>
      </c>
      <c r="I341" s="2" t="b">
        <f aca="false">IF(D341= A341)</f>
        <v>1</v>
      </c>
      <c r="J341" s="2" t="b">
        <f aca="false">IF(E341= A341)</f>
        <v>1</v>
      </c>
    </row>
    <row collapsed="false" customFormat="false" customHeight="false" hidden="false" ht="13.3" outlineLevel="0" r="342">
      <c r="A342" s="0" t="n">
        <v>1</v>
      </c>
      <c r="B342" s="0" t="n">
        <v>2</v>
      </c>
      <c r="C342" s="0" t="n">
        <v>2</v>
      </c>
      <c r="D342" s="0" t="n">
        <v>2</v>
      </c>
      <c r="E342" s="0" t="n">
        <v>2</v>
      </c>
      <c r="G342" s="2" t="b">
        <f aca="false">IF(B342 = A341)</f>
        <v>0</v>
      </c>
      <c r="H342" s="2" t="b">
        <f aca="false">IF(C342 = A342)</f>
        <v>0</v>
      </c>
      <c r="I342" s="2" t="b">
        <f aca="false">IF(D342= A342)</f>
        <v>0</v>
      </c>
      <c r="J342" s="2" t="b">
        <f aca="false">IF(E342= A342)</f>
        <v>0</v>
      </c>
    </row>
    <row collapsed="false" customFormat="false" customHeight="false" hidden="false" ht="13.3" outlineLevel="0" r="343">
      <c r="A343" s="0" t="n">
        <v>1</v>
      </c>
      <c r="B343" s="0" t="n">
        <v>1</v>
      </c>
      <c r="C343" s="0" t="n">
        <v>2</v>
      </c>
      <c r="D343" s="0" t="n">
        <v>2</v>
      </c>
      <c r="E343" s="0" t="n">
        <v>2</v>
      </c>
      <c r="G343" s="2" t="b">
        <f aca="false">IF(B343 = A342)</f>
        <v>1</v>
      </c>
      <c r="H343" s="2" t="b">
        <f aca="false">IF(C343 = A343)</f>
        <v>0</v>
      </c>
      <c r="I343" s="2" t="b">
        <f aca="false">IF(D343= A343)</f>
        <v>0</v>
      </c>
      <c r="J343" s="2" t="b">
        <f aca="false">IF(E343= A343)</f>
        <v>0</v>
      </c>
    </row>
    <row collapsed="false" customFormat="false" customHeight="false" hidden="false" ht="13.3" outlineLevel="0" r="344">
      <c r="A344" s="0" t="n">
        <v>1</v>
      </c>
      <c r="B344" s="0" t="n">
        <v>1</v>
      </c>
      <c r="C344" s="0" t="n">
        <v>2</v>
      </c>
      <c r="D344" s="0" t="n">
        <v>9</v>
      </c>
      <c r="E344" s="0" t="n">
        <v>2</v>
      </c>
      <c r="G344" s="2" t="b">
        <f aca="false">IF(B344 = A343)</f>
        <v>1</v>
      </c>
      <c r="H344" s="2" t="b">
        <f aca="false">IF(C344 = A344)</f>
        <v>0</v>
      </c>
      <c r="I344" s="2" t="b">
        <f aca="false">IF(D344= A344)</f>
        <v>0</v>
      </c>
      <c r="J344" s="2" t="b">
        <f aca="false">IF(E344= A344)</f>
        <v>0</v>
      </c>
    </row>
    <row collapsed="false" customFormat="false" customHeight="false" hidden="false" ht="13.3" outlineLevel="0" r="345">
      <c r="A345" s="0" t="n">
        <v>1</v>
      </c>
      <c r="B345" s="0" t="n">
        <v>1</v>
      </c>
      <c r="C345" s="0" t="n">
        <v>2</v>
      </c>
      <c r="D345" s="0" t="n">
        <v>2</v>
      </c>
      <c r="E345" s="0" t="n">
        <v>2</v>
      </c>
      <c r="G345" s="2" t="b">
        <f aca="false">IF(B345 = A344)</f>
        <v>1</v>
      </c>
      <c r="H345" s="2" t="b">
        <f aca="false">IF(C345 = A345)</f>
        <v>0</v>
      </c>
      <c r="I345" s="2" t="b">
        <f aca="false">IF(D345= A345)</f>
        <v>0</v>
      </c>
      <c r="J345" s="2" t="b">
        <f aca="false">IF(E345= A345)</f>
        <v>0</v>
      </c>
    </row>
    <row collapsed="false" customFormat="false" customHeight="false" hidden="false" ht="13.3" outlineLevel="0" r="346">
      <c r="A346" s="0" t="n">
        <v>1</v>
      </c>
      <c r="B346" s="0" t="n">
        <v>1</v>
      </c>
      <c r="C346" s="0" t="n">
        <v>1</v>
      </c>
      <c r="D346" s="0" t="n">
        <v>1</v>
      </c>
      <c r="E346" s="0" t="n">
        <v>1</v>
      </c>
      <c r="G346" s="2" t="b">
        <f aca="false">IF(B346 = A345)</f>
        <v>1</v>
      </c>
      <c r="H346" s="2" t="b">
        <f aca="false">IF(C346 = A346)</f>
        <v>1</v>
      </c>
      <c r="I346" s="2" t="b">
        <f aca="false">IF(D346= A346)</f>
        <v>1</v>
      </c>
      <c r="J346" s="2" t="b">
        <f aca="false">IF(E346= A346)</f>
        <v>1</v>
      </c>
    </row>
    <row collapsed="false" customFormat="false" customHeight="false" hidden="false" ht="13.3" outlineLevel="0" r="347">
      <c r="A347" s="0" t="n">
        <v>1</v>
      </c>
      <c r="B347" s="0" t="n">
        <v>1</v>
      </c>
      <c r="C347" s="0" t="n">
        <v>1</v>
      </c>
      <c r="D347" s="0" t="n">
        <v>1</v>
      </c>
      <c r="E347" s="0" t="n">
        <v>1</v>
      </c>
      <c r="G347" s="2" t="b">
        <f aca="false">IF(B347 = A346)</f>
        <v>1</v>
      </c>
      <c r="H347" s="2" t="b">
        <f aca="false">IF(C347 = A347)</f>
        <v>1</v>
      </c>
      <c r="I347" s="2" t="b">
        <f aca="false">IF(D347= A347)</f>
        <v>1</v>
      </c>
      <c r="J347" s="2" t="b">
        <f aca="false">IF(E347= A347)</f>
        <v>1</v>
      </c>
    </row>
    <row collapsed="false" customFormat="false" customHeight="false" hidden="false" ht="13.3" outlineLevel="0" r="348">
      <c r="A348" s="0" t="n">
        <v>1</v>
      </c>
      <c r="B348" s="0" t="n">
        <v>1</v>
      </c>
      <c r="C348" s="0" t="n">
        <v>1</v>
      </c>
      <c r="D348" s="0" t="n">
        <v>1</v>
      </c>
      <c r="E348" s="0" t="n">
        <v>1</v>
      </c>
      <c r="G348" s="2" t="b">
        <f aca="false">IF(B348 = A347)</f>
        <v>1</v>
      </c>
      <c r="H348" s="2" t="b">
        <f aca="false">IF(C348 = A348)</f>
        <v>1</v>
      </c>
      <c r="I348" s="2" t="b">
        <f aca="false">IF(D348= A348)</f>
        <v>1</v>
      </c>
      <c r="J348" s="2" t="b">
        <f aca="false">IF(E348= A348)</f>
        <v>1</v>
      </c>
    </row>
    <row collapsed="false" customFormat="false" customHeight="false" hidden="false" ht="13.3" outlineLevel="0" r="349">
      <c r="A349" s="0" t="n">
        <v>1</v>
      </c>
      <c r="B349" s="0" t="n">
        <v>1</v>
      </c>
      <c r="C349" s="0" t="n">
        <v>1</v>
      </c>
      <c r="D349" s="0" t="n">
        <v>1</v>
      </c>
      <c r="E349" s="0" t="n">
        <v>1</v>
      </c>
      <c r="G349" s="2" t="b">
        <f aca="false">IF(B349 = A348)</f>
        <v>1</v>
      </c>
      <c r="H349" s="2" t="b">
        <f aca="false">IF(C349 = A349)</f>
        <v>1</v>
      </c>
      <c r="I349" s="2" t="b">
        <f aca="false">IF(D349= A349)</f>
        <v>1</v>
      </c>
      <c r="J349" s="2" t="b">
        <f aca="false">IF(E349= A349)</f>
        <v>1</v>
      </c>
    </row>
    <row collapsed="false" customFormat="false" customHeight="false" hidden="false" ht="13.3" outlineLevel="0" r="350">
      <c r="A350" s="0" t="n">
        <v>1</v>
      </c>
      <c r="B350" s="0" t="n">
        <v>1</v>
      </c>
      <c r="C350" s="0" t="n">
        <v>1</v>
      </c>
      <c r="D350" s="0" t="n">
        <v>1</v>
      </c>
      <c r="E350" s="0" t="n">
        <v>1</v>
      </c>
      <c r="G350" s="2" t="b">
        <f aca="false">IF(B350 = A349)</f>
        <v>1</v>
      </c>
      <c r="H350" s="2" t="b">
        <f aca="false">IF(C350 = A350)</f>
        <v>1</v>
      </c>
      <c r="I350" s="2" t="b">
        <f aca="false">IF(D350= A350)</f>
        <v>1</v>
      </c>
      <c r="J350" s="2" t="b">
        <f aca="false">IF(E350= A350)</f>
        <v>1</v>
      </c>
    </row>
    <row collapsed="false" customFormat="false" customHeight="false" hidden="false" ht="13.3" outlineLevel="0" r="351">
      <c r="A351" s="0" t="n">
        <v>1</v>
      </c>
      <c r="B351" s="0" t="n">
        <v>1</v>
      </c>
      <c r="C351" s="0" t="n">
        <v>1</v>
      </c>
      <c r="D351" s="0" t="n">
        <v>1</v>
      </c>
      <c r="E351" s="0" t="n">
        <v>1</v>
      </c>
      <c r="G351" s="2" t="b">
        <f aca="false">IF(B351 = A350)</f>
        <v>1</v>
      </c>
      <c r="H351" s="2" t="b">
        <f aca="false">IF(C351 = A351)</f>
        <v>1</v>
      </c>
      <c r="I351" s="2" t="b">
        <f aca="false">IF(D351= A351)</f>
        <v>1</v>
      </c>
      <c r="J351" s="2" t="b">
        <f aca="false">IF(E351= A351)</f>
        <v>1</v>
      </c>
    </row>
    <row collapsed="false" customFormat="false" customHeight="false" hidden="false" ht="13.3" outlineLevel="0" r="352">
      <c r="A352" s="0" t="n">
        <v>1</v>
      </c>
      <c r="B352" s="0" t="n">
        <v>1</v>
      </c>
      <c r="C352" s="0" t="n">
        <v>1</v>
      </c>
      <c r="D352" s="0" t="n">
        <v>1</v>
      </c>
      <c r="E352" s="0" t="n">
        <v>1</v>
      </c>
      <c r="G352" s="2" t="b">
        <f aca="false">IF(B352 = A351)</f>
        <v>1</v>
      </c>
      <c r="H352" s="2" t="b">
        <f aca="false">IF(C352 = A352)</f>
        <v>1</v>
      </c>
      <c r="I352" s="2" t="b">
        <f aca="false">IF(D352= A352)</f>
        <v>1</v>
      </c>
      <c r="J352" s="2" t="b">
        <f aca="false">IF(E352= A352)</f>
        <v>1</v>
      </c>
    </row>
    <row collapsed="false" customFormat="false" customHeight="false" hidden="false" ht="13.3" outlineLevel="0" r="353">
      <c r="A353" s="0" t="n">
        <v>2</v>
      </c>
      <c r="B353" s="0" t="n">
        <v>1</v>
      </c>
      <c r="C353" s="0" t="n">
        <v>1</v>
      </c>
      <c r="D353" s="0" t="n">
        <v>1</v>
      </c>
      <c r="E353" s="0" t="n">
        <v>1</v>
      </c>
      <c r="G353" s="2" t="b">
        <f aca="false">IF(B353 = A352)</f>
        <v>1</v>
      </c>
      <c r="H353" s="2" t="b">
        <f aca="false">IF(C353 = A353)</f>
        <v>0</v>
      </c>
      <c r="I353" s="2" t="b">
        <f aca="false">IF(D353= A353)</f>
        <v>0</v>
      </c>
      <c r="J353" s="2" t="b">
        <f aca="false">IF(E353= A353)</f>
        <v>0</v>
      </c>
    </row>
    <row collapsed="false" customFormat="false" customHeight="false" hidden="false" ht="13.3" outlineLevel="0" r="354">
      <c r="A354" s="0" t="n">
        <v>1</v>
      </c>
      <c r="B354" s="0" t="n">
        <v>1</v>
      </c>
      <c r="C354" s="0" t="n">
        <v>1</v>
      </c>
      <c r="D354" s="0" t="n">
        <v>1</v>
      </c>
      <c r="E354" s="0" t="n">
        <v>1</v>
      </c>
      <c r="G354" s="2" t="b">
        <f aca="false">IF(B354 = A353)</f>
        <v>0</v>
      </c>
      <c r="H354" s="2" t="b">
        <f aca="false">IF(C354 = A354)</f>
        <v>1</v>
      </c>
      <c r="I354" s="2" t="b">
        <f aca="false">IF(D354= A354)</f>
        <v>1</v>
      </c>
      <c r="J354" s="2" t="b">
        <f aca="false">IF(E354= A354)</f>
        <v>1</v>
      </c>
    </row>
    <row collapsed="false" customFormat="false" customHeight="false" hidden="false" ht="13.3" outlineLevel="0" r="355">
      <c r="A355" s="0" t="n">
        <v>1</v>
      </c>
      <c r="B355" s="0" t="n">
        <v>1</v>
      </c>
      <c r="C355" s="0" t="n">
        <v>1</v>
      </c>
      <c r="D355" s="0" t="n">
        <v>1</v>
      </c>
      <c r="E355" s="0" t="n">
        <v>1</v>
      </c>
      <c r="G355" s="2" t="b">
        <f aca="false">IF(B355 = A354)</f>
        <v>1</v>
      </c>
      <c r="H355" s="2" t="b">
        <f aca="false">IF(C355 = A355)</f>
        <v>1</v>
      </c>
      <c r="I355" s="2" t="b">
        <f aca="false">IF(D355= A355)</f>
        <v>1</v>
      </c>
      <c r="J355" s="2" t="b">
        <f aca="false">IF(E355= A355)</f>
        <v>1</v>
      </c>
    </row>
    <row collapsed="false" customFormat="false" customHeight="false" hidden="false" ht="13.3" outlineLevel="0" r="356">
      <c r="A356" s="0" t="n">
        <v>1</v>
      </c>
      <c r="B356" s="0" t="n">
        <v>1</v>
      </c>
      <c r="C356" s="0" t="n">
        <v>1</v>
      </c>
      <c r="D356" s="0" t="n">
        <v>1</v>
      </c>
      <c r="E356" s="0" t="n">
        <v>1</v>
      </c>
      <c r="G356" s="2" t="b">
        <f aca="false">IF(B356 = A355)</f>
        <v>1</v>
      </c>
      <c r="H356" s="2" t="b">
        <f aca="false">IF(C356 = A356)</f>
        <v>1</v>
      </c>
      <c r="I356" s="2" t="b">
        <f aca="false">IF(D356= A356)</f>
        <v>1</v>
      </c>
      <c r="J356" s="2" t="b">
        <f aca="false">IF(E356= A356)</f>
        <v>1</v>
      </c>
    </row>
    <row collapsed="false" customFormat="false" customHeight="false" hidden="false" ht="13.3" outlineLevel="0" r="357">
      <c r="A357" s="0" t="n">
        <v>3</v>
      </c>
      <c r="B357" s="0" t="n">
        <v>1</v>
      </c>
      <c r="C357" s="0" t="n">
        <v>3</v>
      </c>
      <c r="D357" s="0" t="n">
        <v>6</v>
      </c>
      <c r="E357" s="0" t="n">
        <v>3</v>
      </c>
      <c r="G357" s="2" t="b">
        <f aca="false">IF(B357 = A356)</f>
        <v>1</v>
      </c>
      <c r="H357" s="2" t="b">
        <f aca="false">IF(C357 = A357)</f>
        <v>1</v>
      </c>
      <c r="I357" s="2" t="b">
        <f aca="false">IF(D357= A357)</f>
        <v>0</v>
      </c>
      <c r="J357" s="2" t="b">
        <f aca="false">IF(E357= A357)</f>
        <v>1</v>
      </c>
    </row>
    <row collapsed="false" customFormat="false" customHeight="false" hidden="false" ht="13.3" outlineLevel="0" r="358">
      <c r="A358" s="0" t="n">
        <v>1</v>
      </c>
      <c r="B358" s="0" t="n">
        <v>1</v>
      </c>
      <c r="C358" s="0" t="n">
        <v>1</v>
      </c>
      <c r="D358" s="0" t="n">
        <v>1</v>
      </c>
      <c r="E358" s="0" t="n">
        <v>1</v>
      </c>
      <c r="G358" s="2" t="b">
        <f aca="false">IF(B358 = A357)</f>
        <v>0</v>
      </c>
      <c r="H358" s="2" t="b">
        <f aca="false">IF(C358 = A358)</f>
        <v>1</v>
      </c>
      <c r="I358" s="2" t="b">
        <f aca="false">IF(D358= A358)</f>
        <v>1</v>
      </c>
      <c r="J358" s="2" t="b">
        <f aca="false">IF(E358= A358)</f>
        <v>1</v>
      </c>
    </row>
    <row collapsed="false" customFormat="false" customHeight="false" hidden="false" ht="13.3" outlineLevel="0" r="359">
      <c r="A359" s="0" t="n">
        <v>3</v>
      </c>
      <c r="B359" s="0" t="n">
        <v>1</v>
      </c>
      <c r="C359" s="0" t="n">
        <v>6</v>
      </c>
      <c r="D359" s="0" t="n">
        <v>6</v>
      </c>
      <c r="E359" s="0" t="n">
        <v>1</v>
      </c>
      <c r="G359" s="2" t="b">
        <f aca="false">IF(B359 = A358)</f>
        <v>1</v>
      </c>
      <c r="H359" s="2" t="b">
        <f aca="false">IF(C359 = A359)</f>
        <v>0</v>
      </c>
      <c r="I359" s="2" t="b">
        <f aca="false">IF(D359= A359)</f>
        <v>0</v>
      </c>
      <c r="J359" s="2" t="b">
        <f aca="false">IF(E359= A359)</f>
        <v>0</v>
      </c>
    </row>
    <row collapsed="false" customFormat="false" customHeight="false" hidden="false" ht="13.3" outlineLevel="0" r="360">
      <c r="A360" s="0" t="n">
        <v>1</v>
      </c>
      <c r="B360" s="0" t="n">
        <v>1</v>
      </c>
      <c r="C360" s="0" t="n">
        <v>1</v>
      </c>
      <c r="D360" s="0" t="n">
        <v>1</v>
      </c>
      <c r="E360" s="0" t="n">
        <v>1</v>
      </c>
      <c r="G360" s="2" t="b">
        <f aca="false">IF(B360 = A359)</f>
        <v>0</v>
      </c>
      <c r="H360" s="2" t="b">
        <f aca="false">IF(C360 = A360)</f>
        <v>1</v>
      </c>
      <c r="I360" s="2" t="b">
        <f aca="false">IF(D360= A360)</f>
        <v>1</v>
      </c>
      <c r="J360" s="2" t="b">
        <f aca="false">IF(E360= A360)</f>
        <v>1</v>
      </c>
    </row>
    <row collapsed="false" customFormat="false" customHeight="false" hidden="false" ht="13.3" outlineLevel="0" r="361">
      <c r="A361" s="0" t="n">
        <v>2</v>
      </c>
      <c r="B361" s="0" t="n">
        <v>2</v>
      </c>
      <c r="C361" s="0" t="n">
        <v>1</v>
      </c>
      <c r="D361" s="0" t="n">
        <v>1</v>
      </c>
      <c r="E361" s="0" t="n">
        <v>1</v>
      </c>
      <c r="G361" s="2" t="b">
        <f aca="false">IF(B361 = A360)</f>
        <v>0</v>
      </c>
      <c r="H361" s="2" t="b">
        <f aca="false">IF(C361 = A361)</f>
        <v>0</v>
      </c>
      <c r="I361" s="2" t="b">
        <f aca="false">IF(D361= A361)</f>
        <v>0</v>
      </c>
      <c r="J361" s="2" t="b">
        <f aca="false">IF(E361= A361)</f>
        <v>0</v>
      </c>
    </row>
    <row collapsed="false" customFormat="false" customHeight="false" hidden="false" ht="13.3" outlineLevel="0" r="362">
      <c r="A362" s="0" t="n">
        <v>1</v>
      </c>
      <c r="B362" s="0" t="n">
        <v>2</v>
      </c>
      <c r="C362" s="0" t="n">
        <v>1</v>
      </c>
      <c r="D362" s="0" t="n">
        <v>2</v>
      </c>
      <c r="E362" s="0" t="n">
        <v>1</v>
      </c>
      <c r="G362" s="2" t="b">
        <f aca="false">IF(B362 = A361)</f>
        <v>1</v>
      </c>
      <c r="H362" s="2" t="b">
        <f aca="false">IF(C362 = A362)</f>
        <v>1</v>
      </c>
      <c r="I362" s="2" t="b">
        <f aca="false">IF(D362= A362)</f>
        <v>0</v>
      </c>
      <c r="J362" s="2" t="b">
        <f aca="false">IF(E362= A362)</f>
        <v>1</v>
      </c>
    </row>
    <row collapsed="false" customFormat="false" customHeight="false" hidden="false" ht="13.3" outlineLevel="0" r="363">
      <c r="A363" s="0" t="n">
        <v>1</v>
      </c>
      <c r="B363" s="0" t="n">
        <v>2</v>
      </c>
      <c r="C363" s="0" t="n">
        <v>1</v>
      </c>
      <c r="D363" s="0" t="n">
        <v>2</v>
      </c>
      <c r="E363" s="0" t="n">
        <v>1</v>
      </c>
      <c r="G363" s="2" t="b">
        <f aca="false">IF(B363 = A362)</f>
        <v>0</v>
      </c>
      <c r="H363" s="2" t="b">
        <f aca="false">IF(C363 = A363)</f>
        <v>1</v>
      </c>
      <c r="I363" s="2" t="b">
        <f aca="false">IF(D363= A363)</f>
        <v>0</v>
      </c>
      <c r="J363" s="2" t="b">
        <f aca="false">IF(E363= A363)</f>
        <v>1</v>
      </c>
    </row>
    <row collapsed="false" customFormat="false" customHeight="false" hidden="false" ht="13.3" outlineLevel="0" r="364">
      <c r="A364" s="0" t="n">
        <v>2</v>
      </c>
      <c r="B364" s="0" t="n">
        <v>1</v>
      </c>
      <c r="C364" s="0" t="n">
        <v>1</v>
      </c>
      <c r="D364" s="0" t="n">
        <v>1</v>
      </c>
      <c r="E364" s="0" t="n">
        <v>1</v>
      </c>
      <c r="G364" s="2" t="b">
        <f aca="false">IF(B364 = A363)</f>
        <v>1</v>
      </c>
      <c r="H364" s="2" t="b">
        <f aca="false">IF(C364 = A364)</f>
        <v>0</v>
      </c>
      <c r="I364" s="2" t="b">
        <f aca="false">IF(D364= A364)</f>
        <v>0</v>
      </c>
      <c r="J364" s="2" t="b">
        <f aca="false">IF(E364= A364)</f>
        <v>0</v>
      </c>
    </row>
    <row collapsed="false" customFormat="false" customHeight="false" hidden="false" ht="13.3" outlineLevel="0" r="365">
      <c r="A365" s="0" t="n">
        <v>2</v>
      </c>
      <c r="B365" s="0" t="n">
        <v>2</v>
      </c>
      <c r="C365" s="0" t="n">
        <v>3</v>
      </c>
      <c r="D365" s="0" t="n">
        <v>3</v>
      </c>
      <c r="E365" s="0" t="n">
        <v>2</v>
      </c>
      <c r="G365" s="2" t="b">
        <f aca="false">IF(B365 = A364)</f>
        <v>1</v>
      </c>
      <c r="H365" s="2" t="b">
        <f aca="false">IF(C365 = A365)</f>
        <v>0</v>
      </c>
      <c r="I365" s="2" t="b">
        <f aca="false">IF(D365= A365)</f>
        <v>0</v>
      </c>
      <c r="J365" s="2" t="b">
        <f aca="false">IF(E365= A365)</f>
        <v>1</v>
      </c>
    </row>
    <row collapsed="false" customFormat="false" customHeight="false" hidden="false" ht="13.3" outlineLevel="0" r="366">
      <c r="A366" s="0" t="n">
        <v>2</v>
      </c>
      <c r="B366" s="0" t="n">
        <v>1</v>
      </c>
      <c r="C366" s="0" t="n">
        <v>1</v>
      </c>
      <c r="D366" s="0" t="n">
        <v>1</v>
      </c>
      <c r="E366" s="0" t="n">
        <v>1</v>
      </c>
      <c r="G366" s="2" t="b">
        <f aca="false">IF(B366 = A365)</f>
        <v>0</v>
      </c>
      <c r="H366" s="2" t="b">
        <f aca="false">IF(C366 = A366)</f>
        <v>0</v>
      </c>
      <c r="I366" s="2" t="b">
        <f aca="false">IF(D366= A366)</f>
        <v>0</v>
      </c>
      <c r="J366" s="2" t="b">
        <f aca="false">IF(E366= A366)</f>
        <v>0</v>
      </c>
    </row>
    <row collapsed="false" customFormat="false" customHeight="false" hidden="false" ht="13.3" outlineLevel="0" r="367">
      <c r="A367" s="0" t="n">
        <v>2</v>
      </c>
      <c r="B367" s="0" t="n">
        <v>2</v>
      </c>
      <c r="C367" s="0" t="n">
        <v>2</v>
      </c>
      <c r="D367" s="0" t="n">
        <v>2</v>
      </c>
      <c r="E367" s="0" t="n">
        <v>2</v>
      </c>
      <c r="G367" s="2" t="b">
        <f aca="false">IF(B367 = A366)</f>
        <v>1</v>
      </c>
      <c r="H367" s="2" t="b">
        <f aca="false">IF(C367 = A367)</f>
        <v>1</v>
      </c>
      <c r="I367" s="2" t="b">
        <f aca="false">IF(D367= A367)</f>
        <v>1</v>
      </c>
      <c r="J367" s="2" t="b">
        <f aca="false">IF(E367= A367)</f>
        <v>1</v>
      </c>
    </row>
    <row collapsed="false" customFormat="false" customHeight="false" hidden="false" ht="13.3" outlineLevel="0" r="368">
      <c r="A368" s="0" t="n">
        <v>2</v>
      </c>
      <c r="B368" s="0" t="n">
        <v>2</v>
      </c>
      <c r="C368" s="0" t="n">
        <v>1</v>
      </c>
      <c r="D368" s="0" t="n">
        <v>1</v>
      </c>
      <c r="E368" s="0" t="n">
        <v>2</v>
      </c>
      <c r="G368" s="2" t="b">
        <f aca="false">IF(B368 = A367)</f>
        <v>1</v>
      </c>
      <c r="H368" s="2" t="b">
        <f aca="false">IF(C368 = A368)</f>
        <v>0</v>
      </c>
      <c r="I368" s="2" t="b">
        <f aca="false">IF(D368= A368)</f>
        <v>0</v>
      </c>
      <c r="J368" s="2" t="b">
        <f aca="false">IF(E368= A368)</f>
        <v>1</v>
      </c>
    </row>
    <row collapsed="false" customFormat="false" customHeight="false" hidden="false" ht="13.3" outlineLevel="0" r="369">
      <c r="A369" s="0" t="n">
        <v>4</v>
      </c>
      <c r="B369" s="0" t="n">
        <v>1</v>
      </c>
      <c r="C369" s="0" t="n">
        <v>1</v>
      </c>
      <c r="D369" s="0" t="n">
        <v>1</v>
      </c>
      <c r="E369" s="0" t="n">
        <v>1</v>
      </c>
      <c r="G369" s="2" t="b">
        <f aca="false">IF(B369 = A368)</f>
        <v>0</v>
      </c>
      <c r="H369" s="2" t="b">
        <f aca="false">IF(C369 = A369)</f>
        <v>0</v>
      </c>
      <c r="I369" s="2" t="b">
        <f aca="false">IF(D369= A369)</f>
        <v>0</v>
      </c>
      <c r="J369" s="2" t="b">
        <f aca="false">IF(E369= A369)</f>
        <v>0</v>
      </c>
    </row>
    <row collapsed="false" customFormat="false" customHeight="false" hidden="false" ht="13.3" outlineLevel="0" r="370">
      <c r="A370" s="0" t="n">
        <v>2</v>
      </c>
      <c r="B370" s="0" t="n">
        <v>2</v>
      </c>
      <c r="C370" s="0" t="n">
        <v>3</v>
      </c>
      <c r="D370" s="0" t="n">
        <v>3</v>
      </c>
      <c r="E370" s="0" t="n">
        <v>2</v>
      </c>
      <c r="G370" s="2" t="b">
        <f aca="false">IF(B370 = A369)</f>
        <v>0</v>
      </c>
      <c r="H370" s="2" t="b">
        <f aca="false">IF(C370 = A370)</f>
        <v>0</v>
      </c>
      <c r="I370" s="2" t="b">
        <f aca="false">IF(D370= A370)</f>
        <v>0</v>
      </c>
      <c r="J370" s="2" t="b">
        <f aca="false">IF(E370= A370)</f>
        <v>1</v>
      </c>
    </row>
    <row collapsed="false" customFormat="false" customHeight="false" hidden="false" ht="13.3" outlineLevel="0" r="371">
      <c r="A371" s="0" t="n">
        <v>1</v>
      </c>
      <c r="B371" s="0" t="n">
        <v>2</v>
      </c>
      <c r="C371" s="0" t="n">
        <v>1</v>
      </c>
      <c r="D371" s="0" t="n">
        <v>1</v>
      </c>
      <c r="E371" s="0" t="n">
        <v>2</v>
      </c>
      <c r="G371" s="2" t="b">
        <f aca="false">IF(B371 = A370)</f>
        <v>1</v>
      </c>
      <c r="H371" s="2" t="b">
        <f aca="false">IF(C371 = A371)</f>
        <v>1</v>
      </c>
      <c r="I371" s="2" t="b">
        <f aca="false">IF(D371= A371)</f>
        <v>1</v>
      </c>
      <c r="J371" s="2" t="b">
        <f aca="false">IF(E371= A371)</f>
        <v>0</v>
      </c>
    </row>
    <row collapsed="false" customFormat="false" customHeight="false" hidden="false" ht="13.3" outlineLevel="0" r="372">
      <c r="A372" s="0" t="n">
        <v>2</v>
      </c>
      <c r="B372" s="0" t="n">
        <v>1</v>
      </c>
      <c r="C372" s="0" t="n">
        <v>1</v>
      </c>
      <c r="D372" s="0" t="n">
        <v>1</v>
      </c>
      <c r="E372" s="0" t="n">
        <v>1</v>
      </c>
      <c r="G372" s="2" t="b">
        <f aca="false">IF(B372 = A371)</f>
        <v>1</v>
      </c>
      <c r="H372" s="2" t="b">
        <f aca="false">IF(C372 = A372)</f>
        <v>0</v>
      </c>
      <c r="I372" s="2" t="b">
        <f aca="false">IF(D372= A372)</f>
        <v>0</v>
      </c>
      <c r="J372" s="2" t="b">
        <f aca="false">IF(E372= A372)</f>
        <v>0</v>
      </c>
    </row>
    <row collapsed="false" customFormat="false" customHeight="false" hidden="false" ht="13.3" outlineLevel="0" r="373">
      <c r="A373" s="0" t="n">
        <v>4</v>
      </c>
      <c r="B373" s="0" t="n">
        <v>1</v>
      </c>
      <c r="C373" s="0" t="n">
        <v>1</v>
      </c>
      <c r="D373" s="0" t="n">
        <v>1</v>
      </c>
      <c r="E373" s="0" t="n">
        <v>1</v>
      </c>
      <c r="G373" s="2" t="b">
        <f aca="false">IF(B373 = A372)</f>
        <v>0</v>
      </c>
      <c r="H373" s="2" t="b">
        <f aca="false">IF(C373 = A373)</f>
        <v>0</v>
      </c>
      <c r="I373" s="2" t="b">
        <f aca="false">IF(D373= A373)</f>
        <v>0</v>
      </c>
      <c r="J373" s="2" t="b">
        <f aca="false">IF(E373= A373)</f>
        <v>0</v>
      </c>
    </row>
    <row collapsed="false" customFormat="false" customHeight="false" hidden="false" ht="13.3" outlineLevel="0" r="374">
      <c r="A374" s="0" t="n">
        <v>4</v>
      </c>
      <c r="B374" s="0" t="n">
        <v>7</v>
      </c>
      <c r="C374" s="0" t="n">
        <v>7</v>
      </c>
      <c r="D374" s="0" t="n">
        <v>7</v>
      </c>
      <c r="E374" s="0" t="n">
        <v>7</v>
      </c>
      <c r="G374" s="2" t="b">
        <f aca="false">IF(B374 = A373)</f>
        <v>0</v>
      </c>
      <c r="H374" s="2" t="b">
        <f aca="false">IF(C374 = A374)</f>
        <v>0</v>
      </c>
      <c r="I374" s="2" t="b">
        <f aca="false">IF(D374= A374)</f>
        <v>0</v>
      </c>
      <c r="J374" s="2" t="b">
        <f aca="false">IF(E374= A374)</f>
        <v>0</v>
      </c>
    </row>
    <row collapsed="false" customFormat="false" customHeight="false" hidden="false" ht="13.3" outlineLevel="0" r="375">
      <c r="A375" s="0" t="n">
        <v>2</v>
      </c>
      <c r="B375" s="0" t="n">
        <v>1</v>
      </c>
      <c r="C375" s="0" t="n">
        <v>1</v>
      </c>
      <c r="D375" s="0" t="n">
        <v>1</v>
      </c>
      <c r="E375" s="0" t="n">
        <v>1</v>
      </c>
      <c r="G375" s="2" t="b">
        <f aca="false">IF(B375 = A374)</f>
        <v>0</v>
      </c>
      <c r="H375" s="2" t="b">
        <f aca="false">IF(C375 = A375)</f>
        <v>0</v>
      </c>
      <c r="I375" s="2" t="b">
        <f aca="false">IF(D375= A375)</f>
        <v>0</v>
      </c>
      <c r="J375" s="2" t="b">
        <f aca="false">IF(E375= A375)</f>
        <v>0</v>
      </c>
    </row>
    <row collapsed="false" customFormat="false" customHeight="false" hidden="false" ht="13.3" outlineLevel="0" r="376">
      <c r="A376" s="0" t="n">
        <v>1</v>
      </c>
      <c r="B376" s="0" t="n">
        <v>1</v>
      </c>
      <c r="C376" s="0" t="n">
        <v>1</v>
      </c>
      <c r="D376" s="0" t="n">
        <v>1</v>
      </c>
      <c r="E376" s="0" t="n">
        <v>1</v>
      </c>
      <c r="G376" s="2" t="b">
        <f aca="false">IF(B376 = A375)</f>
        <v>0</v>
      </c>
      <c r="H376" s="2" t="b">
        <f aca="false">IF(C376 = A376)</f>
        <v>1</v>
      </c>
      <c r="I376" s="2" t="b">
        <f aca="false">IF(D376= A376)</f>
        <v>1</v>
      </c>
      <c r="J376" s="2" t="b">
        <f aca="false">IF(E376= A376)</f>
        <v>1</v>
      </c>
    </row>
    <row collapsed="false" customFormat="false" customHeight="false" hidden="false" ht="13.3" outlineLevel="0" r="377">
      <c r="A377" s="0" t="n">
        <v>2</v>
      </c>
      <c r="B377" s="0" t="n">
        <v>6</v>
      </c>
      <c r="C377" s="0" t="n">
        <v>6</v>
      </c>
      <c r="D377" s="0" t="n">
        <v>6</v>
      </c>
      <c r="E377" s="0" t="n">
        <v>6</v>
      </c>
      <c r="G377" s="2" t="b">
        <f aca="false">IF(B377 = A376)</f>
        <v>0</v>
      </c>
      <c r="H377" s="2" t="b">
        <f aca="false">IF(C377 = A377)</f>
        <v>0</v>
      </c>
      <c r="I377" s="2" t="b">
        <f aca="false">IF(D377= A377)</f>
        <v>0</v>
      </c>
      <c r="J377" s="2" t="b">
        <f aca="false">IF(E377= A377)</f>
        <v>0</v>
      </c>
    </row>
    <row collapsed="false" customFormat="false" customHeight="false" hidden="false" ht="13.3" outlineLevel="0" r="378">
      <c r="A378" s="0" t="n">
        <v>2</v>
      </c>
      <c r="B378" s="0" t="n">
        <v>2</v>
      </c>
      <c r="C378" s="0" t="n">
        <v>3</v>
      </c>
      <c r="D378" s="0" t="n">
        <v>3</v>
      </c>
      <c r="E378" s="0" t="n">
        <v>2</v>
      </c>
      <c r="G378" s="2" t="b">
        <f aca="false">IF(B378 = A377)</f>
        <v>1</v>
      </c>
      <c r="H378" s="2" t="b">
        <f aca="false">IF(C378 = A378)</f>
        <v>0</v>
      </c>
      <c r="I378" s="2" t="b">
        <f aca="false">IF(D378= A378)</f>
        <v>0</v>
      </c>
      <c r="J378" s="2" t="b">
        <f aca="false">IF(E378= A378)</f>
        <v>1</v>
      </c>
    </row>
    <row collapsed="false" customFormat="false" customHeight="false" hidden="false" ht="13.3" outlineLevel="0" r="379">
      <c r="A379" s="0" t="n">
        <v>1</v>
      </c>
      <c r="B379" s="0" t="n">
        <v>4</v>
      </c>
      <c r="C379" s="0" t="n">
        <v>1</v>
      </c>
      <c r="D379" s="0" t="n">
        <v>4</v>
      </c>
      <c r="E379" s="0" t="n">
        <v>1</v>
      </c>
      <c r="G379" s="2" t="b">
        <f aca="false">IF(B379 = A378)</f>
        <v>0</v>
      </c>
      <c r="H379" s="2" t="b">
        <f aca="false">IF(C379 = A379)</f>
        <v>1</v>
      </c>
      <c r="I379" s="2" t="b">
        <f aca="false">IF(D379= A379)</f>
        <v>0</v>
      </c>
      <c r="J379" s="2" t="b">
        <f aca="false">IF(E379= A379)</f>
        <v>1</v>
      </c>
    </row>
    <row collapsed="false" customFormat="false" customHeight="false" hidden="false" ht="13.3" outlineLevel="0" r="380">
      <c r="A380" s="0" t="n">
        <v>1</v>
      </c>
      <c r="B380" s="0" t="n">
        <v>2</v>
      </c>
      <c r="C380" s="0" t="n">
        <v>1</v>
      </c>
      <c r="D380" s="0" t="n">
        <v>4</v>
      </c>
      <c r="E380" s="0" t="n">
        <v>1</v>
      </c>
      <c r="G380" s="2" t="b">
        <f aca="false">IF(B380 = A379)</f>
        <v>0</v>
      </c>
      <c r="H380" s="2" t="b">
        <f aca="false">IF(C380 = A380)</f>
        <v>1</v>
      </c>
      <c r="I380" s="2" t="b">
        <f aca="false">IF(D380= A380)</f>
        <v>0</v>
      </c>
      <c r="J380" s="2" t="b">
        <f aca="false">IF(E380= A380)</f>
        <v>1</v>
      </c>
    </row>
    <row collapsed="false" customFormat="false" customHeight="false" hidden="false" ht="13.3" outlineLevel="0" r="381">
      <c r="A381" s="0" t="n">
        <v>1</v>
      </c>
      <c r="B381" s="0" t="n">
        <v>3</v>
      </c>
      <c r="C381" s="0" t="n">
        <v>1</v>
      </c>
      <c r="D381" s="0" t="n">
        <v>5</v>
      </c>
      <c r="E381" s="0" t="n">
        <v>1</v>
      </c>
      <c r="G381" s="2" t="b">
        <f aca="false">IF(B381 = A380)</f>
        <v>0</v>
      </c>
      <c r="H381" s="2" t="b">
        <f aca="false">IF(C381 = A381)</f>
        <v>1</v>
      </c>
      <c r="I381" s="2" t="b">
        <f aca="false">IF(D381= A381)</f>
        <v>0</v>
      </c>
      <c r="J381" s="2" t="b">
        <f aca="false">IF(E381= A381)</f>
        <v>1</v>
      </c>
    </row>
    <row collapsed="false" customFormat="false" customHeight="false" hidden="false" ht="13.3" outlineLevel="0" r="382">
      <c r="A382" s="0" t="n">
        <v>1</v>
      </c>
      <c r="B382" s="0" t="n">
        <v>2</v>
      </c>
      <c r="C382" s="0" t="n">
        <v>1</v>
      </c>
      <c r="D382" s="0" t="n">
        <v>2</v>
      </c>
      <c r="E382" s="0" t="n">
        <v>1</v>
      </c>
      <c r="G382" s="2" t="b">
        <f aca="false">IF(B382 = A381)</f>
        <v>0</v>
      </c>
      <c r="H382" s="2" t="b">
        <f aca="false">IF(C382 = A382)</f>
        <v>1</v>
      </c>
      <c r="I382" s="2" t="b">
        <f aca="false">IF(D382= A382)</f>
        <v>0</v>
      </c>
      <c r="J382" s="2" t="b">
        <f aca="false">IF(E382= A382)</f>
        <v>1</v>
      </c>
    </row>
    <row collapsed="false" customFormat="false" customHeight="false" hidden="false" ht="13.3" outlineLevel="0" r="383">
      <c r="A383" s="0" t="n">
        <v>2</v>
      </c>
      <c r="B383" s="0" t="n">
        <v>2</v>
      </c>
      <c r="C383" s="0" t="n">
        <v>1</v>
      </c>
      <c r="D383" s="0" t="n">
        <v>2</v>
      </c>
      <c r="E383" s="0" t="n">
        <v>1</v>
      </c>
      <c r="G383" s="2" t="b">
        <f aca="false">IF(B383 = A382)</f>
        <v>0</v>
      </c>
      <c r="H383" s="2" t="b">
        <f aca="false">IF(C383 = A383)</f>
        <v>0</v>
      </c>
      <c r="I383" s="2" t="b">
        <f aca="false">IF(D383= A383)</f>
        <v>1</v>
      </c>
      <c r="J383" s="2" t="b">
        <f aca="false">IF(E383= A383)</f>
        <v>0</v>
      </c>
    </row>
    <row collapsed="false" customFormat="false" customHeight="false" hidden="false" ht="13.3" outlineLevel="0" r="384">
      <c r="A384" s="0" t="n">
        <v>1</v>
      </c>
      <c r="B384" s="0" t="n">
        <v>2</v>
      </c>
      <c r="C384" s="0" t="n">
        <v>1</v>
      </c>
      <c r="D384" s="0" t="n">
        <v>5</v>
      </c>
      <c r="E384" s="0" t="n">
        <v>1</v>
      </c>
      <c r="G384" s="2" t="b">
        <f aca="false">IF(B384 = A383)</f>
        <v>1</v>
      </c>
      <c r="H384" s="2" t="b">
        <f aca="false">IF(C384 = A384)</f>
        <v>1</v>
      </c>
      <c r="I384" s="2" t="b">
        <f aca="false">IF(D384= A384)</f>
        <v>0</v>
      </c>
      <c r="J384" s="2" t="b">
        <f aca="false">IF(E384= A384)</f>
        <v>1</v>
      </c>
    </row>
    <row collapsed="false" customFormat="false" customHeight="false" hidden="false" ht="13.3" outlineLevel="0" r="385">
      <c r="A385" s="0" t="n">
        <v>1</v>
      </c>
      <c r="B385" s="0" t="n">
        <v>5</v>
      </c>
      <c r="C385" s="0" t="n">
        <v>1</v>
      </c>
      <c r="D385" s="0" t="n">
        <v>5</v>
      </c>
      <c r="E385" s="0" t="n">
        <v>1</v>
      </c>
      <c r="G385" s="2" t="b">
        <f aca="false">IF(B385 = A384)</f>
        <v>0</v>
      </c>
      <c r="H385" s="2" t="b">
        <f aca="false">IF(C385 = A385)</f>
        <v>1</v>
      </c>
      <c r="I385" s="2" t="b">
        <f aca="false">IF(D385= A385)</f>
        <v>0</v>
      </c>
      <c r="J385" s="2" t="b">
        <f aca="false">IF(E385= A385)</f>
        <v>1</v>
      </c>
    </row>
    <row collapsed="false" customFormat="false" customHeight="false" hidden="false" ht="13.3" outlineLevel="0" r="386">
      <c r="A386" s="0" t="n">
        <v>1</v>
      </c>
      <c r="B386" s="0" t="n">
        <v>2</v>
      </c>
      <c r="C386" s="0" t="n">
        <v>1</v>
      </c>
      <c r="D386" s="0" t="n">
        <v>5</v>
      </c>
      <c r="E386" s="0" t="n">
        <v>1</v>
      </c>
      <c r="G386" s="2" t="b">
        <f aca="false">IF(B386 = A385)</f>
        <v>0</v>
      </c>
      <c r="H386" s="2" t="b">
        <f aca="false">IF(C386 = A386)</f>
        <v>1</v>
      </c>
      <c r="I386" s="2" t="b">
        <f aca="false">IF(D386= A386)</f>
        <v>0</v>
      </c>
      <c r="J386" s="2" t="b">
        <f aca="false">IF(E386= A386)</f>
        <v>1</v>
      </c>
    </row>
    <row collapsed="false" customFormat="false" customHeight="false" hidden="false" ht="13.3" outlineLevel="0" r="387">
      <c r="A387" s="0" t="n">
        <v>1</v>
      </c>
      <c r="B387" s="0" t="n">
        <v>2</v>
      </c>
      <c r="C387" s="0" t="n">
        <v>1</v>
      </c>
      <c r="D387" s="0" t="n">
        <v>2</v>
      </c>
      <c r="E387" s="0" t="n">
        <v>1</v>
      </c>
      <c r="G387" s="2" t="b">
        <f aca="false">IF(B387 = A386)</f>
        <v>0</v>
      </c>
      <c r="H387" s="2" t="b">
        <f aca="false">IF(C387 = A387)</f>
        <v>1</v>
      </c>
      <c r="I387" s="2" t="b">
        <f aca="false">IF(D387= A387)</f>
        <v>0</v>
      </c>
      <c r="J387" s="2" t="b">
        <f aca="false">IF(E387= A387)</f>
        <v>1</v>
      </c>
    </row>
    <row collapsed="false" customFormat="false" customHeight="false" hidden="false" ht="13.3" outlineLevel="0" r="388">
      <c r="A388" s="0" t="n">
        <v>1</v>
      </c>
      <c r="B388" s="0" t="n">
        <v>2</v>
      </c>
      <c r="C388" s="0" t="n">
        <v>1</v>
      </c>
      <c r="D388" s="0" t="n">
        <v>5</v>
      </c>
      <c r="E388" s="0" t="n">
        <v>1</v>
      </c>
      <c r="G388" s="2" t="b">
        <f aca="false">IF(B388 = A387)</f>
        <v>0</v>
      </c>
      <c r="H388" s="2" t="b">
        <f aca="false">IF(C388 = A388)</f>
        <v>1</v>
      </c>
      <c r="I388" s="2" t="b">
        <f aca="false">IF(D388= A388)</f>
        <v>0</v>
      </c>
      <c r="J388" s="2" t="b">
        <f aca="false">IF(E388= A388)</f>
        <v>1</v>
      </c>
    </row>
    <row collapsed="false" customFormat="false" customHeight="false" hidden="false" ht="13.3" outlineLevel="0" r="389">
      <c r="A389" s="0" t="n">
        <v>1</v>
      </c>
      <c r="B389" s="0" t="n">
        <v>2</v>
      </c>
      <c r="C389" s="0" t="n">
        <v>1</v>
      </c>
      <c r="D389" s="0" t="n">
        <v>5</v>
      </c>
      <c r="E389" s="0" t="n">
        <v>1</v>
      </c>
      <c r="G389" s="2" t="b">
        <f aca="false">IF(B389 = A388)</f>
        <v>0</v>
      </c>
      <c r="H389" s="2" t="b">
        <f aca="false">IF(C389 = A389)</f>
        <v>1</v>
      </c>
      <c r="I389" s="2" t="b">
        <f aca="false">IF(D389= A389)</f>
        <v>0</v>
      </c>
      <c r="J389" s="2" t="b">
        <f aca="false">IF(E389= A389)</f>
        <v>1</v>
      </c>
    </row>
    <row collapsed="false" customFormat="false" customHeight="false" hidden="false" ht="13.3" outlineLevel="0" r="390">
      <c r="A390" s="0" t="n">
        <v>1</v>
      </c>
      <c r="B390" s="0" t="n">
        <v>2</v>
      </c>
      <c r="C390" s="0" t="n">
        <v>1</v>
      </c>
      <c r="D390" s="0" t="n">
        <v>2</v>
      </c>
      <c r="E390" s="0" t="n">
        <v>1</v>
      </c>
      <c r="G390" s="2" t="b">
        <f aca="false">IF(B390 = A389)</f>
        <v>0</v>
      </c>
      <c r="H390" s="2" t="b">
        <f aca="false">IF(C390 = A390)</f>
        <v>1</v>
      </c>
      <c r="I390" s="2" t="b">
        <f aca="false">IF(D390= A390)</f>
        <v>0</v>
      </c>
      <c r="J390" s="2" t="b">
        <f aca="false">IF(E390= A390)</f>
        <v>1</v>
      </c>
    </row>
    <row collapsed="false" customFormat="false" customHeight="false" hidden="false" ht="13.3" outlineLevel="0" r="391">
      <c r="A391" s="0" t="n">
        <v>1</v>
      </c>
      <c r="B391" s="0" t="n">
        <v>2</v>
      </c>
      <c r="C391" s="0" t="n">
        <v>1</v>
      </c>
      <c r="D391" s="0" t="n">
        <v>2</v>
      </c>
      <c r="E391" s="0" t="n">
        <v>1</v>
      </c>
      <c r="G391" s="2" t="b">
        <f aca="false">IF(B391 = A390)</f>
        <v>0</v>
      </c>
      <c r="H391" s="2" t="b">
        <f aca="false">IF(C391 = A391)</f>
        <v>1</v>
      </c>
      <c r="I391" s="2" t="b">
        <f aca="false">IF(D391= A391)</f>
        <v>0</v>
      </c>
      <c r="J391" s="2" t="b">
        <f aca="false">IF(E391= A391)</f>
        <v>1</v>
      </c>
    </row>
    <row collapsed="false" customFormat="false" customHeight="false" hidden="false" ht="13.3" outlineLevel="0" r="392">
      <c r="A392" s="0" t="n">
        <v>1</v>
      </c>
      <c r="B392" s="0" t="n">
        <v>2</v>
      </c>
      <c r="C392" s="0" t="n">
        <v>1</v>
      </c>
      <c r="D392" s="0" t="n">
        <v>2</v>
      </c>
      <c r="E392" s="0" t="n">
        <v>1</v>
      </c>
      <c r="G392" s="2" t="b">
        <f aca="false">IF(B392 = A391)</f>
        <v>0</v>
      </c>
      <c r="H392" s="2" t="b">
        <f aca="false">IF(C392 = A392)</f>
        <v>1</v>
      </c>
      <c r="I392" s="2" t="b">
        <f aca="false">IF(D392= A392)</f>
        <v>0</v>
      </c>
      <c r="J392" s="2" t="b">
        <f aca="false">IF(E392= A392)</f>
        <v>1</v>
      </c>
    </row>
    <row collapsed="false" customFormat="false" customHeight="false" hidden="false" ht="13.3" outlineLevel="0" r="393">
      <c r="A393" s="0" t="n">
        <v>1</v>
      </c>
      <c r="B393" s="0" t="n">
        <v>2</v>
      </c>
      <c r="C393" s="0" t="n">
        <v>1</v>
      </c>
      <c r="D393" s="0" t="n">
        <v>4</v>
      </c>
      <c r="E393" s="0" t="n">
        <v>1</v>
      </c>
      <c r="G393" s="2" t="b">
        <f aca="false">IF(B393 = A392)</f>
        <v>0</v>
      </c>
      <c r="H393" s="2" t="b">
        <f aca="false">IF(C393 = A393)</f>
        <v>1</v>
      </c>
      <c r="I393" s="2" t="b">
        <f aca="false">IF(D393= A393)</f>
        <v>0</v>
      </c>
      <c r="J393" s="2" t="b">
        <f aca="false">IF(E393= A393)</f>
        <v>1</v>
      </c>
    </row>
    <row collapsed="false" customFormat="false" customHeight="false" hidden="false" ht="13.3" outlineLevel="0" r="394">
      <c r="A394" s="0" t="n">
        <v>1</v>
      </c>
      <c r="B394" s="0" t="n">
        <v>5</v>
      </c>
      <c r="C394" s="0" t="n">
        <v>5</v>
      </c>
      <c r="D394" s="0" t="n">
        <v>5</v>
      </c>
      <c r="E394" s="0" t="n">
        <v>5</v>
      </c>
      <c r="G394" s="2" t="b">
        <f aca="false">IF(B394 = A393)</f>
        <v>0</v>
      </c>
      <c r="H394" s="2" t="b">
        <f aca="false">IF(C394 = A394)</f>
        <v>0</v>
      </c>
      <c r="I394" s="2" t="b">
        <f aca="false">IF(D394= A394)</f>
        <v>0</v>
      </c>
      <c r="J394" s="2" t="b">
        <f aca="false">IF(E394= A394)</f>
        <v>0</v>
      </c>
    </row>
    <row collapsed="false" customFormat="false" customHeight="false" hidden="false" ht="13.3" outlineLevel="0" r="395">
      <c r="A395" s="0" t="n">
        <v>1</v>
      </c>
      <c r="B395" s="0" t="n">
        <v>2</v>
      </c>
      <c r="C395" s="0" t="n">
        <v>1</v>
      </c>
      <c r="D395" s="0" t="n">
        <v>5</v>
      </c>
      <c r="E395" s="0" t="n">
        <v>1</v>
      </c>
      <c r="G395" s="2" t="b">
        <f aca="false">IF(B395 = A394)</f>
        <v>0</v>
      </c>
      <c r="H395" s="2" t="b">
        <f aca="false">IF(C395 = A395)</f>
        <v>1</v>
      </c>
      <c r="I395" s="2" t="b">
        <f aca="false">IF(D395= A395)</f>
        <v>0</v>
      </c>
      <c r="J395" s="2" t="b">
        <f aca="false">IF(E395= A395)</f>
        <v>1</v>
      </c>
    </row>
    <row collapsed="false" customFormat="false" customHeight="false" hidden="false" ht="13.3" outlineLevel="0" r="396">
      <c r="A396" s="0" t="n">
        <v>1</v>
      </c>
      <c r="B396" s="0" t="n">
        <v>5</v>
      </c>
      <c r="C396" s="0" t="n">
        <v>1</v>
      </c>
      <c r="D396" s="0" t="n">
        <v>5</v>
      </c>
      <c r="E396" s="0" t="n">
        <v>1</v>
      </c>
      <c r="G396" s="2" t="b">
        <f aca="false">IF(B396 = A395)</f>
        <v>0</v>
      </c>
      <c r="H396" s="2" t="b">
        <f aca="false">IF(C396 = A396)</f>
        <v>1</v>
      </c>
      <c r="I396" s="2" t="b">
        <f aca="false">IF(D396= A396)</f>
        <v>0</v>
      </c>
      <c r="J396" s="2" t="b">
        <f aca="false">IF(E396= A396)</f>
        <v>1</v>
      </c>
    </row>
    <row collapsed="false" customFormat="false" customHeight="false" hidden="false" ht="13.3" outlineLevel="0" r="397">
      <c r="A397" s="0" t="n">
        <v>1</v>
      </c>
      <c r="B397" s="0" t="n">
        <v>2</v>
      </c>
      <c r="C397" s="0" t="n">
        <v>1</v>
      </c>
      <c r="D397" s="0" t="n">
        <v>2</v>
      </c>
      <c r="E397" s="0" t="n">
        <v>1</v>
      </c>
      <c r="G397" s="2" t="b">
        <f aca="false">IF(B397 = A396)</f>
        <v>0</v>
      </c>
      <c r="H397" s="2" t="b">
        <f aca="false">IF(C397 = A397)</f>
        <v>1</v>
      </c>
      <c r="I397" s="2" t="b">
        <f aca="false">IF(D397= A397)</f>
        <v>0</v>
      </c>
      <c r="J397" s="2" t="b">
        <f aca="false">IF(E397= A397)</f>
        <v>1</v>
      </c>
    </row>
    <row collapsed="false" customFormat="false" customHeight="false" hidden="false" ht="13.3" outlineLevel="0" r="398">
      <c r="A398" s="0" t="n">
        <v>1</v>
      </c>
      <c r="B398" s="0" t="n">
        <v>2</v>
      </c>
      <c r="C398" s="0" t="n">
        <v>1</v>
      </c>
      <c r="D398" s="0" t="n">
        <v>2</v>
      </c>
      <c r="E398" s="0" t="n">
        <v>1</v>
      </c>
      <c r="G398" s="2" t="b">
        <f aca="false">IF(B398 = A397)</f>
        <v>0</v>
      </c>
      <c r="H398" s="2" t="b">
        <f aca="false">IF(C398 = A398)</f>
        <v>1</v>
      </c>
      <c r="I398" s="2" t="b">
        <f aca="false">IF(D398= A398)</f>
        <v>0</v>
      </c>
      <c r="J398" s="2" t="b">
        <f aca="false">IF(E398= A398)</f>
        <v>1</v>
      </c>
    </row>
    <row collapsed="false" customFormat="false" customHeight="false" hidden="false" ht="13.3" outlineLevel="0" r="399">
      <c r="A399" s="0" t="n">
        <v>1</v>
      </c>
      <c r="B399" s="0" t="n">
        <v>5</v>
      </c>
      <c r="C399" s="0" t="n">
        <v>5</v>
      </c>
      <c r="D399" s="0" t="n">
        <v>5</v>
      </c>
      <c r="E399" s="0" t="n">
        <v>1</v>
      </c>
      <c r="G399" s="2" t="b">
        <f aca="false">IF(B399 = A398)</f>
        <v>0</v>
      </c>
      <c r="H399" s="2" t="b">
        <f aca="false">IF(C399 = A399)</f>
        <v>0</v>
      </c>
      <c r="I399" s="2" t="b">
        <f aca="false">IF(D399= A399)</f>
        <v>0</v>
      </c>
      <c r="J399" s="2" t="b">
        <f aca="false">IF(E399= A399)</f>
        <v>1</v>
      </c>
    </row>
    <row collapsed="false" customFormat="false" customHeight="false" hidden="false" ht="13.3" outlineLevel="0" r="400">
      <c r="A400" s="0" t="n">
        <v>1</v>
      </c>
      <c r="B400" s="0" t="n">
        <v>2</v>
      </c>
      <c r="C400" s="0" t="n">
        <v>1</v>
      </c>
      <c r="D400" s="0" t="n">
        <v>2</v>
      </c>
      <c r="E400" s="0" t="n">
        <v>1</v>
      </c>
      <c r="G400" s="2" t="b">
        <f aca="false">IF(B400 = A399)</f>
        <v>0</v>
      </c>
      <c r="H400" s="2" t="b">
        <f aca="false">IF(C400 = A400)</f>
        <v>1</v>
      </c>
      <c r="I400" s="2" t="b">
        <f aca="false">IF(D400= A400)</f>
        <v>0</v>
      </c>
      <c r="J400" s="2" t="b">
        <f aca="false">IF(E400= A400)</f>
        <v>1</v>
      </c>
    </row>
    <row collapsed="false" customFormat="false" customHeight="false" hidden="false" ht="13.3" outlineLevel="0" r="401">
      <c r="A401" s="0" t="n">
        <v>1</v>
      </c>
      <c r="B401" s="0" t="n">
        <v>2</v>
      </c>
      <c r="C401" s="0" t="n">
        <v>1</v>
      </c>
      <c r="D401" s="0" t="n">
        <v>5</v>
      </c>
      <c r="E401" s="0" t="n">
        <v>1</v>
      </c>
      <c r="G401" s="2" t="b">
        <f aca="false">IF(B401 = A400)</f>
        <v>0</v>
      </c>
      <c r="H401" s="2" t="b">
        <f aca="false">IF(C401 = A401)</f>
        <v>1</v>
      </c>
      <c r="I401" s="2" t="b">
        <f aca="false">IF(D401= A401)</f>
        <v>0</v>
      </c>
      <c r="J401" s="2" t="b">
        <f aca="false">IF(E401= A401)</f>
        <v>1</v>
      </c>
    </row>
    <row collapsed="false" customFormat="false" customHeight="false" hidden="false" ht="13.3" outlineLevel="0" r="402">
      <c r="A402" s="0" t="n">
        <v>1</v>
      </c>
      <c r="B402" s="0" t="n">
        <v>2</v>
      </c>
      <c r="C402" s="0" t="n">
        <v>1</v>
      </c>
      <c r="D402" s="0" t="n">
        <v>2</v>
      </c>
      <c r="E402" s="0" t="n">
        <v>1</v>
      </c>
      <c r="G402" s="2" t="b">
        <f aca="false">IF(B402 = A401)</f>
        <v>0</v>
      </c>
      <c r="H402" s="2" t="b">
        <f aca="false">IF(C402 = A402)</f>
        <v>1</v>
      </c>
      <c r="I402" s="2" t="b">
        <f aca="false">IF(D402= A402)</f>
        <v>0</v>
      </c>
      <c r="J402" s="2" t="b">
        <f aca="false">IF(E402= A402)</f>
        <v>1</v>
      </c>
    </row>
    <row collapsed="false" customFormat="false" customHeight="false" hidden="false" ht="13.3" outlineLevel="0" r="403">
      <c r="A403" s="0" t="n">
        <v>1</v>
      </c>
      <c r="B403" s="0" t="n">
        <v>2</v>
      </c>
      <c r="C403" s="0" t="n">
        <v>1</v>
      </c>
      <c r="D403" s="0" t="n">
        <v>5</v>
      </c>
      <c r="E403" s="0" t="n">
        <v>1</v>
      </c>
      <c r="G403" s="2" t="b">
        <f aca="false">IF(B403 = A402)</f>
        <v>0</v>
      </c>
      <c r="H403" s="2" t="b">
        <f aca="false">IF(C403 = A403)</f>
        <v>1</v>
      </c>
      <c r="I403" s="2" t="b">
        <f aca="false">IF(D403= A403)</f>
        <v>0</v>
      </c>
      <c r="J403" s="2" t="b">
        <f aca="false">IF(E403= A403)</f>
        <v>1</v>
      </c>
    </row>
    <row collapsed="false" customFormat="false" customHeight="false" hidden="false" ht="13.3" outlineLevel="0" r="404">
      <c r="A404" s="0" t="n">
        <v>1</v>
      </c>
      <c r="B404" s="0" t="n">
        <v>2</v>
      </c>
      <c r="C404" s="0" t="n">
        <v>1</v>
      </c>
      <c r="D404" s="0" t="n">
        <v>2</v>
      </c>
      <c r="E404" s="0" t="n">
        <v>1</v>
      </c>
      <c r="G404" s="2" t="b">
        <f aca="false">IF(B404 = A403)</f>
        <v>0</v>
      </c>
      <c r="H404" s="2" t="b">
        <f aca="false">IF(C404 = A404)</f>
        <v>1</v>
      </c>
      <c r="I404" s="2" t="b">
        <f aca="false">IF(D404= A404)</f>
        <v>0</v>
      </c>
      <c r="J404" s="2" t="b">
        <f aca="false">IF(E404= A404)</f>
        <v>1</v>
      </c>
    </row>
    <row collapsed="false" customFormat="false" customHeight="false" hidden="false" ht="13.3" outlineLevel="0" r="405">
      <c r="A405" s="0" t="n">
        <v>1</v>
      </c>
      <c r="B405" s="0" t="n">
        <v>5</v>
      </c>
      <c r="C405" s="0" t="n">
        <v>5</v>
      </c>
      <c r="D405" s="0" t="n">
        <v>5</v>
      </c>
      <c r="E405" s="0" t="n">
        <v>1</v>
      </c>
      <c r="G405" s="2" t="b">
        <f aca="false">IF(B405 = A404)</f>
        <v>0</v>
      </c>
      <c r="H405" s="2" t="b">
        <f aca="false">IF(C405 = A405)</f>
        <v>0</v>
      </c>
      <c r="I405" s="2" t="b">
        <f aca="false">IF(D405= A405)</f>
        <v>0</v>
      </c>
      <c r="J405" s="2" t="b">
        <f aca="false">IF(E405= A405)</f>
        <v>1</v>
      </c>
    </row>
    <row collapsed="false" customFormat="false" customHeight="false" hidden="false" ht="13.3" outlineLevel="0" r="406">
      <c r="A406" s="0" t="n">
        <v>1</v>
      </c>
      <c r="B406" s="0" t="n">
        <v>5</v>
      </c>
      <c r="C406" s="0" t="n">
        <v>5</v>
      </c>
      <c r="D406" s="0" t="n">
        <v>5</v>
      </c>
      <c r="E406" s="0" t="n">
        <v>5</v>
      </c>
      <c r="G406" s="2" t="b">
        <f aca="false">IF(B406 = A405)</f>
        <v>0</v>
      </c>
      <c r="H406" s="2" t="b">
        <f aca="false">IF(C406 = A406)</f>
        <v>0</v>
      </c>
      <c r="I406" s="2" t="b">
        <f aca="false">IF(D406= A406)</f>
        <v>0</v>
      </c>
      <c r="J406" s="2" t="b">
        <f aca="false">IF(E406= A406)</f>
        <v>0</v>
      </c>
    </row>
    <row collapsed="false" customFormat="false" customHeight="false" hidden="false" ht="13.3" outlineLevel="0" r="407">
      <c r="A407" s="0" t="n">
        <v>1</v>
      </c>
      <c r="B407" s="0" t="n">
        <v>2</v>
      </c>
      <c r="C407" s="0" t="n">
        <v>5</v>
      </c>
      <c r="D407" s="0" t="n">
        <v>5</v>
      </c>
      <c r="E407" s="0" t="n">
        <v>1</v>
      </c>
      <c r="G407" s="2" t="b">
        <f aca="false">IF(B407 = A406)</f>
        <v>0</v>
      </c>
      <c r="H407" s="2" t="b">
        <f aca="false">IF(C407 = A407)</f>
        <v>0</v>
      </c>
      <c r="I407" s="2" t="b">
        <f aca="false">IF(D407= A407)</f>
        <v>0</v>
      </c>
      <c r="J407" s="2" t="b">
        <f aca="false">IF(E407= A407)</f>
        <v>1</v>
      </c>
    </row>
    <row collapsed="false" customFormat="false" customHeight="false" hidden="false" ht="13.3" outlineLevel="0" r="408">
      <c r="A408" s="0" t="n">
        <v>1</v>
      </c>
      <c r="B408" s="0" t="n">
        <v>5</v>
      </c>
      <c r="C408" s="0" t="n">
        <v>5</v>
      </c>
      <c r="D408" s="0" t="n">
        <v>5</v>
      </c>
      <c r="E408" s="0" t="n">
        <v>1</v>
      </c>
      <c r="G408" s="2" t="b">
        <f aca="false">IF(B408 = A407)</f>
        <v>0</v>
      </c>
      <c r="H408" s="2" t="b">
        <f aca="false">IF(C408 = A408)</f>
        <v>0</v>
      </c>
      <c r="I408" s="2" t="b">
        <f aca="false">IF(D408= A408)</f>
        <v>0</v>
      </c>
      <c r="J408" s="2" t="b">
        <f aca="false">IF(E408= A408)</f>
        <v>1</v>
      </c>
    </row>
    <row collapsed="false" customFormat="false" customHeight="false" hidden="false" ht="13.3" outlineLevel="0" r="409">
      <c r="A409" s="0" t="n">
        <v>1</v>
      </c>
      <c r="B409" s="0" t="n">
        <v>5</v>
      </c>
      <c r="C409" s="0" t="n">
        <v>1</v>
      </c>
      <c r="D409" s="0" t="n">
        <v>5</v>
      </c>
      <c r="E409" s="0" t="n">
        <v>1</v>
      </c>
      <c r="G409" s="2" t="b">
        <f aca="false">IF(B409 = A408)</f>
        <v>0</v>
      </c>
      <c r="H409" s="2" t="b">
        <f aca="false">IF(C409 = A409)</f>
        <v>1</v>
      </c>
      <c r="I409" s="2" t="b">
        <f aca="false">IF(D409= A409)</f>
        <v>0</v>
      </c>
      <c r="J409" s="2" t="b">
        <f aca="false">IF(E409= A409)</f>
        <v>1</v>
      </c>
    </row>
    <row collapsed="false" customFormat="false" customHeight="false" hidden="false" ht="13.3" outlineLevel="0" r="410">
      <c r="A410" s="0" t="n">
        <v>1</v>
      </c>
      <c r="B410" s="0" t="n">
        <v>2</v>
      </c>
      <c r="C410" s="0" t="n">
        <v>1</v>
      </c>
      <c r="D410" s="0" t="n">
        <v>5</v>
      </c>
      <c r="E410" s="0" t="n">
        <v>1</v>
      </c>
      <c r="G410" s="2" t="b">
        <f aca="false">IF(B410 = A409)</f>
        <v>0</v>
      </c>
      <c r="H410" s="2" t="b">
        <f aca="false">IF(C410 = A410)</f>
        <v>1</v>
      </c>
      <c r="I410" s="2" t="b">
        <f aca="false">IF(D410= A410)</f>
        <v>0</v>
      </c>
      <c r="J410" s="2" t="b">
        <f aca="false">IF(E410= A410)</f>
        <v>1</v>
      </c>
    </row>
    <row collapsed="false" customFormat="false" customHeight="false" hidden="false" ht="13.3" outlineLevel="0" r="411">
      <c r="A411" s="0" t="n">
        <v>1</v>
      </c>
      <c r="B411" s="0" t="n">
        <v>2</v>
      </c>
      <c r="C411" s="0" t="n">
        <v>5</v>
      </c>
      <c r="D411" s="0" t="n">
        <v>5</v>
      </c>
      <c r="E411" s="0" t="n">
        <v>1</v>
      </c>
      <c r="G411" s="2" t="b">
        <f aca="false">IF(B411 = A410)</f>
        <v>0</v>
      </c>
      <c r="H411" s="2" t="b">
        <f aca="false">IF(C411 = A411)</f>
        <v>0</v>
      </c>
      <c r="I411" s="2" t="b">
        <f aca="false">IF(D411= A411)</f>
        <v>0</v>
      </c>
      <c r="J411" s="2" t="b">
        <f aca="false">IF(E411= A411)</f>
        <v>1</v>
      </c>
    </row>
    <row collapsed="false" customFormat="false" customHeight="false" hidden="false" ht="13.3" outlineLevel="0" r="412">
      <c r="A412" s="0" t="n">
        <v>1</v>
      </c>
      <c r="B412" s="0" t="n">
        <v>2</v>
      </c>
      <c r="C412" s="0" t="n">
        <v>1</v>
      </c>
      <c r="D412" s="0" t="n">
        <v>2</v>
      </c>
      <c r="E412" s="0" t="n">
        <v>1</v>
      </c>
      <c r="G412" s="2" t="b">
        <f aca="false">IF(B412 = A411)</f>
        <v>0</v>
      </c>
      <c r="H412" s="2" t="b">
        <f aca="false">IF(C412 = A412)</f>
        <v>1</v>
      </c>
      <c r="I412" s="2" t="b">
        <f aca="false">IF(D412= A412)</f>
        <v>0</v>
      </c>
      <c r="J412" s="2" t="b">
        <f aca="false">IF(E412= A412)</f>
        <v>1</v>
      </c>
    </row>
    <row collapsed="false" customFormat="false" customHeight="false" hidden="false" ht="13.3" outlineLevel="0" r="413">
      <c r="A413" s="0" t="n">
        <v>1</v>
      </c>
      <c r="B413" s="0" t="n">
        <v>2</v>
      </c>
      <c r="C413" s="0" t="n">
        <v>1</v>
      </c>
      <c r="D413" s="0" t="n">
        <v>2</v>
      </c>
      <c r="E413" s="0" t="n">
        <v>1</v>
      </c>
      <c r="G413" s="2" t="b">
        <f aca="false">IF(B413 = A412)</f>
        <v>0</v>
      </c>
      <c r="H413" s="2" t="b">
        <f aca="false">IF(C413 = A413)</f>
        <v>1</v>
      </c>
      <c r="I413" s="2" t="b">
        <f aca="false">IF(D413= A413)</f>
        <v>0</v>
      </c>
      <c r="J413" s="2" t="b">
        <f aca="false">IF(E413= A413)</f>
        <v>1</v>
      </c>
    </row>
    <row collapsed="false" customFormat="false" customHeight="false" hidden="false" ht="13.3" outlineLevel="0" r="414">
      <c r="A414" s="0" t="n">
        <v>1</v>
      </c>
      <c r="B414" s="0" t="n">
        <v>2</v>
      </c>
      <c r="C414" s="0" t="n">
        <v>1</v>
      </c>
      <c r="D414" s="0" t="n">
        <v>5</v>
      </c>
      <c r="E414" s="0" t="n">
        <v>1</v>
      </c>
      <c r="G414" s="2" t="b">
        <f aca="false">IF(B414 = A413)</f>
        <v>0</v>
      </c>
      <c r="H414" s="2" t="b">
        <f aca="false">IF(C414 = A414)</f>
        <v>1</v>
      </c>
      <c r="I414" s="2" t="b">
        <f aca="false">IF(D414= A414)</f>
        <v>0</v>
      </c>
      <c r="J414" s="2" t="b">
        <f aca="false">IF(E414= A414)</f>
        <v>1</v>
      </c>
    </row>
    <row collapsed="false" customFormat="false" customHeight="false" hidden="false" ht="13.3" outlineLevel="0" r="415">
      <c r="A415" s="0" t="n">
        <v>1</v>
      </c>
      <c r="B415" s="0" t="n">
        <v>2</v>
      </c>
      <c r="C415" s="0" t="n">
        <v>1</v>
      </c>
      <c r="D415" s="0" t="n">
        <v>5</v>
      </c>
      <c r="E415" s="0" t="n">
        <v>1</v>
      </c>
      <c r="G415" s="2" t="b">
        <f aca="false">IF(B415 = A414)</f>
        <v>0</v>
      </c>
      <c r="H415" s="2" t="b">
        <f aca="false">IF(C415 = A415)</f>
        <v>1</v>
      </c>
      <c r="I415" s="2" t="b">
        <f aca="false">IF(D415= A415)</f>
        <v>0</v>
      </c>
      <c r="J415" s="2" t="b">
        <f aca="false">IF(E415= A415)</f>
        <v>1</v>
      </c>
    </row>
    <row collapsed="false" customFormat="false" customHeight="false" hidden="false" ht="13.3" outlineLevel="0" r="416">
      <c r="A416" s="0" t="n">
        <v>1</v>
      </c>
      <c r="B416" s="0" t="n">
        <v>5</v>
      </c>
      <c r="C416" s="0" t="n">
        <v>1</v>
      </c>
      <c r="D416" s="0" t="n">
        <v>5</v>
      </c>
      <c r="E416" s="0" t="n">
        <v>1</v>
      </c>
      <c r="G416" s="2" t="b">
        <f aca="false">IF(B416 = A415)</f>
        <v>0</v>
      </c>
      <c r="H416" s="2" t="b">
        <f aca="false">IF(C416 = A416)</f>
        <v>1</v>
      </c>
      <c r="I416" s="2" t="b">
        <f aca="false">IF(D416= A416)</f>
        <v>0</v>
      </c>
      <c r="J416" s="2" t="b">
        <f aca="false">IF(E416= A416)</f>
        <v>1</v>
      </c>
    </row>
    <row collapsed="false" customFormat="false" customHeight="false" hidden="false" ht="13.3" outlineLevel="0" r="417">
      <c r="A417" s="0" t="n">
        <v>1</v>
      </c>
      <c r="B417" s="0" t="n">
        <v>5</v>
      </c>
      <c r="C417" s="0" t="n">
        <v>5</v>
      </c>
      <c r="D417" s="0" t="n">
        <v>5</v>
      </c>
      <c r="E417" s="0" t="n">
        <v>1</v>
      </c>
      <c r="G417" s="2" t="b">
        <f aca="false">IF(B417 = A416)</f>
        <v>0</v>
      </c>
      <c r="H417" s="2" t="b">
        <f aca="false">IF(C417 = A417)</f>
        <v>0</v>
      </c>
      <c r="I417" s="2" t="b">
        <f aca="false">IF(D417= A417)</f>
        <v>0</v>
      </c>
      <c r="J417" s="2" t="b">
        <f aca="false">IF(E417= A417)</f>
        <v>1</v>
      </c>
    </row>
    <row collapsed="false" customFormat="false" customHeight="false" hidden="false" ht="13.3" outlineLevel="0" r="418">
      <c r="A418" s="0" t="n">
        <v>1</v>
      </c>
      <c r="B418" s="0" t="n">
        <v>3</v>
      </c>
      <c r="C418" s="0" t="n">
        <v>1</v>
      </c>
      <c r="D418" s="0" t="n">
        <v>5</v>
      </c>
      <c r="E418" s="0" t="n">
        <v>1</v>
      </c>
      <c r="G418" s="2" t="b">
        <f aca="false">IF(B418 = A417)</f>
        <v>0</v>
      </c>
      <c r="H418" s="2" t="b">
        <f aca="false">IF(C418 = A418)</f>
        <v>1</v>
      </c>
      <c r="I418" s="2" t="b">
        <f aca="false">IF(D418= A418)</f>
        <v>0</v>
      </c>
      <c r="J418" s="2" t="b">
        <f aca="false">IF(E418= A418)</f>
        <v>1</v>
      </c>
    </row>
    <row collapsed="false" customFormat="false" customHeight="false" hidden="false" ht="13.3" outlineLevel="0" r="419">
      <c r="A419" s="0" t="n">
        <v>1</v>
      </c>
      <c r="B419" s="0" t="n">
        <v>5</v>
      </c>
      <c r="C419" s="0" t="n">
        <v>1</v>
      </c>
      <c r="D419" s="0" t="n">
        <v>5</v>
      </c>
      <c r="E419" s="0" t="n">
        <v>1</v>
      </c>
      <c r="G419" s="2" t="b">
        <f aca="false">IF(B419 = A418)</f>
        <v>0</v>
      </c>
      <c r="H419" s="2" t="b">
        <f aca="false">IF(C419 = A419)</f>
        <v>1</v>
      </c>
      <c r="I419" s="2" t="b">
        <f aca="false">IF(D419= A419)</f>
        <v>0</v>
      </c>
      <c r="J419" s="2" t="b">
        <f aca="false">IF(E419= A419)</f>
        <v>1</v>
      </c>
    </row>
    <row collapsed="false" customFormat="false" customHeight="false" hidden="false" ht="13.3" outlineLevel="0" r="420">
      <c r="A420" s="0" t="n">
        <v>1</v>
      </c>
      <c r="B420" s="0" t="n">
        <v>4</v>
      </c>
      <c r="C420" s="0" t="n">
        <v>5</v>
      </c>
      <c r="D420" s="0" t="n">
        <v>5</v>
      </c>
      <c r="E420" s="0" t="n">
        <v>1</v>
      </c>
      <c r="G420" s="2" t="b">
        <f aca="false">IF(B420 = A419)</f>
        <v>0</v>
      </c>
      <c r="H420" s="2" t="b">
        <f aca="false">IF(C420 = A420)</f>
        <v>0</v>
      </c>
      <c r="I420" s="2" t="b">
        <f aca="false">IF(D420= A420)</f>
        <v>0</v>
      </c>
      <c r="J420" s="2" t="b">
        <f aca="false">IF(E420= A420)</f>
        <v>1</v>
      </c>
    </row>
    <row collapsed="false" customFormat="false" customHeight="false" hidden="false" ht="13.3" outlineLevel="0" r="421">
      <c r="A421" s="0" t="n">
        <v>1</v>
      </c>
      <c r="B421" s="0" t="n">
        <v>2</v>
      </c>
      <c r="C421" s="0" t="n">
        <v>1</v>
      </c>
      <c r="D421" s="0" t="n">
        <v>2</v>
      </c>
      <c r="E421" s="0" t="n">
        <v>1</v>
      </c>
      <c r="G421" s="2" t="b">
        <f aca="false">IF(B421 = A420)</f>
        <v>0</v>
      </c>
      <c r="H421" s="2" t="b">
        <f aca="false">IF(C421 = A421)</f>
        <v>1</v>
      </c>
      <c r="I421" s="2" t="b">
        <f aca="false">IF(D421= A421)</f>
        <v>0</v>
      </c>
      <c r="J421" s="2" t="b">
        <f aca="false">IF(E421= A421)</f>
        <v>1</v>
      </c>
    </row>
    <row collapsed="false" customFormat="false" customHeight="false" hidden="false" ht="13.3" outlineLevel="0" r="422">
      <c r="A422" s="0" t="n">
        <v>1</v>
      </c>
      <c r="B422" s="0" t="n">
        <v>2</v>
      </c>
      <c r="C422" s="0" t="n">
        <v>1</v>
      </c>
      <c r="D422" s="0" t="n">
        <v>5</v>
      </c>
      <c r="E422" s="0" t="n">
        <v>1</v>
      </c>
      <c r="G422" s="2" t="b">
        <f aca="false">IF(B422 = A421)</f>
        <v>0</v>
      </c>
      <c r="H422" s="2" t="b">
        <f aca="false">IF(C422 = A422)</f>
        <v>1</v>
      </c>
      <c r="I422" s="2" t="b">
        <f aca="false">IF(D422= A422)</f>
        <v>0</v>
      </c>
      <c r="J422" s="2" t="b">
        <f aca="false">IF(E422= A422)</f>
        <v>1</v>
      </c>
    </row>
    <row collapsed="false" customFormat="false" customHeight="false" hidden="false" ht="13.3" outlineLevel="0" r="423">
      <c r="A423" s="0" t="n">
        <v>1</v>
      </c>
      <c r="B423" s="0" t="n">
        <v>2</v>
      </c>
      <c r="C423" s="0" t="n">
        <v>1</v>
      </c>
      <c r="D423" s="0" t="n">
        <v>5</v>
      </c>
      <c r="E423" s="0" t="n">
        <v>1</v>
      </c>
      <c r="G423" s="2" t="b">
        <f aca="false">IF(B423 = A422)</f>
        <v>0</v>
      </c>
      <c r="H423" s="2" t="b">
        <f aca="false">IF(C423 = A423)</f>
        <v>1</v>
      </c>
      <c r="I423" s="2" t="b">
        <f aca="false">IF(D423= A423)</f>
        <v>0</v>
      </c>
      <c r="J423" s="2" t="b">
        <f aca="false">IF(E423= A423)</f>
        <v>1</v>
      </c>
    </row>
    <row collapsed="false" customFormat="false" customHeight="false" hidden="false" ht="13.3" outlineLevel="0" r="424">
      <c r="A424" s="0" t="n">
        <v>1</v>
      </c>
      <c r="B424" s="0" t="n">
        <v>2</v>
      </c>
      <c r="C424" s="0" t="n">
        <v>1</v>
      </c>
      <c r="D424" s="0" t="n">
        <v>5</v>
      </c>
      <c r="E424" s="0" t="n">
        <v>1</v>
      </c>
      <c r="G424" s="2" t="b">
        <f aca="false">IF(B424 = A423)</f>
        <v>0</v>
      </c>
      <c r="H424" s="2" t="b">
        <f aca="false">IF(C424 = A424)</f>
        <v>1</v>
      </c>
      <c r="I424" s="2" t="b">
        <f aca="false">IF(D424= A424)</f>
        <v>0</v>
      </c>
      <c r="J424" s="2" t="b">
        <f aca="false">IF(E424= A424)</f>
        <v>1</v>
      </c>
    </row>
    <row collapsed="false" customFormat="false" customHeight="false" hidden="false" ht="13.3" outlineLevel="0" r="425">
      <c r="A425" s="0" t="n">
        <v>1</v>
      </c>
      <c r="B425" s="0" t="n">
        <v>5</v>
      </c>
      <c r="C425" s="0" t="n">
        <v>5</v>
      </c>
      <c r="D425" s="0" t="n">
        <v>5</v>
      </c>
      <c r="E425" s="0" t="n">
        <v>5</v>
      </c>
      <c r="G425" s="2" t="b">
        <f aca="false">IF(B425 = A424)</f>
        <v>0</v>
      </c>
      <c r="H425" s="2" t="b">
        <f aca="false">IF(C425 = A425)</f>
        <v>0</v>
      </c>
      <c r="I425" s="2" t="b">
        <f aca="false">IF(D425= A425)</f>
        <v>0</v>
      </c>
      <c r="J425" s="2" t="b">
        <f aca="false">IF(E425= A425)</f>
        <v>0</v>
      </c>
    </row>
    <row collapsed="false" customFormat="false" customHeight="false" hidden="false" ht="13.3" outlineLevel="0" r="426">
      <c r="A426" s="0" t="n">
        <v>1</v>
      </c>
      <c r="B426" s="0" t="n">
        <v>2</v>
      </c>
      <c r="C426" s="0" t="n">
        <v>1</v>
      </c>
      <c r="D426" s="0" t="n">
        <v>5</v>
      </c>
      <c r="E426" s="0" t="n">
        <v>1</v>
      </c>
      <c r="G426" s="2" t="b">
        <f aca="false">IF(B426 = A425)</f>
        <v>0</v>
      </c>
      <c r="H426" s="2" t="b">
        <f aca="false">IF(C426 = A426)</f>
        <v>1</v>
      </c>
      <c r="I426" s="2" t="b">
        <f aca="false">IF(D426= A426)</f>
        <v>0</v>
      </c>
      <c r="J426" s="2" t="b">
        <f aca="false">IF(E426= A426)</f>
        <v>1</v>
      </c>
    </row>
    <row collapsed="false" customFormat="false" customHeight="false" hidden="false" ht="13.3" outlineLevel="0" r="427">
      <c r="A427" s="0" t="n">
        <v>1</v>
      </c>
      <c r="B427" s="0" t="n">
        <v>2</v>
      </c>
      <c r="C427" s="0" t="n">
        <v>1</v>
      </c>
      <c r="D427" s="0" t="n">
        <v>5</v>
      </c>
      <c r="E427" s="0" t="n">
        <v>1</v>
      </c>
      <c r="G427" s="2" t="b">
        <f aca="false">IF(B427 = A426)</f>
        <v>0</v>
      </c>
      <c r="H427" s="2" t="b">
        <f aca="false">IF(C427 = A427)</f>
        <v>1</v>
      </c>
      <c r="I427" s="2" t="b">
        <f aca="false">IF(D427= A427)</f>
        <v>0</v>
      </c>
      <c r="J427" s="2" t="b">
        <f aca="false">IF(E427= A427)</f>
        <v>1</v>
      </c>
    </row>
    <row collapsed="false" customFormat="false" customHeight="false" hidden="false" ht="13.3" outlineLevel="0" r="428">
      <c r="A428" s="0" t="n">
        <v>1</v>
      </c>
      <c r="B428" s="0" t="n">
        <v>2</v>
      </c>
      <c r="C428" s="0" t="n">
        <v>1</v>
      </c>
      <c r="D428" s="0" t="n">
        <v>2</v>
      </c>
      <c r="E428" s="0" t="n">
        <v>1</v>
      </c>
      <c r="G428" s="2" t="b">
        <f aca="false">IF(B428 = A427)</f>
        <v>0</v>
      </c>
      <c r="H428" s="2" t="b">
        <f aca="false">IF(C428 = A428)</f>
        <v>1</v>
      </c>
      <c r="I428" s="2" t="b">
        <f aca="false">IF(D428= A428)</f>
        <v>0</v>
      </c>
      <c r="J428" s="2" t="b">
        <f aca="false">IF(E428= A428)</f>
        <v>1</v>
      </c>
    </row>
    <row collapsed="false" customFormat="false" customHeight="false" hidden="false" ht="13.3" outlineLevel="0" r="429">
      <c r="A429" s="0" t="n">
        <v>1</v>
      </c>
      <c r="B429" s="0" t="n">
        <v>2</v>
      </c>
      <c r="C429" s="0" t="n">
        <v>1</v>
      </c>
      <c r="D429" s="0" t="n">
        <v>2</v>
      </c>
      <c r="E429" s="0" t="n">
        <v>1</v>
      </c>
      <c r="G429" s="2" t="b">
        <f aca="false">IF(B429 = A428)</f>
        <v>0</v>
      </c>
      <c r="H429" s="2" t="b">
        <f aca="false">IF(C429 = A429)</f>
        <v>1</v>
      </c>
      <c r="I429" s="2" t="b">
        <f aca="false">IF(D429= A429)</f>
        <v>0</v>
      </c>
      <c r="J429" s="2" t="b">
        <f aca="false">IF(E429= A429)</f>
        <v>1</v>
      </c>
    </row>
    <row collapsed="false" customFormat="false" customHeight="false" hidden="false" ht="13.3" outlineLevel="0" r="430">
      <c r="A430" s="0" t="n">
        <v>1</v>
      </c>
      <c r="B430" s="0" t="n">
        <v>2</v>
      </c>
      <c r="C430" s="0" t="n">
        <v>1</v>
      </c>
      <c r="D430" s="0" t="n">
        <v>5</v>
      </c>
      <c r="E430" s="0" t="n">
        <v>1</v>
      </c>
      <c r="G430" s="2" t="b">
        <f aca="false">IF(B430 = A429)</f>
        <v>0</v>
      </c>
      <c r="H430" s="2" t="b">
        <f aca="false">IF(C430 = A430)</f>
        <v>1</v>
      </c>
      <c r="I430" s="2" t="b">
        <f aca="false">IF(D430= A430)</f>
        <v>0</v>
      </c>
      <c r="J430" s="2" t="b">
        <f aca="false">IF(E430= A430)</f>
        <v>1</v>
      </c>
    </row>
    <row collapsed="false" customFormat="false" customHeight="false" hidden="false" ht="13.3" outlineLevel="0" r="431">
      <c r="A431" s="0" t="n">
        <v>1</v>
      </c>
      <c r="B431" s="0" t="n">
        <v>2</v>
      </c>
      <c r="C431" s="0" t="n">
        <v>1</v>
      </c>
      <c r="D431" s="0" t="n">
        <v>4</v>
      </c>
      <c r="E431" s="0" t="n">
        <v>1</v>
      </c>
      <c r="G431" s="2" t="b">
        <f aca="false">IF(B431 = A430)</f>
        <v>0</v>
      </c>
      <c r="H431" s="2" t="b">
        <f aca="false">IF(C431 = A431)</f>
        <v>1</v>
      </c>
      <c r="I431" s="2" t="b">
        <f aca="false">IF(D431= A431)</f>
        <v>0</v>
      </c>
      <c r="J431" s="2" t="b">
        <f aca="false">IF(E431= A431)</f>
        <v>1</v>
      </c>
    </row>
    <row collapsed="false" customFormat="false" customHeight="false" hidden="false" ht="13.3" outlineLevel="0" r="432">
      <c r="A432" s="0" t="n">
        <v>1</v>
      </c>
      <c r="B432" s="0" t="n">
        <v>2</v>
      </c>
      <c r="C432" s="0" t="n">
        <v>1</v>
      </c>
      <c r="D432" s="0" t="n">
        <v>5</v>
      </c>
      <c r="E432" s="0" t="n">
        <v>1</v>
      </c>
      <c r="G432" s="2" t="b">
        <f aca="false">IF(B432 = A431)</f>
        <v>0</v>
      </c>
      <c r="H432" s="2" t="b">
        <f aca="false">IF(C432 = A432)</f>
        <v>1</v>
      </c>
      <c r="I432" s="2" t="b">
        <f aca="false">IF(D432= A432)</f>
        <v>0</v>
      </c>
      <c r="J432" s="2" t="b">
        <f aca="false">IF(E432= A432)</f>
        <v>1</v>
      </c>
    </row>
    <row collapsed="false" customFormat="false" customHeight="false" hidden="false" ht="13.3" outlineLevel="0" r="433">
      <c r="A433" s="0" t="n">
        <v>1</v>
      </c>
      <c r="B433" s="0" t="n">
        <v>5</v>
      </c>
      <c r="C433" s="0" t="n">
        <v>5</v>
      </c>
      <c r="D433" s="0" t="n">
        <v>5</v>
      </c>
      <c r="E433" s="0" t="n">
        <v>1</v>
      </c>
      <c r="G433" s="2" t="b">
        <f aca="false">IF(B433 = A432)</f>
        <v>0</v>
      </c>
      <c r="H433" s="2" t="b">
        <f aca="false">IF(C433 = A433)</f>
        <v>0</v>
      </c>
      <c r="I433" s="2" t="b">
        <f aca="false">IF(D433= A433)</f>
        <v>0</v>
      </c>
      <c r="J433" s="2" t="b">
        <f aca="false">IF(E433= A433)</f>
        <v>1</v>
      </c>
    </row>
    <row collapsed="false" customFormat="false" customHeight="false" hidden="false" ht="13.3" outlineLevel="0" r="434">
      <c r="A434" s="0" t="n">
        <v>1</v>
      </c>
      <c r="B434" s="0" t="n">
        <v>5</v>
      </c>
      <c r="C434" s="0" t="n">
        <v>1</v>
      </c>
      <c r="D434" s="0" t="n">
        <v>5</v>
      </c>
      <c r="E434" s="0" t="n">
        <v>1</v>
      </c>
      <c r="G434" s="2" t="b">
        <f aca="false">IF(B434 = A433)</f>
        <v>0</v>
      </c>
      <c r="H434" s="2" t="b">
        <f aca="false">IF(C434 = A434)</f>
        <v>1</v>
      </c>
      <c r="I434" s="2" t="b">
        <f aca="false">IF(D434= A434)</f>
        <v>0</v>
      </c>
      <c r="J434" s="2" t="b">
        <f aca="false">IF(E434= A434)</f>
        <v>1</v>
      </c>
    </row>
    <row collapsed="false" customFormat="false" customHeight="false" hidden="false" ht="13.3" outlineLevel="0" r="435">
      <c r="A435" s="0" t="n">
        <v>1</v>
      </c>
      <c r="B435" s="0" t="n">
        <v>2</v>
      </c>
      <c r="C435" s="0" t="n">
        <v>1</v>
      </c>
      <c r="D435" s="0" t="n">
        <v>2</v>
      </c>
      <c r="E435" s="0" t="n">
        <v>1</v>
      </c>
      <c r="G435" s="2" t="b">
        <f aca="false">IF(B435 = A434)</f>
        <v>0</v>
      </c>
      <c r="H435" s="2" t="b">
        <f aca="false">IF(C435 = A435)</f>
        <v>1</v>
      </c>
      <c r="I435" s="2" t="b">
        <f aca="false">IF(D435= A435)</f>
        <v>0</v>
      </c>
      <c r="J435" s="2" t="b">
        <f aca="false">IF(E435= A435)</f>
        <v>1</v>
      </c>
    </row>
    <row collapsed="false" customFormat="false" customHeight="false" hidden="false" ht="13.3" outlineLevel="0" r="436">
      <c r="A436" s="0" t="n">
        <v>1</v>
      </c>
      <c r="B436" s="0" t="n">
        <v>2</v>
      </c>
      <c r="C436" s="0" t="n">
        <v>1</v>
      </c>
      <c r="D436" s="0" t="n">
        <v>2</v>
      </c>
      <c r="E436" s="0" t="n">
        <v>1</v>
      </c>
      <c r="G436" s="2" t="b">
        <f aca="false">IF(B436 = A435)</f>
        <v>0</v>
      </c>
      <c r="H436" s="2" t="b">
        <f aca="false">IF(C436 = A436)</f>
        <v>1</v>
      </c>
      <c r="I436" s="2" t="b">
        <f aca="false">IF(D436= A436)</f>
        <v>0</v>
      </c>
      <c r="J436" s="2" t="b">
        <f aca="false">IF(E436= A436)</f>
        <v>1</v>
      </c>
    </row>
    <row collapsed="false" customFormat="false" customHeight="false" hidden="false" ht="13.3" outlineLevel="0" r="437">
      <c r="A437" s="0" t="n">
        <v>1</v>
      </c>
      <c r="B437" s="0" t="n">
        <v>2</v>
      </c>
      <c r="C437" s="0" t="n">
        <v>1</v>
      </c>
      <c r="D437" s="0" t="n">
        <v>5</v>
      </c>
      <c r="E437" s="0" t="n">
        <v>1</v>
      </c>
      <c r="G437" s="2" t="b">
        <f aca="false">IF(B437 = A436)</f>
        <v>0</v>
      </c>
      <c r="H437" s="2" t="b">
        <f aca="false">IF(C437 = A437)</f>
        <v>1</v>
      </c>
      <c r="I437" s="2" t="b">
        <f aca="false">IF(D437= A437)</f>
        <v>0</v>
      </c>
      <c r="J437" s="2" t="b">
        <f aca="false">IF(E437= A437)</f>
        <v>1</v>
      </c>
    </row>
    <row collapsed="false" customFormat="false" customHeight="false" hidden="false" ht="13.3" outlineLevel="0" r="438">
      <c r="A438" s="0" t="n">
        <v>1</v>
      </c>
      <c r="B438" s="0" t="n">
        <v>2</v>
      </c>
      <c r="C438" s="0" t="n">
        <v>5</v>
      </c>
      <c r="D438" s="0" t="n">
        <v>5</v>
      </c>
      <c r="E438" s="0" t="n">
        <v>1</v>
      </c>
      <c r="G438" s="2" t="b">
        <f aca="false">IF(B438 = A437)</f>
        <v>0</v>
      </c>
      <c r="H438" s="2" t="b">
        <f aca="false">IF(C438 = A438)</f>
        <v>0</v>
      </c>
      <c r="I438" s="2" t="b">
        <f aca="false">IF(D438= A438)</f>
        <v>0</v>
      </c>
      <c r="J438" s="2" t="b">
        <f aca="false">IF(E438= A438)</f>
        <v>1</v>
      </c>
    </row>
    <row collapsed="false" customFormat="false" customHeight="false" hidden="false" ht="13.3" outlineLevel="0" r="439">
      <c r="A439" s="0" t="n">
        <v>1</v>
      </c>
      <c r="B439" s="0" t="n">
        <v>2</v>
      </c>
      <c r="C439" s="0" t="n">
        <v>5</v>
      </c>
      <c r="D439" s="0" t="n">
        <v>5</v>
      </c>
      <c r="E439" s="0" t="n">
        <v>1</v>
      </c>
      <c r="G439" s="2" t="b">
        <f aca="false">IF(B439 = A438)</f>
        <v>0</v>
      </c>
      <c r="H439" s="2" t="b">
        <f aca="false">IF(C439 = A439)</f>
        <v>0</v>
      </c>
      <c r="I439" s="2" t="b">
        <f aca="false">IF(D439= A439)</f>
        <v>0</v>
      </c>
      <c r="J439" s="2" t="b">
        <f aca="false">IF(E439= A439)</f>
        <v>1</v>
      </c>
    </row>
    <row collapsed="false" customFormat="false" customHeight="false" hidden="false" ht="13.3" outlineLevel="0" r="440">
      <c r="A440" s="0" t="n">
        <v>1</v>
      </c>
      <c r="B440" s="0" t="n">
        <v>2</v>
      </c>
      <c r="C440" s="0" t="n">
        <v>1</v>
      </c>
      <c r="D440" s="0" t="n">
        <v>2</v>
      </c>
      <c r="E440" s="0" t="n">
        <v>1</v>
      </c>
      <c r="G440" s="2" t="b">
        <f aca="false">IF(B440 = A439)</f>
        <v>0</v>
      </c>
      <c r="H440" s="2" t="b">
        <f aca="false">IF(C440 = A440)</f>
        <v>1</v>
      </c>
      <c r="I440" s="2" t="b">
        <f aca="false">IF(D440= A440)</f>
        <v>0</v>
      </c>
      <c r="J440" s="2" t="b">
        <f aca="false">IF(E440= A440)</f>
        <v>1</v>
      </c>
    </row>
    <row collapsed="false" customFormat="false" customHeight="false" hidden="false" ht="13.3" outlineLevel="0" r="441">
      <c r="A441" s="0" t="n">
        <v>1</v>
      </c>
      <c r="B441" s="0" t="n">
        <v>2</v>
      </c>
      <c r="C441" s="0" t="n">
        <v>1</v>
      </c>
      <c r="D441" s="0" t="n">
        <v>2</v>
      </c>
      <c r="E441" s="0" t="n">
        <v>1</v>
      </c>
      <c r="G441" s="2" t="b">
        <f aca="false">IF(B441 = A440)</f>
        <v>0</v>
      </c>
      <c r="H441" s="2" t="b">
        <f aca="false">IF(C441 = A441)</f>
        <v>1</v>
      </c>
      <c r="I441" s="2" t="b">
        <f aca="false">IF(D441= A441)</f>
        <v>0</v>
      </c>
      <c r="J441" s="2" t="b">
        <f aca="false">IF(E441= A441)</f>
        <v>1</v>
      </c>
    </row>
    <row collapsed="false" customFormat="false" customHeight="false" hidden="false" ht="13.3" outlineLevel="0" r="442">
      <c r="A442" s="0" t="n">
        <v>1</v>
      </c>
      <c r="B442" s="0" t="n">
        <v>2</v>
      </c>
      <c r="C442" s="0" t="n">
        <v>1</v>
      </c>
      <c r="D442" s="0" t="n">
        <v>5</v>
      </c>
      <c r="E442" s="0" t="n">
        <v>1</v>
      </c>
      <c r="G442" s="2" t="b">
        <f aca="false">IF(B442 = A441)</f>
        <v>0</v>
      </c>
      <c r="H442" s="2" t="b">
        <f aca="false">IF(C442 = A442)</f>
        <v>1</v>
      </c>
      <c r="I442" s="2" t="b">
        <f aca="false">IF(D442= A442)</f>
        <v>0</v>
      </c>
      <c r="J442" s="2" t="b">
        <f aca="false">IF(E442= A442)</f>
        <v>1</v>
      </c>
    </row>
    <row collapsed="false" customFormat="false" customHeight="false" hidden="false" ht="13.3" outlineLevel="0" r="443">
      <c r="A443" s="0" t="n">
        <v>1</v>
      </c>
      <c r="B443" s="0" t="n">
        <v>2</v>
      </c>
      <c r="C443" s="0" t="n">
        <v>1</v>
      </c>
      <c r="D443" s="0" t="n">
        <v>2</v>
      </c>
      <c r="E443" s="0" t="n">
        <v>1</v>
      </c>
      <c r="G443" s="2" t="b">
        <f aca="false">IF(B443 = A442)</f>
        <v>0</v>
      </c>
      <c r="H443" s="2" t="b">
        <f aca="false">IF(C443 = A443)</f>
        <v>1</v>
      </c>
      <c r="I443" s="2" t="b">
        <f aca="false">IF(D443= A443)</f>
        <v>0</v>
      </c>
      <c r="J443" s="2" t="b">
        <f aca="false">IF(E443= A443)</f>
        <v>1</v>
      </c>
    </row>
    <row collapsed="false" customFormat="false" customHeight="false" hidden="false" ht="13.3" outlineLevel="0" r="444">
      <c r="A444" s="0" t="n">
        <v>1</v>
      </c>
      <c r="B444" s="0" t="n">
        <v>2</v>
      </c>
      <c r="C444" s="0" t="n">
        <v>1</v>
      </c>
      <c r="D444" s="0" t="n">
        <v>2</v>
      </c>
      <c r="E444" s="0" t="n">
        <v>1</v>
      </c>
      <c r="G444" s="2" t="b">
        <f aca="false">IF(B444 = A443)</f>
        <v>0</v>
      </c>
      <c r="H444" s="2" t="b">
        <f aca="false">IF(C444 = A444)</f>
        <v>1</v>
      </c>
      <c r="I444" s="2" t="b">
        <f aca="false">IF(D444= A444)</f>
        <v>0</v>
      </c>
      <c r="J444" s="2" t="b">
        <f aca="false">IF(E444= A444)</f>
        <v>1</v>
      </c>
    </row>
    <row collapsed="false" customFormat="false" customHeight="false" hidden="false" ht="13.3" outlineLevel="0" r="445">
      <c r="A445" s="0" t="n">
        <v>1</v>
      </c>
      <c r="B445" s="0" t="n">
        <v>2</v>
      </c>
      <c r="C445" s="0" t="n">
        <v>1</v>
      </c>
      <c r="D445" s="0" t="n">
        <v>5</v>
      </c>
      <c r="E445" s="0" t="n">
        <v>1</v>
      </c>
      <c r="G445" s="2" t="b">
        <f aca="false">IF(B445 = A444)</f>
        <v>0</v>
      </c>
      <c r="H445" s="2" t="b">
        <f aca="false">IF(C445 = A445)</f>
        <v>1</v>
      </c>
      <c r="I445" s="2" t="b">
        <f aca="false">IF(D445= A445)</f>
        <v>0</v>
      </c>
      <c r="J445" s="2" t="b">
        <f aca="false">IF(E445= A445)</f>
        <v>1</v>
      </c>
    </row>
    <row collapsed="false" customFormat="false" customHeight="false" hidden="false" ht="13.3" outlineLevel="0" r="446">
      <c r="A446" s="0" t="n">
        <v>1</v>
      </c>
      <c r="B446" s="0" t="n">
        <v>3</v>
      </c>
      <c r="C446" s="0" t="n">
        <v>1</v>
      </c>
      <c r="D446" s="0" t="n">
        <v>5</v>
      </c>
      <c r="E446" s="0" t="n">
        <v>1</v>
      </c>
      <c r="G446" s="2" t="b">
        <f aca="false">IF(B446 = A445)</f>
        <v>0</v>
      </c>
      <c r="H446" s="2" t="b">
        <f aca="false">IF(C446 = A446)</f>
        <v>1</v>
      </c>
      <c r="I446" s="2" t="b">
        <f aca="false">IF(D446= A446)</f>
        <v>0</v>
      </c>
      <c r="J446" s="2" t="b">
        <f aca="false">IF(E446= A446)</f>
        <v>1</v>
      </c>
    </row>
    <row collapsed="false" customFormat="false" customHeight="false" hidden="false" ht="13.3" outlineLevel="0" r="447">
      <c r="A447" s="0" t="n">
        <v>1</v>
      </c>
      <c r="B447" s="0" t="n">
        <v>2</v>
      </c>
      <c r="C447" s="0" t="n">
        <v>1</v>
      </c>
      <c r="D447" s="0" t="n">
        <v>2</v>
      </c>
      <c r="E447" s="0" t="n">
        <v>1</v>
      </c>
      <c r="G447" s="2" t="b">
        <f aca="false">IF(B447 = A446)</f>
        <v>0</v>
      </c>
      <c r="H447" s="2" t="b">
        <f aca="false">IF(C447 = A447)</f>
        <v>1</v>
      </c>
      <c r="I447" s="2" t="b">
        <f aca="false">IF(D447= A447)</f>
        <v>0</v>
      </c>
      <c r="J447" s="2" t="b">
        <f aca="false">IF(E447= A447)</f>
        <v>1</v>
      </c>
    </row>
    <row collapsed="false" customFormat="false" customHeight="false" hidden="false" ht="13.3" outlineLevel="0" r="448">
      <c r="A448" s="0" t="n">
        <v>1</v>
      </c>
      <c r="B448" s="0" t="n">
        <v>2</v>
      </c>
      <c r="C448" s="0" t="n">
        <v>1</v>
      </c>
      <c r="D448" s="0" t="n">
        <v>5</v>
      </c>
      <c r="E448" s="0" t="n">
        <v>1</v>
      </c>
      <c r="G448" s="2" t="b">
        <f aca="false">IF(B448 = A447)</f>
        <v>0</v>
      </c>
      <c r="H448" s="2" t="b">
        <f aca="false">IF(C448 = A448)</f>
        <v>1</v>
      </c>
      <c r="I448" s="2" t="b">
        <f aca="false">IF(D448= A448)</f>
        <v>0</v>
      </c>
      <c r="J448" s="2" t="b">
        <f aca="false">IF(E448= A448)</f>
        <v>1</v>
      </c>
    </row>
    <row collapsed="false" customFormat="false" customHeight="false" hidden="false" ht="13.3" outlineLevel="0" r="449">
      <c r="A449" s="0" t="n">
        <v>1</v>
      </c>
      <c r="B449" s="0" t="n">
        <v>5</v>
      </c>
      <c r="C449" s="0" t="n">
        <v>1</v>
      </c>
      <c r="D449" s="0" t="n">
        <v>5</v>
      </c>
      <c r="E449" s="0" t="n">
        <v>1</v>
      </c>
      <c r="G449" s="2" t="b">
        <f aca="false">IF(B449 = A448)</f>
        <v>0</v>
      </c>
      <c r="H449" s="2" t="b">
        <f aca="false">IF(C449 = A449)</f>
        <v>1</v>
      </c>
      <c r="I449" s="2" t="b">
        <f aca="false">IF(D449= A449)</f>
        <v>0</v>
      </c>
      <c r="J449" s="2" t="b">
        <f aca="false">IF(E449= A449)</f>
        <v>1</v>
      </c>
    </row>
    <row collapsed="false" customFormat="false" customHeight="false" hidden="false" ht="13.3" outlineLevel="0" r="450">
      <c r="A450" s="0" t="n">
        <v>1</v>
      </c>
      <c r="B450" s="0" t="n">
        <v>2</v>
      </c>
      <c r="C450" s="0" t="n">
        <v>1</v>
      </c>
      <c r="D450" s="0" t="n">
        <v>5</v>
      </c>
      <c r="E450" s="0" t="n">
        <v>1</v>
      </c>
      <c r="G450" s="2" t="b">
        <f aca="false">IF(B450 = A449)</f>
        <v>0</v>
      </c>
      <c r="H450" s="2" t="b">
        <f aca="false">IF(C450 = A450)</f>
        <v>1</v>
      </c>
      <c r="I450" s="2" t="b">
        <f aca="false">IF(D450= A450)</f>
        <v>0</v>
      </c>
      <c r="J450" s="2" t="b">
        <f aca="false">IF(E450= A450)</f>
        <v>1</v>
      </c>
    </row>
    <row collapsed="false" customFormat="false" customHeight="false" hidden="false" ht="13.3" outlineLevel="0" r="451">
      <c r="A451" s="0" t="n">
        <v>1</v>
      </c>
      <c r="B451" s="0" t="n">
        <v>2</v>
      </c>
      <c r="C451" s="0" t="n">
        <v>1</v>
      </c>
      <c r="D451" s="0" t="n">
        <v>2</v>
      </c>
      <c r="E451" s="0" t="n">
        <v>1</v>
      </c>
      <c r="G451" s="2" t="b">
        <f aca="false">IF(B451 = A450)</f>
        <v>0</v>
      </c>
      <c r="H451" s="2" t="b">
        <f aca="false">IF(C451 = A451)</f>
        <v>1</v>
      </c>
      <c r="I451" s="2" t="b">
        <f aca="false">IF(D451= A451)</f>
        <v>0</v>
      </c>
      <c r="J451" s="2" t="b">
        <f aca="false">IF(E451= A451)</f>
        <v>1</v>
      </c>
    </row>
    <row collapsed="false" customFormat="false" customHeight="false" hidden="false" ht="13.3" outlineLevel="0" r="452">
      <c r="A452" s="0" t="n">
        <v>1</v>
      </c>
      <c r="B452" s="0" t="n">
        <v>2</v>
      </c>
      <c r="C452" s="0" t="n">
        <v>1</v>
      </c>
      <c r="D452" s="0" t="n">
        <v>2</v>
      </c>
      <c r="E452" s="0" t="n">
        <v>1</v>
      </c>
      <c r="G452" s="2" t="b">
        <f aca="false">IF(B452 = A451)</f>
        <v>0</v>
      </c>
      <c r="H452" s="2" t="b">
        <f aca="false">IF(C452 = A452)</f>
        <v>1</v>
      </c>
      <c r="I452" s="2" t="b">
        <f aca="false">IF(D452= A452)</f>
        <v>0</v>
      </c>
      <c r="J452" s="2" t="b">
        <f aca="false">IF(E452= A452)</f>
        <v>1</v>
      </c>
    </row>
    <row collapsed="false" customFormat="false" customHeight="false" hidden="false" ht="13.3" outlineLevel="0" r="453">
      <c r="A453" s="0" t="n">
        <v>1</v>
      </c>
      <c r="B453" s="0" t="n">
        <v>2</v>
      </c>
      <c r="C453" s="0" t="n">
        <v>1</v>
      </c>
      <c r="D453" s="0" t="n">
        <v>5</v>
      </c>
      <c r="E453" s="0" t="n">
        <v>1</v>
      </c>
      <c r="G453" s="2" t="b">
        <f aca="false">IF(B453 = A452)</f>
        <v>0</v>
      </c>
      <c r="H453" s="2" t="b">
        <f aca="false">IF(C453 = A453)</f>
        <v>1</v>
      </c>
      <c r="I453" s="2" t="b">
        <f aca="false">IF(D453= A453)</f>
        <v>0</v>
      </c>
      <c r="J453" s="2" t="b">
        <f aca="false">IF(E453= A453)</f>
        <v>1</v>
      </c>
    </row>
    <row collapsed="false" customFormat="false" customHeight="false" hidden="false" ht="13.3" outlineLevel="0" r="454">
      <c r="A454" s="0" t="n">
        <v>1</v>
      </c>
      <c r="B454" s="0" t="n">
        <v>2</v>
      </c>
      <c r="C454" s="0" t="n">
        <v>1</v>
      </c>
      <c r="D454" s="0" t="n">
        <v>2</v>
      </c>
      <c r="E454" s="0" t="n">
        <v>1</v>
      </c>
      <c r="G454" s="2" t="b">
        <f aca="false">IF(B454 = A453)</f>
        <v>0</v>
      </c>
      <c r="H454" s="2" t="b">
        <f aca="false">IF(C454 = A454)</f>
        <v>1</v>
      </c>
      <c r="I454" s="2" t="b">
        <f aca="false">IF(D454= A454)</f>
        <v>0</v>
      </c>
      <c r="J454" s="2" t="b">
        <f aca="false">IF(E454= A454)</f>
        <v>1</v>
      </c>
    </row>
    <row collapsed="false" customFormat="false" customHeight="false" hidden="false" ht="13.3" outlineLevel="0" r="455">
      <c r="A455" s="0" t="n">
        <v>1</v>
      </c>
      <c r="B455" s="0" t="n">
        <v>2</v>
      </c>
      <c r="C455" s="0" t="n">
        <v>1</v>
      </c>
      <c r="D455" s="0" t="n">
        <v>2</v>
      </c>
      <c r="E455" s="0" t="n">
        <v>1</v>
      </c>
      <c r="G455" s="2" t="b">
        <f aca="false">IF(B455 = A454)</f>
        <v>0</v>
      </c>
      <c r="H455" s="2" t="b">
        <f aca="false">IF(C455 = A455)</f>
        <v>1</v>
      </c>
      <c r="I455" s="2" t="b">
        <f aca="false">IF(D455= A455)</f>
        <v>0</v>
      </c>
      <c r="J455" s="2" t="b">
        <f aca="false">IF(E455= A455)</f>
        <v>1</v>
      </c>
    </row>
    <row collapsed="false" customFormat="false" customHeight="false" hidden="false" ht="13.3" outlineLevel="0" r="456">
      <c r="A456" s="0" t="n">
        <v>1</v>
      </c>
      <c r="B456" s="0" t="n">
        <v>5</v>
      </c>
      <c r="C456" s="0" t="n">
        <v>1</v>
      </c>
      <c r="D456" s="0" t="n">
        <v>5</v>
      </c>
      <c r="E456" s="0" t="n">
        <v>1</v>
      </c>
      <c r="G456" s="2" t="b">
        <f aca="false">IF(B456 = A455)</f>
        <v>0</v>
      </c>
      <c r="H456" s="2" t="b">
        <f aca="false">IF(C456 = A456)</f>
        <v>1</v>
      </c>
      <c r="I456" s="2" t="b">
        <f aca="false">IF(D456= A456)</f>
        <v>0</v>
      </c>
      <c r="J456" s="2" t="b">
        <f aca="false">IF(E456= A456)</f>
        <v>1</v>
      </c>
    </row>
    <row collapsed="false" customFormat="false" customHeight="false" hidden="false" ht="13.3" outlineLevel="0" r="457">
      <c r="A457" s="0" t="n">
        <v>4</v>
      </c>
      <c r="B457" s="0" t="n">
        <v>4</v>
      </c>
      <c r="C457" s="0" t="n">
        <v>1</v>
      </c>
      <c r="D457" s="0" t="n">
        <v>4</v>
      </c>
      <c r="E457" s="0" t="n">
        <v>1</v>
      </c>
      <c r="G457" s="2" t="b">
        <f aca="false">IF(B457 = A456)</f>
        <v>0</v>
      </c>
      <c r="H457" s="2" t="b">
        <f aca="false">IF(C457 = A457)</f>
        <v>0</v>
      </c>
      <c r="I457" s="2" t="b">
        <f aca="false">IF(D457= A457)</f>
        <v>1</v>
      </c>
      <c r="J457" s="2" t="b">
        <f aca="false">IF(E457= A457)</f>
        <v>0</v>
      </c>
    </row>
    <row collapsed="false" customFormat="false" customHeight="false" hidden="false" ht="13.3" outlineLevel="0" r="458">
      <c r="A458" s="0" t="n">
        <v>1</v>
      </c>
      <c r="B458" s="0" t="n">
        <v>2</v>
      </c>
      <c r="C458" s="0" t="n">
        <v>5</v>
      </c>
      <c r="D458" s="0" t="n">
        <v>2</v>
      </c>
      <c r="E458" s="0" t="n">
        <v>5</v>
      </c>
      <c r="G458" s="2" t="b">
        <f aca="false">IF(B458 = A457)</f>
        <v>0</v>
      </c>
      <c r="H458" s="2" t="b">
        <f aca="false">IF(C458 = A458)</f>
        <v>0</v>
      </c>
      <c r="I458" s="2" t="b">
        <f aca="false">IF(D458= A458)</f>
        <v>0</v>
      </c>
      <c r="J458" s="2" t="b">
        <f aca="false">IF(E458= A458)</f>
        <v>0</v>
      </c>
    </row>
    <row collapsed="false" customFormat="false" customHeight="false" hidden="false" ht="13.3" outlineLevel="0" r="459">
      <c r="A459" s="0" t="n">
        <v>1</v>
      </c>
      <c r="B459" s="0" t="n">
        <v>2</v>
      </c>
      <c r="C459" s="0" t="n">
        <v>1</v>
      </c>
      <c r="D459" s="0" t="n">
        <v>5</v>
      </c>
      <c r="E459" s="0" t="n">
        <v>1</v>
      </c>
      <c r="G459" s="2" t="b">
        <f aca="false">IF(B459 = A458)</f>
        <v>0</v>
      </c>
      <c r="H459" s="2" t="b">
        <f aca="false">IF(C459 = A459)</f>
        <v>1</v>
      </c>
      <c r="I459" s="2" t="b">
        <f aca="false">IF(D459= A459)</f>
        <v>0</v>
      </c>
      <c r="J459" s="2" t="b">
        <f aca="false">IF(E459= A459)</f>
        <v>1</v>
      </c>
    </row>
    <row collapsed="false" customFormat="false" customHeight="false" hidden="false" ht="13.3" outlineLevel="0" r="460">
      <c r="A460" s="0" t="n">
        <v>1</v>
      </c>
      <c r="B460" s="0" t="n">
        <v>2</v>
      </c>
      <c r="C460" s="0" t="n">
        <v>1</v>
      </c>
      <c r="D460" s="0" t="n">
        <v>5</v>
      </c>
      <c r="E460" s="0" t="n">
        <v>1</v>
      </c>
      <c r="G460" s="2" t="b">
        <f aca="false">IF(B460 = A459)</f>
        <v>0</v>
      </c>
      <c r="H460" s="2" t="b">
        <f aca="false">IF(C460 = A460)</f>
        <v>1</v>
      </c>
      <c r="I460" s="2" t="b">
        <f aca="false">IF(D460= A460)</f>
        <v>0</v>
      </c>
      <c r="J460" s="2" t="b">
        <f aca="false">IF(E460= A460)</f>
        <v>1</v>
      </c>
    </row>
    <row collapsed="false" customFormat="false" customHeight="false" hidden="false" ht="13.3" outlineLevel="0" r="461">
      <c r="A461" s="0" t="n">
        <v>1</v>
      </c>
      <c r="B461" s="0" t="n">
        <v>2</v>
      </c>
      <c r="C461" s="0" t="n">
        <v>5</v>
      </c>
      <c r="D461" s="0" t="n">
        <v>5</v>
      </c>
      <c r="E461" s="0" t="n">
        <v>1</v>
      </c>
      <c r="G461" s="2" t="b">
        <f aca="false">IF(B461 = A460)</f>
        <v>0</v>
      </c>
      <c r="H461" s="2" t="b">
        <f aca="false">IF(C461 = A461)</f>
        <v>0</v>
      </c>
      <c r="I461" s="2" t="b">
        <f aca="false">IF(D461= A461)</f>
        <v>0</v>
      </c>
      <c r="J461" s="2" t="b">
        <f aca="false">IF(E461= A461)</f>
        <v>1</v>
      </c>
    </row>
    <row collapsed="false" customFormat="false" customHeight="false" hidden="false" ht="13.3" outlineLevel="0" r="462">
      <c r="A462" s="0" t="n">
        <v>1</v>
      </c>
      <c r="B462" s="0" t="n">
        <v>2</v>
      </c>
      <c r="C462" s="0" t="n">
        <v>1</v>
      </c>
      <c r="D462" s="0" t="n">
        <v>5</v>
      </c>
      <c r="E462" s="0" t="n">
        <v>1</v>
      </c>
      <c r="G462" s="2" t="b">
        <f aca="false">IF(B462 = A461)</f>
        <v>0</v>
      </c>
      <c r="H462" s="2" t="b">
        <f aca="false">IF(C462 = A462)</f>
        <v>1</v>
      </c>
      <c r="I462" s="2" t="b">
        <f aca="false">IF(D462= A462)</f>
        <v>0</v>
      </c>
      <c r="J462" s="2" t="b">
        <f aca="false">IF(E462= A462)</f>
        <v>1</v>
      </c>
    </row>
    <row collapsed="false" customFormat="false" customHeight="false" hidden="false" ht="13.3" outlineLevel="0" r="463">
      <c r="A463" s="0" t="n">
        <v>1</v>
      </c>
      <c r="B463" s="0" t="n">
        <v>2</v>
      </c>
      <c r="C463" s="0" t="n">
        <v>1</v>
      </c>
      <c r="D463" s="0" t="n">
        <v>2</v>
      </c>
      <c r="E463" s="0" t="n">
        <v>1</v>
      </c>
      <c r="G463" s="2" t="b">
        <f aca="false">IF(B463 = A462)</f>
        <v>0</v>
      </c>
      <c r="H463" s="2" t="b">
        <f aca="false">IF(C463 = A463)</f>
        <v>1</v>
      </c>
      <c r="I463" s="2" t="b">
        <f aca="false">IF(D463= A463)</f>
        <v>0</v>
      </c>
      <c r="J463" s="2" t="b">
        <f aca="false">IF(E463= A463)</f>
        <v>1</v>
      </c>
    </row>
    <row collapsed="false" customFormat="false" customHeight="false" hidden="false" ht="13.3" outlineLevel="0" r="464">
      <c r="A464" s="0" t="n">
        <v>1</v>
      </c>
      <c r="B464" s="0" t="n">
        <v>2</v>
      </c>
      <c r="C464" s="0" t="n">
        <v>1</v>
      </c>
      <c r="D464" s="0" t="n">
        <v>2</v>
      </c>
      <c r="E464" s="0" t="n">
        <v>1</v>
      </c>
      <c r="G464" s="2" t="b">
        <f aca="false">IF(B464 = A463)</f>
        <v>0</v>
      </c>
      <c r="H464" s="2" t="b">
        <f aca="false">IF(C464 = A464)</f>
        <v>1</v>
      </c>
      <c r="I464" s="2" t="b">
        <f aca="false">IF(D464= A464)</f>
        <v>0</v>
      </c>
      <c r="J464" s="2" t="b">
        <f aca="false">IF(E464= A464)</f>
        <v>1</v>
      </c>
    </row>
    <row collapsed="false" customFormat="false" customHeight="false" hidden="false" ht="13.3" outlineLevel="0" r="465">
      <c r="A465" s="0" t="n">
        <v>1</v>
      </c>
      <c r="B465" s="0" t="n">
        <v>5</v>
      </c>
      <c r="C465" s="0" t="n">
        <v>1</v>
      </c>
      <c r="D465" s="0" t="n">
        <v>5</v>
      </c>
      <c r="E465" s="0" t="n">
        <v>1</v>
      </c>
      <c r="G465" s="2" t="b">
        <f aca="false">IF(B465 = A464)</f>
        <v>0</v>
      </c>
      <c r="H465" s="2" t="b">
        <f aca="false">IF(C465 = A465)</f>
        <v>1</v>
      </c>
      <c r="I465" s="2" t="b">
        <f aca="false">IF(D465= A465)</f>
        <v>0</v>
      </c>
      <c r="J465" s="2" t="b">
        <f aca="false">IF(E465= A465)</f>
        <v>1</v>
      </c>
    </row>
    <row collapsed="false" customFormat="false" customHeight="false" hidden="false" ht="13.3" outlineLevel="0" r="466">
      <c r="A466" s="0" t="n">
        <v>1</v>
      </c>
      <c r="B466" s="0" t="n">
        <v>5</v>
      </c>
      <c r="C466" s="0" t="n">
        <v>1</v>
      </c>
      <c r="D466" s="0" t="n">
        <v>5</v>
      </c>
      <c r="E466" s="0" t="n">
        <v>1</v>
      </c>
      <c r="G466" s="2" t="b">
        <f aca="false">IF(B466 = A465)</f>
        <v>0</v>
      </c>
      <c r="H466" s="2" t="b">
        <f aca="false">IF(C466 = A466)</f>
        <v>1</v>
      </c>
      <c r="I466" s="2" t="b">
        <f aca="false">IF(D466= A466)</f>
        <v>0</v>
      </c>
      <c r="J466" s="2" t="b">
        <f aca="false">IF(E466= A466)</f>
        <v>1</v>
      </c>
    </row>
    <row collapsed="false" customFormat="false" customHeight="false" hidden="false" ht="13.3" outlineLevel="0" r="467">
      <c r="A467" s="0" t="n">
        <v>1</v>
      </c>
      <c r="B467" s="0" t="n">
        <v>2</v>
      </c>
      <c r="C467" s="0" t="n">
        <v>1</v>
      </c>
      <c r="D467" s="0" t="n">
        <v>5</v>
      </c>
      <c r="E467" s="0" t="n">
        <v>1</v>
      </c>
      <c r="G467" s="2" t="b">
        <f aca="false">IF(B467 = A466)</f>
        <v>0</v>
      </c>
      <c r="H467" s="2" t="b">
        <f aca="false">IF(C467 = A467)</f>
        <v>1</v>
      </c>
      <c r="I467" s="2" t="b">
        <f aca="false">IF(D467= A467)</f>
        <v>0</v>
      </c>
      <c r="J467" s="2" t="b">
        <f aca="false">IF(E467= A467)</f>
        <v>1</v>
      </c>
    </row>
    <row collapsed="false" customFormat="false" customHeight="false" hidden="false" ht="13.3" outlineLevel="0" r="468">
      <c r="A468" s="0" t="n">
        <v>1</v>
      </c>
      <c r="B468" s="0" t="n">
        <v>2</v>
      </c>
      <c r="C468" s="0" t="n">
        <v>1</v>
      </c>
      <c r="D468" s="0" t="n">
        <v>5</v>
      </c>
      <c r="E468" s="0" t="n">
        <v>1</v>
      </c>
      <c r="G468" s="2" t="b">
        <f aca="false">IF(B468 = A467)</f>
        <v>0</v>
      </c>
      <c r="H468" s="2" t="b">
        <f aca="false">IF(C468 = A468)</f>
        <v>1</v>
      </c>
      <c r="I468" s="2" t="b">
        <f aca="false">IF(D468= A468)</f>
        <v>0</v>
      </c>
      <c r="J468" s="2" t="b">
        <f aca="false">IF(E468= A468)</f>
        <v>1</v>
      </c>
    </row>
    <row collapsed="false" customFormat="false" customHeight="false" hidden="false" ht="13.3" outlineLevel="0" r="469">
      <c r="A469" s="0" t="n">
        <v>1</v>
      </c>
      <c r="B469" s="0" t="n">
        <v>5</v>
      </c>
      <c r="C469" s="0" t="n">
        <v>1</v>
      </c>
      <c r="D469" s="0" t="n">
        <v>5</v>
      </c>
      <c r="E469" s="0" t="n">
        <v>1</v>
      </c>
      <c r="G469" s="2" t="b">
        <f aca="false">IF(B469 = A468)</f>
        <v>0</v>
      </c>
      <c r="H469" s="2" t="b">
        <f aca="false">IF(C469 = A469)</f>
        <v>1</v>
      </c>
      <c r="I469" s="2" t="b">
        <f aca="false">IF(D469= A469)</f>
        <v>0</v>
      </c>
      <c r="J469" s="2" t="b">
        <f aca="false">IF(E469= A469)</f>
        <v>1</v>
      </c>
    </row>
    <row collapsed="false" customFormat="false" customHeight="false" hidden="false" ht="13.3" outlineLevel="0" r="470">
      <c r="A470" s="0" t="n">
        <v>1</v>
      </c>
      <c r="B470" s="0" t="n">
        <v>5</v>
      </c>
      <c r="C470" s="0" t="n">
        <v>5</v>
      </c>
      <c r="D470" s="0" t="n">
        <v>5</v>
      </c>
      <c r="E470" s="0" t="n">
        <v>5</v>
      </c>
      <c r="G470" s="2" t="b">
        <f aca="false">IF(B470 = A469)</f>
        <v>0</v>
      </c>
      <c r="H470" s="2" t="b">
        <f aca="false">IF(C470 = A470)</f>
        <v>0</v>
      </c>
      <c r="I470" s="2" t="b">
        <f aca="false">IF(D470= A470)</f>
        <v>0</v>
      </c>
      <c r="J470" s="2" t="b">
        <f aca="false">IF(E470= A470)</f>
        <v>0</v>
      </c>
    </row>
    <row collapsed="false" customFormat="false" customHeight="false" hidden="false" ht="13.3" outlineLevel="0" r="471">
      <c r="A471" s="0" t="n">
        <v>1</v>
      </c>
      <c r="B471" s="0" t="n">
        <v>2</v>
      </c>
      <c r="C471" s="0" t="n">
        <v>5</v>
      </c>
      <c r="D471" s="0" t="n">
        <v>5</v>
      </c>
      <c r="E471" s="0" t="n">
        <v>1</v>
      </c>
      <c r="G471" s="2" t="b">
        <f aca="false">IF(B471 = A470)</f>
        <v>0</v>
      </c>
      <c r="H471" s="2" t="b">
        <f aca="false">IF(C471 = A471)</f>
        <v>0</v>
      </c>
      <c r="I471" s="2" t="b">
        <f aca="false">IF(D471= A471)</f>
        <v>0</v>
      </c>
      <c r="J471" s="2" t="b">
        <f aca="false">IF(E471= A471)</f>
        <v>1</v>
      </c>
    </row>
    <row collapsed="false" customFormat="false" customHeight="false" hidden="false" ht="13.3" outlineLevel="0" r="472">
      <c r="A472" s="0" t="n">
        <v>1</v>
      </c>
      <c r="B472" s="0" t="n">
        <v>5</v>
      </c>
      <c r="C472" s="0" t="n">
        <v>1</v>
      </c>
      <c r="D472" s="0" t="n">
        <v>5</v>
      </c>
      <c r="E472" s="0" t="n">
        <v>1</v>
      </c>
      <c r="G472" s="2" t="b">
        <f aca="false">IF(B472 = A471)</f>
        <v>0</v>
      </c>
      <c r="H472" s="2" t="b">
        <f aca="false">IF(C472 = A472)</f>
        <v>1</v>
      </c>
      <c r="I472" s="2" t="b">
        <f aca="false">IF(D472= A472)</f>
        <v>0</v>
      </c>
      <c r="J472" s="2" t="b">
        <f aca="false">IF(E472= A472)</f>
        <v>1</v>
      </c>
    </row>
    <row collapsed="false" customFormat="false" customHeight="false" hidden="false" ht="13.3" outlineLevel="0" r="473">
      <c r="A473" s="0" t="n">
        <v>1</v>
      </c>
      <c r="B473" s="0" t="n">
        <v>5</v>
      </c>
      <c r="C473" s="0" t="n">
        <v>5</v>
      </c>
      <c r="D473" s="0" t="n">
        <v>5</v>
      </c>
      <c r="E473" s="0" t="n">
        <v>5</v>
      </c>
      <c r="G473" s="2" t="b">
        <f aca="false">IF(B473 = A472)</f>
        <v>0</v>
      </c>
      <c r="H473" s="2" t="b">
        <f aca="false">IF(C473 = A473)</f>
        <v>0</v>
      </c>
      <c r="I473" s="2" t="b">
        <f aca="false">IF(D473= A473)</f>
        <v>0</v>
      </c>
      <c r="J473" s="2" t="b">
        <f aca="false">IF(E473= A473)</f>
        <v>0</v>
      </c>
    </row>
    <row collapsed="false" customFormat="false" customHeight="false" hidden="false" ht="13.3" outlineLevel="0" r="474">
      <c r="A474" s="0" t="n">
        <v>1</v>
      </c>
      <c r="B474" s="0" t="n">
        <v>3</v>
      </c>
      <c r="C474" s="0" t="n">
        <v>1</v>
      </c>
      <c r="D474" s="0" t="n">
        <v>5</v>
      </c>
      <c r="E474" s="0" t="n">
        <v>1</v>
      </c>
      <c r="G474" s="2" t="b">
        <f aca="false">IF(B474 = A473)</f>
        <v>0</v>
      </c>
      <c r="H474" s="2" t="b">
        <f aca="false">IF(C474 = A474)</f>
        <v>1</v>
      </c>
      <c r="I474" s="2" t="b">
        <f aca="false">IF(D474= A474)</f>
        <v>0</v>
      </c>
      <c r="J474" s="2" t="b">
        <f aca="false">IF(E474= A474)</f>
        <v>1</v>
      </c>
    </row>
    <row collapsed="false" customFormat="false" customHeight="false" hidden="false" ht="13.3" outlineLevel="0" r="475">
      <c r="A475" s="0" t="n">
        <v>1</v>
      </c>
      <c r="B475" s="0" t="n">
        <v>2</v>
      </c>
      <c r="C475" s="0" t="n">
        <v>5</v>
      </c>
      <c r="D475" s="0" t="n">
        <v>5</v>
      </c>
      <c r="E475" s="0" t="n">
        <v>1</v>
      </c>
      <c r="G475" s="2" t="b">
        <f aca="false">IF(B475 = A474)</f>
        <v>0</v>
      </c>
      <c r="H475" s="2" t="b">
        <f aca="false">IF(C475 = A475)</f>
        <v>0</v>
      </c>
      <c r="I475" s="2" t="b">
        <f aca="false">IF(D475= A475)</f>
        <v>0</v>
      </c>
      <c r="J475" s="2" t="b">
        <f aca="false">IF(E475= A475)</f>
        <v>1</v>
      </c>
    </row>
    <row collapsed="false" customFormat="false" customHeight="false" hidden="false" ht="13.3" outlineLevel="0" r="476">
      <c r="A476" s="0" t="n">
        <v>1</v>
      </c>
      <c r="B476" s="0" t="n">
        <v>2</v>
      </c>
      <c r="C476" s="0" t="n">
        <v>1</v>
      </c>
      <c r="D476" s="0" t="n">
        <v>5</v>
      </c>
      <c r="E476" s="0" t="n">
        <v>1</v>
      </c>
      <c r="G476" s="2" t="b">
        <f aca="false">IF(B476 = A475)</f>
        <v>0</v>
      </c>
      <c r="H476" s="2" t="b">
        <f aca="false">IF(C476 = A476)</f>
        <v>1</v>
      </c>
      <c r="I476" s="2" t="b">
        <f aca="false">IF(D476= A476)</f>
        <v>0</v>
      </c>
      <c r="J476" s="2" t="b">
        <f aca="false">IF(E476= A476)</f>
        <v>1</v>
      </c>
    </row>
    <row collapsed="false" customFormat="false" customHeight="false" hidden="false" ht="13.3" outlineLevel="0" r="477">
      <c r="A477" s="0" t="n">
        <v>1</v>
      </c>
      <c r="B477" s="0" t="n">
        <v>2</v>
      </c>
      <c r="C477" s="0" t="n">
        <v>1</v>
      </c>
      <c r="D477" s="0" t="n">
        <v>2</v>
      </c>
      <c r="E477" s="0" t="n">
        <v>1</v>
      </c>
      <c r="G477" s="2" t="b">
        <f aca="false">IF(B477 = A476)</f>
        <v>0</v>
      </c>
      <c r="H477" s="2" t="b">
        <f aca="false">IF(C477 = A477)</f>
        <v>1</v>
      </c>
      <c r="I477" s="2" t="b">
        <f aca="false">IF(D477= A477)</f>
        <v>0</v>
      </c>
      <c r="J477" s="2" t="b">
        <f aca="false">IF(E477= A477)</f>
        <v>1</v>
      </c>
    </row>
    <row collapsed="false" customFormat="false" customHeight="false" hidden="false" ht="13.3" outlineLevel="0" r="478">
      <c r="A478" s="0" t="n">
        <v>1</v>
      </c>
      <c r="B478" s="0" t="n">
        <v>2</v>
      </c>
      <c r="C478" s="0" t="n">
        <v>1</v>
      </c>
      <c r="D478" s="0" t="n">
        <v>4</v>
      </c>
      <c r="E478" s="0" t="n">
        <v>1</v>
      </c>
      <c r="G478" s="2" t="b">
        <f aca="false">IF(B478 = A477)</f>
        <v>0</v>
      </c>
      <c r="H478" s="2" t="b">
        <f aca="false">IF(C478 = A478)</f>
        <v>1</v>
      </c>
      <c r="I478" s="2" t="b">
        <f aca="false">IF(D478= A478)</f>
        <v>0</v>
      </c>
      <c r="J478" s="2" t="b">
        <f aca="false">IF(E478= A478)</f>
        <v>1</v>
      </c>
    </row>
    <row collapsed="false" customFormat="false" customHeight="false" hidden="false" ht="13.3" outlineLevel="0" r="479">
      <c r="A479" s="0" t="n">
        <v>1</v>
      </c>
      <c r="B479" s="0" t="n">
        <v>5</v>
      </c>
      <c r="C479" s="0" t="n">
        <v>5</v>
      </c>
      <c r="D479" s="0" t="n">
        <v>5</v>
      </c>
      <c r="E479" s="0" t="n">
        <v>5</v>
      </c>
      <c r="G479" s="2" t="b">
        <f aca="false">IF(B479 = A478)</f>
        <v>0</v>
      </c>
      <c r="H479" s="2" t="b">
        <f aca="false">IF(C479 = A479)</f>
        <v>0</v>
      </c>
      <c r="I479" s="2" t="b">
        <f aca="false">IF(D479= A479)</f>
        <v>0</v>
      </c>
      <c r="J479" s="2" t="b">
        <f aca="false">IF(E479= A479)</f>
        <v>0</v>
      </c>
    </row>
    <row collapsed="false" customFormat="false" customHeight="false" hidden="false" ht="13.3" outlineLevel="0" r="480">
      <c r="A480" s="0" t="n">
        <v>1</v>
      </c>
      <c r="B480" s="0" t="n">
        <v>2</v>
      </c>
      <c r="C480" s="0" t="n">
        <v>1</v>
      </c>
      <c r="D480" s="0" t="n">
        <v>2</v>
      </c>
      <c r="E480" s="0" t="n">
        <v>1</v>
      </c>
      <c r="G480" s="2" t="b">
        <f aca="false">IF(B480 = A479)</f>
        <v>0</v>
      </c>
      <c r="H480" s="2" t="b">
        <f aca="false">IF(C480 = A480)</f>
        <v>1</v>
      </c>
      <c r="I480" s="2" t="b">
        <f aca="false">IF(D480= A480)</f>
        <v>0</v>
      </c>
      <c r="J480" s="2" t="b">
        <f aca="false">IF(E480= A480)</f>
        <v>1</v>
      </c>
    </row>
    <row collapsed="false" customFormat="false" customHeight="false" hidden="false" ht="13.3" outlineLevel="0" r="481">
      <c r="A481" s="0" t="n">
        <v>1</v>
      </c>
      <c r="B481" s="0" t="n">
        <v>2</v>
      </c>
      <c r="C481" s="0" t="n">
        <v>1</v>
      </c>
      <c r="D481" s="0" t="n">
        <v>2</v>
      </c>
      <c r="E481" s="0" t="n">
        <v>1</v>
      </c>
      <c r="G481" s="2" t="b">
        <f aca="false">IF(B481 = A480)</f>
        <v>0</v>
      </c>
      <c r="H481" s="2" t="b">
        <f aca="false">IF(C481 = A481)</f>
        <v>1</v>
      </c>
      <c r="I481" s="2" t="b">
        <f aca="false">IF(D481= A481)</f>
        <v>0</v>
      </c>
      <c r="J481" s="2" t="b">
        <f aca="false">IF(E481= A481)</f>
        <v>1</v>
      </c>
    </row>
    <row collapsed="false" customFormat="false" customHeight="false" hidden="false" ht="13.3" outlineLevel="0" r="482">
      <c r="A482" s="0" t="n">
        <v>1</v>
      </c>
      <c r="B482" s="0" t="n">
        <v>5</v>
      </c>
      <c r="C482" s="0" t="n">
        <v>1</v>
      </c>
      <c r="D482" s="0" t="n">
        <v>5</v>
      </c>
      <c r="E482" s="0" t="n">
        <v>1</v>
      </c>
      <c r="G482" s="2" t="b">
        <f aca="false">IF(B482 = A481)</f>
        <v>0</v>
      </c>
      <c r="H482" s="2" t="b">
        <f aca="false">IF(C482 = A482)</f>
        <v>1</v>
      </c>
      <c r="I482" s="2" t="b">
        <f aca="false">IF(D482= A482)</f>
        <v>0</v>
      </c>
      <c r="J482" s="2" t="b">
        <f aca="false">IF(E482= A482)</f>
        <v>1</v>
      </c>
    </row>
    <row collapsed="false" customFormat="false" customHeight="false" hidden="false" ht="13.3" outlineLevel="0" r="483">
      <c r="A483" s="0" t="n">
        <v>1</v>
      </c>
      <c r="B483" s="0" t="n">
        <v>2</v>
      </c>
      <c r="C483" s="0" t="n">
        <v>1</v>
      </c>
      <c r="D483" s="0" t="n">
        <v>5</v>
      </c>
      <c r="E483" s="0" t="n">
        <v>1</v>
      </c>
      <c r="G483" s="2" t="b">
        <f aca="false">IF(B483 = A482)</f>
        <v>0</v>
      </c>
      <c r="H483" s="2" t="b">
        <f aca="false">IF(C483 = A483)</f>
        <v>1</v>
      </c>
      <c r="I483" s="2" t="b">
        <f aca="false">IF(D483= A483)</f>
        <v>0</v>
      </c>
      <c r="J483" s="2" t="b">
        <f aca="false">IF(E483= A483)</f>
        <v>1</v>
      </c>
    </row>
    <row collapsed="false" customFormat="false" customHeight="false" hidden="false" ht="13.3" outlineLevel="0" r="484">
      <c r="A484" s="0" t="n">
        <v>1</v>
      </c>
      <c r="B484" s="0" t="n">
        <v>2</v>
      </c>
      <c r="C484" s="0" t="n">
        <v>1</v>
      </c>
      <c r="D484" s="0" t="n">
        <v>5</v>
      </c>
      <c r="E484" s="0" t="n">
        <v>1</v>
      </c>
      <c r="G484" s="2" t="b">
        <f aca="false">IF(B484 = A483)</f>
        <v>0</v>
      </c>
      <c r="H484" s="2" t="b">
        <f aca="false">IF(C484 = A484)</f>
        <v>1</v>
      </c>
      <c r="I484" s="2" t="b">
        <f aca="false">IF(D484= A484)</f>
        <v>0</v>
      </c>
      <c r="J484" s="2" t="b">
        <f aca="false">IF(E484= A484)</f>
        <v>1</v>
      </c>
    </row>
    <row collapsed="false" customFormat="false" customHeight="false" hidden="false" ht="13.3" outlineLevel="0" r="485">
      <c r="A485" s="0" t="n">
        <v>1</v>
      </c>
      <c r="B485" s="0" t="n">
        <v>2</v>
      </c>
      <c r="C485" s="0" t="n">
        <v>1</v>
      </c>
      <c r="D485" s="0" t="n">
        <v>5</v>
      </c>
      <c r="E485" s="0" t="n">
        <v>1</v>
      </c>
      <c r="G485" s="2" t="b">
        <f aca="false">IF(B485 = A484)</f>
        <v>0</v>
      </c>
      <c r="H485" s="2" t="b">
        <f aca="false">IF(C485 = A485)</f>
        <v>1</v>
      </c>
      <c r="I485" s="2" t="b">
        <f aca="false">IF(D485= A485)</f>
        <v>0</v>
      </c>
      <c r="J485" s="2" t="b">
        <f aca="false">IF(E485= A485)</f>
        <v>1</v>
      </c>
    </row>
    <row collapsed="false" customFormat="false" customHeight="false" hidden="false" ht="13.3" outlineLevel="0" r="486">
      <c r="A486" s="0" t="n">
        <v>1</v>
      </c>
      <c r="B486" s="0" t="n">
        <v>2</v>
      </c>
      <c r="C486" s="0" t="n">
        <v>1</v>
      </c>
      <c r="D486" s="0" t="n">
        <v>5</v>
      </c>
      <c r="E486" s="0" t="n">
        <v>1</v>
      </c>
      <c r="G486" s="2" t="b">
        <f aca="false">IF(B486 = A485)</f>
        <v>0</v>
      </c>
      <c r="H486" s="2" t="b">
        <f aca="false">IF(C486 = A486)</f>
        <v>1</v>
      </c>
      <c r="I486" s="2" t="b">
        <f aca="false">IF(D486= A486)</f>
        <v>0</v>
      </c>
      <c r="J486" s="2" t="b">
        <f aca="false">IF(E486= A486)</f>
        <v>1</v>
      </c>
    </row>
    <row collapsed="false" customFormat="false" customHeight="false" hidden="false" ht="13.3" outlineLevel="0" r="487">
      <c r="A487" s="0" t="n">
        <v>1</v>
      </c>
      <c r="B487" s="0" t="n">
        <v>1</v>
      </c>
      <c r="C487" s="0" t="n">
        <v>1</v>
      </c>
      <c r="D487" s="0" t="n">
        <v>1</v>
      </c>
      <c r="E487" s="0" t="n">
        <v>1</v>
      </c>
      <c r="G487" s="2" t="b">
        <f aca="false">IF(B487 = A486)</f>
        <v>1</v>
      </c>
      <c r="H487" s="2" t="b">
        <f aca="false">IF(C487 = A487)</f>
        <v>1</v>
      </c>
      <c r="I487" s="2" t="b">
        <f aca="false">IF(D487= A487)</f>
        <v>1</v>
      </c>
      <c r="J487" s="2" t="b">
        <f aca="false">IF(E487= A487)</f>
        <v>1</v>
      </c>
    </row>
    <row collapsed="false" customFormat="false" customHeight="false" hidden="false" ht="13.3" outlineLevel="0" r="488">
      <c r="A488" s="0" t="n">
        <v>1</v>
      </c>
      <c r="B488" s="0" t="n">
        <v>2</v>
      </c>
      <c r="C488" s="0" t="n">
        <v>1</v>
      </c>
      <c r="D488" s="0" t="n">
        <v>1</v>
      </c>
      <c r="E488" s="0" t="n">
        <v>1</v>
      </c>
      <c r="G488" s="2" t="b">
        <f aca="false">IF(B488 = A487)</f>
        <v>0</v>
      </c>
      <c r="H488" s="2" t="b">
        <f aca="false">IF(C488 = A488)</f>
        <v>1</v>
      </c>
      <c r="I488" s="2" t="b">
        <f aca="false">IF(D488= A488)</f>
        <v>1</v>
      </c>
      <c r="J488" s="2" t="b">
        <f aca="false">IF(E488= A488)</f>
        <v>1</v>
      </c>
    </row>
    <row collapsed="false" customFormat="false" customHeight="false" hidden="false" ht="13.3" outlineLevel="0" r="489">
      <c r="A489" s="0" t="n">
        <v>1</v>
      </c>
      <c r="B489" s="0" t="n">
        <v>2</v>
      </c>
      <c r="C489" s="0" t="n">
        <v>1</v>
      </c>
      <c r="D489" s="0" t="n">
        <v>2</v>
      </c>
      <c r="E489" s="0" t="n">
        <v>2</v>
      </c>
      <c r="G489" s="2" t="b">
        <f aca="false">IF(B489 = A488)</f>
        <v>0</v>
      </c>
      <c r="H489" s="2" t="b">
        <f aca="false">IF(C489 = A489)</f>
        <v>1</v>
      </c>
      <c r="I489" s="2" t="b">
        <f aca="false">IF(D489= A489)</f>
        <v>0</v>
      </c>
      <c r="J489" s="2" t="b">
        <f aca="false">IF(E489= A489)</f>
        <v>0</v>
      </c>
    </row>
    <row collapsed="false" customFormat="false" customHeight="false" hidden="false" ht="13.3" outlineLevel="0" r="490">
      <c r="A490" s="0" t="n">
        <v>1</v>
      </c>
      <c r="B490" s="0" t="n">
        <v>1</v>
      </c>
      <c r="C490" s="0" t="n">
        <v>1</v>
      </c>
      <c r="D490" s="0" t="n">
        <v>1</v>
      </c>
      <c r="E490" s="0" t="n">
        <v>1</v>
      </c>
      <c r="G490" s="2" t="b">
        <f aca="false">IF(B490 = A489)</f>
        <v>1</v>
      </c>
      <c r="H490" s="2" t="b">
        <f aca="false">IF(C490 = A490)</f>
        <v>1</v>
      </c>
      <c r="I490" s="2" t="b">
        <f aca="false">IF(D490= A490)</f>
        <v>1</v>
      </c>
      <c r="J490" s="2" t="b">
        <f aca="false">IF(E490= A490)</f>
        <v>1</v>
      </c>
    </row>
    <row collapsed="false" customFormat="false" customHeight="false" hidden="false" ht="13.3" outlineLevel="0" r="491">
      <c r="A491" s="0" t="n">
        <v>1</v>
      </c>
      <c r="B491" s="0" t="n">
        <v>1</v>
      </c>
      <c r="C491" s="0" t="n">
        <v>1</v>
      </c>
      <c r="D491" s="0" t="n">
        <v>1</v>
      </c>
      <c r="E491" s="0" t="n">
        <v>1</v>
      </c>
      <c r="G491" s="2" t="b">
        <f aca="false">IF(B491 = A490)</f>
        <v>1</v>
      </c>
      <c r="H491" s="2" t="b">
        <f aca="false">IF(C491 = A491)</f>
        <v>1</v>
      </c>
      <c r="I491" s="2" t="b">
        <f aca="false">IF(D491= A491)</f>
        <v>1</v>
      </c>
      <c r="J491" s="2" t="b">
        <f aca="false">IF(E491= A491)</f>
        <v>1</v>
      </c>
    </row>
    <row collapsed="false" customFormat="false" customHeight="false" hidden="false" ht="13.3" outlineLevel="0" r="492">
      <c r="A492" s="0" t="n">
        <v>1</v>
      </c>
      <c r="B492" s="0" t="n">
        <v>1</v>
      </c>
      <c r="C492" s="0" t="n">
        <v>1</v>
      </c>
      <c r="D492" s="0" t="n">
        <v>1</v>
      </c>
      <c r="E492" s="0" t="n">
        <v>1</v>
      </c>
      <c r="G492" s="2" t="b">
        <f aca="false">IF(B492 = A491)</f>
        <v>1</v>
      </c>
      <c r="H492" s="2" t="b">
        <f aca="false">IF(C492 = A492)</f>
        <v>1</v>
      </c>
      <c r="I492" s="2" t="b">
        <f aca="false">IF(D492= A492)</f>
        <v>1</v>
      </c>
      <c r="J492" s="2" t="b">
        <f aca="false">IF(E492= A492)</f>
        <v>1</v>
      </c>
    </row>
    <row collapsed="false" customFormat="false" customHeight="false" hidden="false" ht="13.3" outlineLevel="0" r="493">
      <c r="A493" s="0" t="n">
        <v>1</v>
      </c>
      <c r="B493" s="0" t="n">
        <v>1</v>
      </c>
      <c r="C493" s="0" t="n">
        <v>1</v>
      </c>
      <c r="D493" s="0" t="n">
        <v>2</v>
      </c>
      <c r="E493" s="0" t="n">
        <v>1</v>
      </c>
      <c r="G493" s="2" t="b">
        <f aca="false">IF(B493 = A492)</f>
        <v>1</v>
      </c>
      <c r="H493" s="2" t="b">
        <f aca="false">IF(C493 = A493)</f>
        <v>1</v>
      </c>
      <c r="I493" s="2" t="b">
        <f aca="false">IF(D493= A493)</f>
        <v>0</v>
      </c>
      <c r="J493" s="2" t="b">
        <f aca="false">IF(E493= A493)</f>
        <v>1</v>
      </c>
    </row>
    <row collapsed="false" customFormat="false" customHeight="false" hidden="false" ht="13.3" outlineLevel="0" r="494">
      <c r="A494" s="0" t="n">
        <v>1</v>
      </c>
      <c r="B494" s="0" t="n">
        <v>2</v>
      </c>
      <c r="C494" s="0" t="n">
        <v>1</v>
      </c>
      <c r="D494" s="0" t="n">
        <v>2</v>
      </c>
      <c r="E494" s="0" t="n">
        <v>2</v>
      </c>
      <c r="G494" s="2" t="b">
        <f aca="false">IF(B494 = A493)</f>
        <v>0</v>
      </c>
      <c r="H494" s="2" t="b">
        <f aca="false">IF(C494 = A494)</f>
        <v>1</v>
      </c>
      <c r="I494" s="2" t="b">
        <f aca="false">IF(D494= A494)</f>
        <v>0</v>
      </c>
      <c r="J494" s="2" t="b">
        <f aca="false">IF(E494= A494)</f>
        <v>0</v>
      </c>
    </row>
    <row collapsed="false" customFormat="false" customHeight="false" hidden="false" ht="13.3" outlineLevel="0" r="495">
      <c r="A495" s="0" t="n">
        <v>1</v>
      </c>
      <c r="B495" s="0" t="n">
        <v>2</v>
      </c>
      <c r="C495" s="0" t="n">
        <v>2</v>
      </c>
      <c r="D495" s="0" t="n">
        <v>2</v>
      </c>
      <c r="E495" s="0" t="n">
        <v>2</v>
      </c>
      <c r="G495" s="2" t="b">
        <f aca="false">IF(B495 = A494)</f>
        <v>0</v>
      </c>
      <c r="H495" s="2" t="b">
        <f aca="false">IF(C495 = A495)</f>
        <v>0</v>
      </c>
      <c r="I495" s="2" t="b">
        <f aca="false">IF(D495= A495)</f>
        <v>0</v>
      </c>
      <c r="J495" s="2" t="b">
        <f aca="false">IF(E495= A495)</f>
        <v>0</v>
      </c>
    </row>
    <row collapsed="false" customFormat="false" customHeight="false" hidden="false" ht="13.3" outlineLevel="0" r="496">
      <c r="A496" s="0" t="n">
        <v>1</v>
      </c>
      <c r="B496" s="0" t="n">
        <v>2</v>
      </c>
      <c r="C496" s="0" t="n">
        <v>2</v>
      </c>
      <c r="D496" s="0" t="n">
        <v>2</v>
      </c>
      <c r="E496" s="0" t="n">
        <v>2</v>
      </c>
      <c r="G496" s="2" t="b">
        <f aca="false">IF(B496 = A495)</f>
        <v>0</v>
      </c>
      <c r="H496" s="2" t="b">
        <f aca="false">IF(C496 = A496)</f>
        <v>0</v>
      </c>
      <c r="I496" s="2" t="b">
        <f aca="false">IF(D496= A496)</f>
        <v>0</v>
      </c>
      <c r="J496" s="2" t="b">
        <f aca="false">IF(E496= A496)</f>
        <v>0</v>
      </c>
    </row>
    <row collapsed="false" customFormat="false" customHeight="false" hidden="false" ht="13.3" outlineLevel="0" r="497">
      <c r="A497" s="0" t="n">
        <v>1</v>
      </c>
      <c r="B497" s="0" t="n">
        <v>1</v>
      </c>
      <c r="C497" s="0" t="n">
        <v>1</v>
      </c>
      <c r="D497" s="0" t="n">
        <v>4</v>
      </c>
      <c r="E497" s="0" t="n">
        <v>1</v>
      </c>
      <c r="G497" s="2" t="b">
        <f aca="false">IF(B497 = A496)</f>
        <v>1</v>
      </c>
      <c r="H497" s="2" t="b">
        <f aca="false">IF(C497 = A497)</f>
        <v>1</v>
      </c>
      <c r="I497" s="2" t="b">
        <f aca="false">IF(D497= A497)</f>
        <v>0</v>
      </c>
      <c r="J497" s="2" t="b">
        <f aca="false">IF(E497= A497)</f>
        <v>1</v>
      </c>
    </row>
    <row collapsed="false" customFormat="false" customHeight="false" hidden="false" ht="13.3" outlineLevel="0" r="498">
      <c r="A498" s="0" t="n">
        <v>1</v>
      </c>
      <c r="B498" s="0" t="n">
        <v>3</v>
      </c>
      <c r="C498" s="0" t="n">
        <v>1</v>
      </c>
      <c r="D498" s="0" t="n">
        <v>1</v>
      </c>
      <c r="E498" s="0" t="n">
        <v>1</v>
      </c>
      <c r="G498" s="2" t="b">
        <f aca="false">IF(B498 = A497)</f>
        <v>0</v>
      </c>
      <c r="H498" s="2" t="b">
        <f aca="false">IF(C498 = A498)</f>
        <v>1</v>
      </c>
      <c r="I498" s="2" t="b">
        <f aca="false">IF(D498= A498)</f>
        <v>1</v>
      </c>
      <c r="J498" s="2" t="b">
        <f aca="false">IF(E498= A498)</f>
        <v>1</v>
      </c>
    </row>
    <row collapsed="false" customFormat="false" customHeight="false" hidden="false" ht="13.3" outlineLevel="0" r="499">
      <c r="A499" s="0" t="n">
        <v>1</v>
      </c>
      <c r="B499" s="0" t="n">
        <v>1</v>
      </c>
      <c r="C499" s="0" t="n">
        <v>1</v>
      </c>
      <c r="D499" s="0" t="n">
        <v>1</v>
      </c>
      <c r="E499" s="0" t="n">
        <v>1</v>
      </c>
      <c r="G499" s="2" t="b">
        <f aca="false">IF(B499 = A498)</f>
        <v>1</v>
      </c>
      <c r="H499" s="2" t="b">
        <f aca="false">IF(C499 = A499)</f>
        <v>1</v>
      </c>
      <c r="I499" s="2" t="b">
        <f aca="false">IF(D499= A499)</f>
        <v>1</v>
      </c>
      <c r="J499" s="2" t="b">
        <f aca="false">IF(E499= A499)</f>
        <v>1</v>
      </c>
    </row>
    <row collapsed="false" customFormat="false" customHeight="false" hidden="false" ht="13.3" outlineLevel="0" r="500">
      <c r="A500" s="0" t="n">
        <v>3</v>
      </c>
      <c r="B500" s="0" t="n">
        <v>1</v>
      </c>
      <c r="C500" s="0" t="n">
        <v>1</v>
      </c>
      <c r="D500" s="0" t="n">
        <v>1</v>
      </c>
      <c r="E500" s="0" t="n">
        <v>1</v>
      </c>
      <c r="G500" s="2" t="b">
        <f aca="false">IF(B500 = A499)</f>
        <v>1</v>
      </c>
      <c r="H500" s="2" t="b">
        <f aca="false">IF(C500 = A500)</f>
        <v>0</v>
      </c>
      <c r="I500" s="2" t="b">
        <f aca="false">IF(D500= A500)</f>
        <v>0</v>
      </c>
      <c r="J500" s="2" t="b">
        <f aca="false">IF(E500= A500)</f>
        <v>0</v>
      </c>
    </row>
    <row collapsed="false" customFormat="false" customHeight="false" hidden="false" ht="13.3" outlineLevel="0" r="501">
      <c r="A501" s="0" t="n">
        <v>1</v>
      </c>
      <c r="B501" s="0" t="n">
        <v>1</v>
      </c>
      <c r="C501" s="0" t="n">
        <v>1</v>
      </c>
      <c r="D501" s="0" t="n">
        <v>1</v>
      </c>
      <c r="E501" s="0" t="n">
        <v>1</v>
      </c>
      <c r="G501" s="2" t="b">
        <f aca="false">IF(B501 = A500)</f>
        <v>0</v>
      </c>
      <c r="H501" s="2" t="b">
        <f aca="false">IF(C501 = A501)</f>
        <v>1</v>
      </c>
      <c r="I501" s="2" t="b">
        <f aca="false">IF(D501= A501)</f>
        <v>1</v>
      </c>
      <c r="J501" s="2" t="b">
        <f aca="false">IF(E501= A501)</f>
        <v>1</v>
      </c>
    </row>
    <row collapsed="false" customFormat="false" customHeight="false" hidden="false" ht="13.3" outlineLevel="0" r="502">
      <c r="A502" s="0" t="n">
        <v>1</v>
      </c>
      <c r="B502" s="0" t="n">
        <v>1</v>
      </c>
      <c r="C502" s="0" t="n">
        <v>1</v>
      </c>
      <c r="D502" s="0" t="n">
        <v>1</v>
      </c>
      <c r="E502" s="0" t="n">
        <v>1</v>
      </c>
      <c r="G502" s="2" t="b">
        <f aca="false">IF(B502 = A501)</f>
        <v>1</v>
      </c>
      <c r="H502" s="2" t="b">
        <f aca="false">IF(C502 = A502)</f>
        <v>1</v>
      </c>
      <c r="I502" s="2" t="b">
        <f aca="false">IF(D502= A502)</f>
        <v>1</v>
      </c>
      <c r="J502" s="2" t="b">
        <f aca="false">IF(E502= A502)</f>
        <v>1</v>
      </c>
    </row>
    <row collapsed="false" customFormat="false" customHeight="false" hidden="false" ht="13.3" outlineLevel="0" r="503">
      <c r="A503" s="0" t="n">
        <v>1</v>
      </c>
      <c r="B503" s="0" t="n">
        <v>1</v>
      </c>
      <c r="C503" s="0" t="n">
        <v>1</v>
      </c>
      <c r="D503" s="0" t="n">
        <v>1</v>
      </c>
      <c r="E503" s="0" t="n">
        <v>1</v>
      </c>
      <c r="G503" s="2" t="b">
        <f aca="false">IF(B503 = A502)</f>
        <v>1</v>
      </c>
      <c r="H503" s="2" t="b">
        <f aca="false">IF(C503 = A503)</f>
        <v>1</v>
      </c>
      <c r="I503" s="2" t="b">
        <f aca="false">IF(D503= A503)</f>
        <v>1</v>
      </c>
      <c r="J503" s="2" t="b">
        <f aca="false">IF(E503= A503)</f>
        <v>1</v>
      </c>
    </row>
    <row collapsed="false" customFormat="false" customHeight="false" hidden="false" ht="13.3" outlineLevel="0" r="504">
      <c r="A504" s="0" t="n">
        <v>1</v>
      </c>
      <c r="B504" s="0" t="n">
        <v>3</v>
      </c>
      <c r="C504" s="0" t="n">
        <v>1</v>
      </c>
      <c r="D504" s="0" t="n">
        <v>1</v>
      </c>
      <c r="E504" s="0" t="n">
        <v>1</v>
      </c>
      <c r="G504" s="2" t="b">
        <f aca="false">IF(B504 = A503)</f>
        <v>0</v>
      </c>
      <c r="H504" s="2" t="b">
        <f aca="false">IF(C504 = A504)</f>
        <v>1</v>
      </c>
      <c r="I504" s="2" t="b">
        <f aca="false">IF(D504= A504)</f>
        <v>1</v>
      </c>
      <c r="J504" s="2" t="b">
        <f aca="false">IF(E504= A504)</f>
        <v>1</v>
      </c>
    </row>
    <row collapsed="false" customFormat="false" customHeight="false" hidden="false" ht="13.3" outlineLevel="0" r="505">
      <c r="A505" s="0" t="n">
        <v>1</v>
      </c>
      <c r="B505" s="0" t="n">
        <v>1</v>
      </c>
      <c r="C505" s="0" t="n">
        <v>1</v>
      </c>
      <c r="D505" s="0" t="n">
        <v>1</v>
      </c>
      <c r="E505" s="0" t="n">
        <v>1</v>
      </c>
      <c r="G505" s="2" t="b">
        <f aca="false">IF(B505 = A504)</f>
        <v>1</v>
      </c>
      <c r="H505" s="2" t="b">
        <f aca="false">IF(C505 = A505)</f>
        <v>1</v>
      </c>
      <c r="I505" s="2" t="b">
        <f aca="false">IF(D505= A505)</f>
        <v>1</v>
      </c>
      <c r="J505" s="2" t="b">
        <f aca="false">IF(E505= A505)</f>
        <v>1</v>
      </c>
    </row>
    <row collapsed="false" customFormat="false" customHeight="false" hidden="false" ht="13.3" outlineLevel="0" r="506">
      <c r="A506" s="0" t="n">
        <v>1</v>
      </c>
      <c r="B506" s="0" t="n">
        <v>1</v>
      </c>
      <c r="C506" s="0" t="n">
        <v>3</v>
      </c>
      <c r="D506" s="0" t="n">
        <v>1</v>
      </c>
      <c r="E506" s="0" t="n">
        <v>3</v>
      </c>
      <c r="G506" s="2" t="b">
        <f aca="false">IF(B506 = A505)</f>
        <v>1</v>
      </c>
      <c r="H506" s="2" t="b">
        <f aca="false">IF(C506 = A506)</f>
        <v>0</v>
      </c>
      <c r="I506" s="2" t="b">
        <f aca="false">IF(D506= A506)</f>
        <v>1</v>
      </c>
      <c r="J506" s="2" t="b">
        <f aca="false">IF(E506= A506)</f>
        <v>0</v>
      </c>
    </row>
    <row collapsed="false" customFormat="false" customHeight="false" hidden="false" ht="13.3" outlineLevel="0" r="507">
      <c r="A507" s="0" t="n">
        <v>2</v>
      </c>
      <c r="B507" s="0" t="n">
        <v>4</v>
      </c>
      <c r="C507" s="0" t="n">
        <v>3</v>
      </c>
      <c r="D507" s="0" t="n">
        <v>4</v>
      </c>
      <c r="E507" s="0" t="n">
        <v>3</v>
      </c>
      <c r="G507" s="2" t="b">
        <f aca="false">IF(B507 = A506)</f>
        <v>0</v>
      </c>
      <c r="H507" s="2" t="b">
        <f aca="false">IF(C507 = A507)</f>
        <v>0</v>
      </c>
      <c r="I507" s="2" t="b">
        <f aca="false">IF(D507= A507)</f>
        <v>0</v>
      </c>
      <c r="J507" s="2" t="b">
        <f aca="false">IF(E507= A507)</f>
        <v>0</v>
      </c>
    </row>
    <row collapsed="false" customFormat="false" customHeight="false" hidden="false" ht="13.3" outlineLevel="0" r="508">
      <c r="A508" s="0" t="n">
        <v>1</v>
      </c>
      <c r="B508" s="0" t="n">
        <v>4</v>
      </c>
      <c r="C508" s="0" t="n">
        <v>1</v>
      </c>
      <c r="D508" s="0" t="n">
        <v>1</v>
      </c>
      <c r="E508" s="0" t="n">
        <v>1</v>
      </c>
      <c r="G508" s="2" t="b">
        <f aca="false">IF(B508 = A507)</f>
        <v>0</v>
      </c>
      <c r="H508" s="2" t="b">
        <f aca="false">IF(C508 = A508)</f>
        <v>1</v>
      </c>
      <c r="I508" s="2" t="b">
        <f aca="false">IF(D508= A508)</f>
        <v>1</v>
      </c>
      <c r="J508" s="2" t="b">
        <f aca="false">IF(E508= A508)</f>
        <v>1</v>
      </c>
    </row>
    <row collapsed="false" customFormat="false" customHeight="false" hidden="false" ht="13.3" outlineLevel="0" r="509">
      <c r="A509" s="0" t="n">
        <v>2</v>
      </c>
      <c r="B509" s="0" t="n">
        <v>4</v>
      </c>
      <c r="C509" s="0" t="n">
        <v>4</v>
      </c>
      <c r="D509" s="0" t="n">
        <v>1</v>
      </c>
      <c r="E509" s="0" t="n">
        <v>4</v>
      </c>
      <c r="G509" s="2" t="b">
        <f aca="false">IF(B509 = A508)</f>
        <v>0</v>
      </c>
      <c r="H509" s="2" t="b">
        <f aca="false">IF(C509 = A509)</f>
        <v>0</v>
      </c>
      <c r="I509" s="2" t="b">
        <f aca="false">IF(D509= A509)</f>
        <v>0</v>
      </c>
      <c r="J509" s="2" t="b">
        <f aca="false">IF(E509= A509)</f>
        <v>0</v>
      </c>
    </row>
    <row collapsed="false" customFormat="false" customHeight="false" hidden="false" ht="13.3" outlineLevel="0" r="510">
      <c r="A510" s="0" t="n">
        <v>2</v>
      </c>
      <c r="B510" s="0" t="n">
        <v>2</v>
      </c>
      <c r="C510" s="0" t="n">
        <v>2</v>
      </c>
      <c r="D510" s="0" t="n">
        <v>2</v>
      </c>
      <c r="E510" s="0" t="n">
        <v>2</v>
      </c>
      <c r="G510" s="2" t="b">
        <f aca="false">IF(B510 = A509)</f>
        <v>1</v>
      </c>
      <c r="H510" s="2" t="b">
        <f aca="false">IF(C510 = A510)</f>
        <v>1</v>
      </c>
      <c r="I510" s="2" t="b">
        <f aca="false">IF(D510= A510)</f>
        <v>1</v>
      </c>
      <c r="J510" s="2" t="b">
        <f aca="false">IF(E510= A510)</f>
        <v>1</v>
      </c>
    </row>
    <row collapsed="false" customFormat="false" customHeight="false" hidden="false" ht="13.3" outlineLevel="0" r="511">
      <c r="A511" s="0" t="n">
        <v>2</v>
      </c>
      <c r="B511" s="0" t="n">
        <v>4</v>
      </c>
      <c r="C511" s="0" t="n">
        <v>2</v>
      </c>
      <c r="D511" s="0" t="n">
        <v>1</v>
      </c>
      <c r="E511" s="0" t="n">
        <v>2</v>
      </c>
      <c r="G511" s="2" t="b">
        <f aca="false">IF(B511 = A510)</f>
        <v>0</v>
      </c>
      <c r="H511" s="2" t="b">
        <f aca="false">IF(C511 = A511)</f>
        <v>1</v>
      </c>
      <c r="I511" s="2" t="b">
        <f aca="false">IF(D511= A511)</f>
        <v>0</v>
      </c>
      <c r="J511" s="2" t="b">
        <f aca="false">IF(E511= A511)</f>
        <v>1</v>
      </c>
    </row>
    <row collapsed="false" customFormat="false" customHeight="false" hidden="false" ht="13.3" outlineLevel="0" r="512">
      <c r="A512" s="0" t="n">
        <v>2</v>
      </c>
      <c r="B512" s="0" t="n">
        <v>2</v>
      </c>
      <c r="C512" s="0" t="n">
        <v>2</v>
      </c>
      <c r="D512" s="0" t="n">
        <v>2</v>
      </c>
      <c r="E512" s="0" t="n">
        <v>4</v>
      </c>
      <c r="G512" s="2" t="b">
        <f aca="false">IF(B512 = A511)</f>
        <v>1</v>
      </c>
      <c r="H512" s="2" t="b">
        <f aca="false">IF(C512 = A512)</f>
        <v>1</v>
      </c>
      <c r="I512" s="2" t="b">
        <f aca="false">IF(D512= A512)</f>
        <v>1</v>
      </c>
      <c r="J512" s="2" t="b">
        <f aca="false">IF(E512= A512)</f>
        <v>0</v>
      </c>
    </row>
    <row collapsed="false" customFormat="false" customHeight="false" hidden="false" ht="13.3" outlineLevel="0" r="513">
      <c r="A513" s="0" t="n">
        <v>2</v>
      </c>
      <c r="B513" s="0" t="n">
        <v>2</v>
      </c>
      <c r="C513" s="0" t="n">
        <v>2</v>
      </c>
      <c r="D513" s="0" t="n">
        <v>1</v>
      </c>
      <c r="E513" s="0" t="n">
        <v>2</v>
      </c>
      <c r="G513" s="2" t="b">
        <f aca="false">IF(B513 = A512)</f>
        <v>1</v>
      </c>
      <c r="H513" s="2" t="b">
        <f aca="false">IF(C513 = A513)</f>
        <v>1</v>
      </c>
      <c r="I513" s="2" t="b">
        <f aca="false">IF(D513= A513)</f>
        <v>0</v>
      </c>
      <c r="J513" s="2" t="b">
        <f aca="false">IF(E513= A513)</f>
        <v>1</v>
      </c>
    </row>
    <row collapsed="false" customFormat="false" customHeight="false" hidden="false" ht="13.3" outlineLevel="0" r="514">
      <c r="A514" s="0" t="n">
        <v>2</v>
      </c>
      <c r="B514" s="0" t="n">
        <v>4</v>
      </c>
      <c r="C514" s="0" t="n">
        <v>4</v>
      </c>
      <c r="D514" s="0" t="n">
        <v>2</v>
      </c>
      <c r="E514" s="0" t="n">
        <v>4</v>
      </c>
      <c r="G514" s="2" t="b">
        <f aca="false">IF(B514 = A513)</f>
        <v>0</v>
      </c>
      <c r="H514" s="2" t="b">
        <f aca="false">IF(C514 = A514)</f>
        <v>0</v>
      </c>
      <c r="I514" s="2" t="b">
        <f aca="false">IF(D514= A514)</f>
        <v>1</v>
      </c>
      <c r="J514" s="2" t="b">
        <f aca="false">IF(E514= A514)</f>
        <v>0</v>
      </c>
    </row>
    <row collapsed="false" customFormat="false" customHeight="false" hidden="false" ht="13.3" outlineLevel="0" r="515">
      <c r="A515" s="0" t="n">
        <v>2</v>
      </c>
      <c r="B515" s="0" t="n">
        <v>1</v>
      </c>
      <c r="C515" s="0" t="n">
        <v>4</v>
      </c>
      <c r="D515" s="0" t="n">
        <v>1</v>
      </c>
      <c r="E515" s="0" t="n">
        <v>2</v>
      </c>
      <c r="G515" s="2" t="b">
        <f aca="false">IF(B515 = A514)</f>
        <v>0</v>
      </c>
      <c r="H515" s="2" t="b">
        <f aca="false">IF(C515 = A515)</f>
        <v>0</v>
      </c>
      <c r="I515" s="2" t="b">
        <f aca="false">IF(D515= A515)</f>
        <v>0</v>
      </c>
      <c r="J515" s="2" t="b">
        <f aca="false">IF(E515= A515)</f>
        <v>1</v>
      </c>
    </row>
    <row collapsed="false" customFormat="false" customHeight="false" hidden="false" ht="13.3" outlineLevel="0" r="516">
      <c r="A516" s="0" t="n">
        <v>2</v>
      </c>
      <c r="B516" s="0" t="n">
        <v>1</v>
      </c>
      <c r="C516" s="0" t="n">
        <v>4</v>
      </c>
      <c r="D516" s="0" t="n">
        <v>1</v>
      </c>
      <c r="E516" s="0" t="n">
        <v>4</v>
      </c>
      <c r="G516" s="2" t="b">
        <f aca="false">IF(B516 = A515)</f>
        <v>0</v>
      </c>
      <c r="H516" s="2" t="b">
        <f aca="false">IF(C516 = A516)</f>
        <v>0</v>
      </c>
      <c r="I516" s="2" t="b">
        <f aca="false">IF(D516= A516)</f>
        <v>0</v>
      </c>
      <c r="J516" s="2" t="b">
        <f aca="false">IF(E516= A516)</f>
        <v>0</v>
      </c>
    </row>
    <row collapsed="false" customFormat="false" customHeight="false" hidden="false" ht="13.3" outlineLevel="0" r="517">
      <c r="A517" s="0" t="n">
        <v>2</v>
      </c>
      <c r="B517" s="0" t="n">
        <v>4</v>
      </c>
      <c r="C517" s="0" t="n">
        <v>4</v>
      </c>
      <c r="D517" s="0" t="n">
        <v>1</v>
      </c>
      <c r="E517" s="0" t="n">
        <v>4</v>
      </c>
      <c r="G517" s="2" t="b">
        <f aca="false">IF(B517 = A516)</f>
        <v>0</v>
      </c>
      <c r="H517" s="2" t="b">
        <f aca="false">IF(C517 = A517)</f>
        <v>0</v>
      </c>
      <c r="I517" s="2" t="b">
        <f aca="false">IF(D517= A517)</f>
        <v>0</v>
      </c>
      <c r="J517" s="2" t="b">
        <f aca="false">IF(E517= A517)</f>
        <v>0</v>
      </c>
    </row>
    <row collapsed="false" customFormat="false" customHeight="false" hidden="false" ht="13.3" outlineLevel="0" r="518">
      <c r="A518" s="0" t="n">
        <v>1</v>
      </c>
      <c r="B518" s="0" t="n">
        <v>2</v>
      </c>
      <c r="C518" s="0" t="n">
        <v>2</v>
      </c>
      <c r="D518" s="0" t="n">
        <v>2</v>
      </c>
      <c r="E518" s="0" t="n">
        <v>2</v>
      </c>
      <c r="G518" s="2" t="b">
        <f aca="false">IF(B518 = A517)</f>
        <v>1</v>
      </c>
      <c r="H518" s="2" t="b">
        <f aca="false">IF(C518 = A518)</f>
        <v>0</v>
      </c>
      <c r="I518" s="2" t="b">
        <f aca="false">IF(D518= A518)</f>
        <v>0</v>
      </c>
      <c r="J518" s="2" t="b">
        <f aca="false">IF(E518= A518)</f>
        <v>0</v>
      </c>
    </row>
    <row collapsed="false" customFormat="false" customHeight="false" hidden="false" ht="13.3" outlineLevel="0" r="519">
      <c r="A519" s="0" t="n">
        <v>6</v>
      </c>
      <c r="B519" s="0" t="n">
        <v>2</v>
      </c>
      <c r="C519" s="0" t="n">
        <v>6</v>
      </c>
      <c r="D519" s="0" t="n">
        <v>1</v>
      </c>
      <c r="E519" s="0" t="n">
        <v>6</v>
      </c>
      <c r="G519" s="2" t="b">
        <f aca="false">IF(B519 = A518)</f>
        <v>0</v>
      </c>
      <c r="H519" s="2" t="b">
        <f aca="false">IF(C519 = A519)</f>
        <v>1</v>
      </c>
      <c r="I519" s="2" t="b">
        <f aca="false">IF(D519= A519)</f>
        <v>0</v>
      </c>
      <c r="J519" s="2" t="b">
        <f aca="false">IF(E519= A519)</f>
        <v>1</v>
      </c>
    </row>
    <row collapsed="false" customFormat="false" customHeight="false" hidden="false" ht="13.3" outlineLevel="0" r="520">
      <c r="A520" s="0" t="n">
        <v>6</v>
      </c>
      <c r="B520" s="0" t="n">
        <v>8</v>
      </c>
      <c r="C520" s="0" t="n">
        <v>8</v>
      </c>
      <c r="D520" s="0" t="n">
        <v>8</v>
      </c>
      <c r="E520" s="0" t="n">
        <v>7</v>
      </c>
      <c r="G520" s="2" t="b">
        <f aca="false">IF(B520 = A519)</f>
        <v>0</v>
      </c>
      <c r="H520" s="2" t="b">
        <f aca="false">IF(C520 = A520)</f>
        <v>0</v>
      </c>
      <c r="I520" s="2" t="b">
        <f aca="false">IF(D520= A520)</f>
        <v>0</v>
      </c>
      <c r="J520" s="2" t="b">
        <f aca="false">IF(E520= A520)</f>
        <v>0</v>
      </c>
    </row>
    <row collapsed="false" customFormat="false" customHeight="false" hidden="false" ht="13.3" outlineLevel="0" r="521">
      <c r="A521" s="0" t="n">
        <v>6</v>
      </c>
      <c r="B521" s="0" t="n">
        <v>2</v>
      </c>
      <c r="C521" s="0" t="n">
        <v>6</v>
      </c>
      <c r="D521" s="0" t="n">
        <v>1</v>
      </c>
      <c r="E521" s="0" t="n">
        <v>6</v>
      </c>
      <c r="G521" s="2" t="b">
        <f aca="false">IF(B521 = A520)</f>
        <v>0</v>
      </c>
      <c r="H521" s="2" t="b">
        <f aca="false">IF(C521 = A521)</f>
        <v>1</v>
      </c>
      <c r="I521" s="2" t="b">
        <f aca="false">IF(D521= A521)</f>
        <v>0</v>
      </c>
      <c r="J521" s="2" t="b">
        <f aca="false">IF(E521= A521)</f>
        <v>1</v>
      </c>
    </row>
    <row collapsed="false" customFormat="false" customHeight="false" hidden="false" ht="13.3" outlineLevel="0" r="522">
      <c r="A522" s="0" t="n">
        <v>2</v>
      </c>
      <c r="B522" s="0" t="n">
        <v>2</v>
      </c>
      <c r="C522" s="0" t="n">
        <v>9</v>
      </c>
      <c r="D522" s="0" t="n">
        <v>4</v>
      </c>
      <c r="E522" s="0" t="n">
        <v>9</v>
      </c>
      <c r="G522" s="2" t="b">
        <f aca="false">IF(B522 = A521)</f>
        <v>0</v>
      </c>
      <c r="H522" s="2" t="b">
        <f aca="false">IF(C522 = A522)</f>
        <v>0</v>
      </c>
      <c r="I522" s="2" t="b">
        <f aca="false">IF(D522= A522)</f>
        <v>0</v>
      </c>
      <c r="J522" s="2" t="b">
        <f aca="false">IF(E522= A522)</f>
        <v>0</v>
      </c>
    </row>
    <row collapsed="false" customFormat="false" customHeight="false" hidden="false" ht="13.3" outlineLevel="0" r="523">
      <c r="A523" s="0" t="n">
        <v>6</v>
      </c>
      <c r="B523" s="0" t="n">
        <v>2</v>
      </c>
      <c r="C523" s="0" t="n">
        <v>6</v>
      </c>
      <c r="D523" s="0" t="n">
        <v>1</v>
      </c>
      <c r="E523" s="0" t="n">
        <v>6</v>
      </c>
      <c r="G523" s="2" t="b">
        <f aca="false">IF(B523 = A522)</f>
        <v>1</v>
      </c>
      <c r="H523" s="2" t="b">
        <f aca="false">IF(C523 = A523)</f>
        <v>1</v>
      </c>
      <c r="I523" s="2" t="b">
        <f aca="false">IF(D523= A523)</f>
        <v>0</v>
      </c>
      <c r="J523" s="2" t="b">
        <f aca="false">IF(E523= A523)</f>
        <v>1</v>
      </c>
    </row>
    <row collapsed="false" customFormat="false" customHeight="false" hidden="false" ht="13.3" outlineLevel="0" r="524">
      <c r="A524" s="0" t="n">
        <v>4</v>
      </c>
      <c r="B524" s="0" t="n">
        <v>6</v>
      </c>
      <c r="C524" s="0" t="n">
        <v>8</v>
      </c>
      <c r="D524" s="0" t="n">
        <v>1</v>
      </c>
      <c r="E524" s="0" t="n">
        <v>9</v>
      </c>
      <c r="G524" s="2" t="b">
        <f aca="false">IF(B524 = A523)</f>
        <v>1</v>
      </c>
      <c r="H524" s="2" t="b">
        <f aca="false">IF(C524 = A524)</f>
        <v>0</v>
      </c>
      <c r="I524" s="2" t="b">
        <f aca="false">IF(D524= A524)</f>
        <v>0</v>
      </c>
      <c r="J524" s="2" t="b">
        <f aca="false">IF(E524= A524)</f>
        <v>0</v>
      </c>
    </row>
    <row collapsed="false" customFormat="false" customHeight="false" hidden="false" ht="13.3" outlineLevel="0" r="525">
      <c r="A525" s="0" t="n">
        <v>6</v>
      </c>
      <c r="B525" s="0" t="n">
        <v>2</v>
      </c>
      <c r="C525" s="0" t="n">
        <v>6</v>
      </c>
      <c r="D525" s="0" t="n">
        <v>8</v>
      </c>
      <c r="E525" s="0" t="n">
        <v>6</v>
      </c>
      <c r="G525" s="2" t="b">
        <f aca="false">IF(B525 = A524)</f>
        <v>0</v>
      </c>
      <c r="H525" s="2" t="b">
        <f aca="false">IF(C525 = A525)</f>
        <v>1</v>
      </c>
      <c r="I525" s="2" t="b">
        <f aca="false">IF(D525= A525)</f>
        <v>0</v>
      </c>
      <c r="J525" s="2" t="b">
        <f aca="false">IF(E525= A525)</f>
        <v>1</v>
      </c>
    </row>
    <row collapsed="false" customFormat="false" customHeight="false" hidden="false" ht="13.3" outlineLevel="0" r="526">
      <c r="A526" s="0" t="n">
        <v>6</v>
      </c>
      <c r="B526" s="0" t="n">
        <v>2</v>
      </c>
      <c r="C526" s="0" t="n">
        <v>6</v>
      </c>
      <c r="D526" s="0" t="n">
        <v>1</v>
      </c>
      <c r="E526" s="0" t="n">
        <v>6</v>
      </c>
      <c r="G526" s="2" t="b">
        <f aca="false">IF(B526 = A525)</f>
        <v>0</v>
      </c>
      <c r="H526" s="2" t="b">
        <f aca="false">IF(C526 = A526)</f>
        <v>1</v>
      </c>
      <c r="I526" s="2" t="b">
        <f aca="false">IF(D526= A526)</f>
        <v>0</v>
      </c>
      <c r="J526" s="2" t="b">
        <f aca="false">IF(E526= A526)</f>
        <v>1</v>
      </c>
    </row>
    <row collapsed="false" customFormat="false" customHeight="false" hidden="false" ht="13.3" outlineLevel="0" r="527">
      <c r="A527" s="0" t="n">
        <v>6</v>
      </c>
      <c r="B527" s="0" t="n">
        <v>2</v>
      </c>
      <c r="C527" s="0" t="n">
        <v>6</v>
      </c>
      <c r="D527" s="0" t="n">
        <v>3</v>
      </c>
      <c r="E527" s="0" t="n">
        <v>9</v>
      </c>
      <c r="G527" s="2" t="b">
        <f aca="false">IF(B527 = A526)</f>
        <v>0</v>
      </c>
      <c r="H527" s="2" t="b">
        <f aca="false">IF(C527 = A527)</f>
        <v>1</v>
      </c>
      <c r="I527" s="2" t="b">
        <f aca="false">IF(D527= A527)</f>
        <v>0</v>
      </c>
      <c r="J527" s="2" t="b">
        <f aca="false">IF(E527= A527)</f>
        <v>0</v>
      </c>
    </row>
    <row collapsed="false" customFormat="false" customHeight="false" hidden="false" ht="13.3" outlineLevel="0" r="528">
      <c r="A528" s="0" t="n">
        <v>6</v>
      </c>
      <c r="B528" s="0" t="n">
        <v>1</v>
      </c>
      <c r="C528" s="0" t="n">
        <v>6</v>
      </c>
      <c r="D528" s="0" t="n">
        <v>6</v>
      </c>
      <c r="E528" s="0" t="n">
        <v>6</v>
      </c>
      <c r="G528" s="2" t="b">
        <f aca="false">IF(B528 = A527)</f>
        <v>0</v>
      </c>
      <c r="H528" s="2" t="b">
        <f aca="false">IF(C528 = A528)</f>
        <v>1</v>
      </c>
      <c r="I528" s="2" t="b">
        <f aca="false">IF(D528= A528)</f>
        <v>1</v>
      </c>
      <c r="J528" s="2" t="b">
        <f aca="false">IF(E528= A528)</f>
        <v>1</v>
      </c>
    </row>
    <row collapsed="false" customFormat="false" customHeight="false" hidden="false" ht="13.3" outlineLevel="0" r="529">
      <c r="A529" s="0" t="n">
        <v>6</v>
      </c>
      <c r="B529" s="0" t="n">
        <v>8</v>
      </c>
      <c r="C529" s="0" t="n">
        <v>6</v>
      </c>
      <c r="D529" s="0" t="n">
        <v>1</v>
      </c>
      <c r="E529" s="0" t="n">
        <v>6</v>
      </c>
      <c r="G529" s="2" t="b">
        <f aca="false">IF(B529 = A528)</f>
        <v>0</v>
      </c>
      <c r="H529" s="2" t="b">
        <f aca="false">IF(C529 = A529)</f>
        <v>1</v>
      </c>
      <c r="I529" s="2" t="b">
        <f aca="false">IF(D529= A529)</f>
        <v>0</v>
      </c>
      <c r="J529" s="2" t="b">
        <f aca="false">IF(E529= A529)</f>
        <v>1</v>
      </c>
    </row>
    <row collapsed="false" customFormat="false" customHeight="false" hidden="false" ht="13.3" outlineLevel="0" r="530">
      <c r="A530" s="0" t="n">
        <v>1</v>
      </c>
      <c r="B530" s="0" t="n">
        <v>1</v>
      </c>
      <c r="C530" s="0" t="n">
        <v>1</v>
      </c>
      <c r="D530" s="0" t="n">
        <v>1</v>
      </c>
      <c r="E530" s="0" t="n">
        <v>1</v>
      </c>
      <c r="G530" s="2" t="b">
        <f aca="false">IF(B530 = A529)</f>
        <v>0</v>
      </c>
      <c r="H530" s="2" t="b">
        <f aca="false">IF(C530 = A530)</f>
        <v>1</v>
      </c>
      <c r="I530" s="2" t="b">
        <f aca="false">IF(D530= A530)</f>
        <v>1</v>
      </c>
      <c r="J530" s="2" t="b">
        <f aca="false">IF(E530= A530)</f>
        <v>1</v>
      </c>
    </row>
    <row collapsed="false" customFormat="false" customHeight="false" hidden="false" ht="13.3" outlineLevel="0" r="531">
      <c r="A531" s="0" t="n">
        <v>1</v>
      </c>
      <c r="B531" s="0" t="n">
        <v>1</v>
      </c>
      <c r="C531" s="0" t="n">
        <v>1</v>
      </c>
      <c r="D531" s="0" t="n">
        <v>1</v>
      </c>
      <c r="E531" s="0" t="n">
        <v>1</v>
      </c>
      <c r="G531" s="2" t="b">
        <f aca="false">IF(B531 = A530)</f>
        <v>1</v>
      </c>
      <c r="H531" s="2" t="b">
        <f aca="false">IF(C531 = A531)</f>
        <v>1</v>
      </c>
      <c r="I531" s="2" t="b">
        <f aca="false">IF(D531= A531)</f>
        <v>1</v>
      </c>
      <c r="J531" s="2" t="b">
        <f aca="false">IF(E531= A531)</f>
        <v>1</v>
      </c>
    </row>
    <row collapsed="false" customFormat="false" customHeight="false" hidden="false" ht="13.3" outlineLevel="0" r="532">
      <c r="A532" s="0" t="n">
        <v>1</v>
      </c>
      <c r="B532" s="0" t="n">
        <v>1</v>
      </c>
      <c r="C532" s="0" t="n">
        <v>1</v>
      </c>
      <c r="D532" s="0" t="n">
        <v>1</v>
      </c>
      <c r="E532" s="0" t="n">
        <v>1</v>
      </c>
      <c r="G532" s="2" t="b">
        <f aca="false">IF(B532 = A531)</f>
        <v>1</v>
      </c>
      <c r="H532" s="2" t="b">
        <f aca="false">IF(C532 = A532)</f>
        <v>1</v>
      </c>
      <c r="I532" s="2" t="b">
        <f aca="false">IF(D532= A532)</f>
        <v>1</v>
      </c>
      <c r="J532" s="2" t="b">
        <f aca="false">IF(E532= A532)</f>
        <v>1</v>
      </c>
    </row>
    <row collapsed="false" customFormat="false" customHeight="false" hidden="false" ht="13.3" outlineLevel="0" r="533">
      <c r="A533" s="0" t="n">
        <v>1</v>
      </c>
      <c r="B533" s="0" t="n">
        <v>4</v>
      </c>
      <c r="C533" s="0" t="n">
        <v>1</v>
      </c>
      <c r="D533" s="0" t="n">
        <v>4</v>
      </c>
      <c r="E533" s="0" t="n">
        <v>1</v>
      </c>
      <c r="G533" s="2" t="b">
        <f aca="false">IF(B533 = A532)</f>
        <v>0</v>
      </c>
      <c r="H533" s="2" t="b">
        <f aca="false">IF(C533 = A533)</f>
        <v>1</v>
      </c>
      <c r="I533" s="2" t="b">
        <f aca="false">IF(D533= A533)</f>
        <v>0</v>
      </c>
      <c r="J533" s="2" t="b">
        <f aca="false">IF(E533= A533)</f>
        <v>1</v>
      </c>
    </row>
    <row collapsed="false" customFormat="false" customHeight="false" hidden="false" ht="13.3" outlineLevel="0" r="534">
      <c r="A534" s="0" t="n">
        <v>1</v>
      </c>
      <c r="B534" s="0" t="n">
        <v>1</v>
      </c>
      <c r="C534" s="0" t="n">
        <v>1</v>
      </c>
      <c r="D534" s="0" t="n">
        <v>1</v>
      </c>
      <c r="E534" s="0" t="n">
        <v>1</v>
      </c>
      <c r="G534" s="2" t="b">
        <f aca="false">IF(B534 = A533)</f>
        <v>1</v>
      </c>
      <c r="H534" s="2" t="b">
        <f aca="false">IF(C534 = A534)</f>
        <v>1</v>
      </c>
      <c r="I534" s="2" t="b">
        <f aca="false">IF(D534= A534)</f>
        <v>1</v>
      </c>
      <c r="J534" s="2" t="b">
        <f aca="false">IF(E534= A534)</f>
        <v>1</v>
      </c>
    </row>
    <row collapsed="false" customFormat="false" customHeight="false" hidden="false" ht="13.3" outlineLevel="0" r="535">
      <c r="A535" s="0" t="n">
        <v>1</v>
      </c>
      <c r="B535" s="0" t="n">
        <v>1</v>
      </c>
      <c r="C535" s="0" t="n">
        <v>1</v>
      </c>
      <c r="D535" s="0" t="n">
        <v>1</v>
      </c>
      <c r="E535" s="0" t="n">
        <v>1</v>
      </c>
      <c r="G535" s="2" t="b">
        <f aca="false">IF(B535 = A534)</f>
        <v>1</v>
      </c>
      <c r="H535" s="2" t="b">
        <f aca="false">IF(C535 = A535)</f>
        <v>1</v>
      </c>
      <c r="I535" s="2" t="b">
        <f aca="false">IF(D535= A535)</f>
        <v>1</v>
      </c>
      <c r="J535" s="2" t="b">
        <f aca="false">IF(E535= A535)</f>
        <v>1</v>
      </c>
    </row>
    <row collapsed="false" customFormat="false" customHeight="false" hidden="false" ht="13.3" outlineLevel="0" r="536">
      <c r="A536" s="0" t="n">
        <v>1</v>
      </c>
      <c r="B536" s="0" t="n">
        <v>4</v>
      </c>
      <c r="C536" s="0" t="n">
        <v>1</v>
      </c>
      <c r="D536" s="0" t="n">
        <v>4</v>
      </c>
      <c r="E536" s="0" t="n">
        <v>1</v>
      </c>
      <c r="G536" s="2" t="b">
        <f aca="false">IF(B536 = A535)</f>
        <v>0</v>
      </c>
      <c r="H536" s="2" t="b">
        <f aca="false">IF(C536 = A536)</f>
        <v>1</v>
      </c>
      <c r="I536" s="2" t="b">
        <f aca="false">IF(D536= A536)</f>
        <v>0</v>
      </c>
      <c r="J536" s="2" t="b">
        <f aca="false">IF(E536= A536)</f>
        <v>1</v>
      </c>
    </row>
    <row collapsed="false" customFormat="false" customHeight="false" hidden="false" ht="13.3" outlineLevel="0" r="537">
      <c r="A537" s="0" t="n">
        <v>1</v>
      </c>
      <c r="B537" s="0" t="n">
        <v>1</v>
      </c>
      <c r="C537" s="0" t="n">
        <v>1</v>
      </c>
      <c r="D537" s="0" t="n">
        <v>1</v>
      </c>
      <c r="E537" s="0" t="n">
        <v>1</v>
      </c>
      <c r="G537" s="2" t="b">
        <f aca="false">IF(B537 = A536)</f>
        <v>1</v>
      </c>
      <c r="H537" s="2" t="b">
        <f aca="false">IF(C537 = A537)</f>
        <v>1</v>
      </c>
      <c r="I537" s="2" t="b">
        <f aca="false">IF(D537= A537)</f>
        <v>1</v>
      </c>
      <c r="J537" s="2" t="b">
        <f aca="false">IF(E537= A537)</f>
        <v>1</v>
      </c>
    </row>
    <row collapsed="false" customFormat="false" customHeight="false" hidden="false" ht="13.3" outlineLevel="0" r="538">
      <c r="A538" s="0" t="n">
        <v>2</v>
      </c>
      <c r="B538" s="0" t="n">
        <v>1</v>
      </c>
      <c r="C538" s="0" t="n">
        <v>1</v>
      </c>
      <c r="D538" s="0" t="n">
        <v>1</v>
      </c>
      <c r="E538" s="0" t="n">
        <v>1</v>
      </c>
      <c r="G538" s="2" t="b">
        <f aca="false">IF(B538 = A537)</f>
        <v>1</v>
      </c>
      <c r="H538" s="2" t="b">
        <f aca="false">IF(C538 = A538)</f>
        <v>0</v>
      </c>
      <c r="I538" s="2" t="b">
        <f aca="false">IF(D538= A538)</f>
        <v>0</v>
      </c>
      <c r="J538" s="2" t="b">
        <f aca="false">IF(E538= A538)</f>
        <v>0</v>
      </c>
    </row>
    <row collapsed="false" customFormat="false" customHeight="false" hidden="false" ht="13.3" outlineLevel="0" r="539">
      <c r="A539" s="0" t="n">
        <v>1</v>
      </c>
      <c r="B539" s="0" t="n">
        <v>1</v>
      </c>
      <c r="C539" s="0" t="n">
        <v>1</v>
      </c>
      <c r="D539" s="0" t="n">
        <v>1</v>
      </c>
      <c r="E539" s="0" t="n">
        <v>1</v>
      </c>
      <c r="G539" s="2" t="b">
        <f aca="false">IF(B539 = A538)</f>
        <v>0</v>
      </c>
      <c r="H539" s="2" t="b">
        <f aca="false">IF(C539 = A539)</f>
        <v>1</v>
      </c>
      <c r="I539" s="2" t="b">
        <f aca="false">IF(D539= A539)</f>
        <v>1</v>
      </c>
      <c r="J539" s="2" t="b">
        <f aca="false">IF(E539= A539)</f>
        <v>1</v>
      </c>
    </row>
    <row collapsed="false" customFormat="false" customHeight="false" hidden="false" ht="13.3" outlineLevel="0" r="540">
      <c r="A540" s="0" t="n">
        <v>1</v>
      </c>
      <c r="B540" s="0" t="n">
        <v>1</v>
      </c>
      <c r="C540" s="0" t="n">
        <v>1</v>
      </c>
      <c r="D540" s="0" t="n">
        <v>1</v>
      </c>
      <c r="E540" s="0" t="n">
        <v>1</v>
      </c>
      <c r="G540" s="2" t="b">
        <f aca="false">IF(B540 = A539)</f>
        <v>1</v>
      </c>
      <c r="H540" s="2" t="b">
        <f aca="false">IF(C540 = A540)</f>
        <v>1</v>
      </c>
      <c r="I540" s="2" t="b">
        <f aca="false">IF(D540= A540)</f>
        <v>1</v>
      </c>
      <c r="J540" s="2" t="b">
        <f aca="false">IF(E540= A540)</f>
        <v>1</v>
      </c>
    </row>
    <row collapsed="false" customFormat="false" customHeight="false" hidden="false" ht="13.3" outlineLevel="0" r="541">
      <c r="A541" s="0" t="n">
        <v>1</v>
      </c>
      <c r="B541" s="0" t="n">
        <v>4</v>
      </c>
      <c r="C541" s="0" t="n">
        <v>1</v>
      </c>
      <c r="D541" s="0" t="n">
        <v>4</v>
      </c>
      <c r="E541" s="0" t="n">
        <v>1</v>
      </c>
      <c r="G541" s="2" t="b">
        <f aca="false">IF(B541 = A540)</f>
        <v>0</v>
      </c>
      <c r="H541" s="2" t="b">
        <f aca="false">IF(C541 = A541)</f>
        <v>1</v>
      </c>
      <c r="I541" s="2" t="b">
        <f aca="false">IF(D541= A541)</f>
        <v>0</v>
      </c>
      <c r="J541" s="2" t="b">
        <f aca="false">IF(E541= A541)</f>
        <v>1</v>
      </c>
    </row>
    <row collapsed="false" customFormat="false" customHeight="false" hidden="false" ht="13.3" outlineLevel="0" r="542">
      <c r="A542" s="0" t="n">
        <v>2</v>
      </c>
      <c r="B542" s="0" t="n">
        <v>2</v>
      </c>
      <c r="C542" s="0" t="n">
        <v>1</v>
      </c>
      <c r="D542" s="0" t="n">
        <v>2</v>
      </c>
      <c r="E542" s="0" t="n">
        <v>1</v>
      </c>
      <c r="G542" s="2" t="b">
        <f aca="false">IF(B542 = A541)</f>
        <v>0</v>
      </c>
      <c r="H542" s="2" t="b">
        <f aca="false">IF(C542 = A542)</f>
        <v>0</v>
      </c>
      <c r="I542" s="2" t="b">
        <f aca="false">IF(D542= A542)</f>
        <v>1</v>
      </c>
      <c r="J542" s="2" t="b">
        <f aca="false">IF(E542= A542)</f>
        <v>0</v>
      </c>
    </row>
    <row collapsed="false" customFormat="false" customHeight="false" hidden="false" ht="13.3" outlineLevel="0" r="543">
      <c r="A543" s="0" t="n">
        <v>5</v>
      </c>
      <c r="B543" s="0" t="n">
        <v>3</v>
      </c>
      <c r="C543" s="0" t="n">
        <v>1</v>
      </c>
      <c r="D543" s="0" t="n">
        <v>1</v>
      </c>
      <c r="E543" s="0" t="n">
        <v>3</v>
      </c>
      <c r="G543" s="2" t="b">
        <f aca="false">IF(B543 = A542)</f>
        <v>0</v>
      </c>
      <c r="H543" s="2" t="b">
        <f aca="false">IF(C543 = A543)</f>
        <v>0</v>
      </c>
      <c r="I543" s="2" t="b">
        <f aca="false">IF(D543= A543)</f>
        <v>0</v>
      </c>
      <c r="J543" s="2" t="b">
        <f aca="false">IF(E543= A543)</f>
        <v>0</v>
      </c>
    </row>
    <row collapsed="false" customFormat="false" customHeight="false" hidden="false" ht="13.3" outlineLevel="0" r="544">
      <c r="A544" s="0" t="n">
        <v>2</v>
      </c>
      <c r="B544" s="0" t="n">
        <v>3</v>
      </c>
      <c r="C544" s="0" t="n">
        <v>2</v>
      </c>
      <c r="D544" s="0" t="n">
        <v>2</v>
      </c>
      <c r="E544" s="0" t="n">
        <v>2</v>
      </c>
      <c r="G544" s="2" t="b">
        <f aca="false">IF(B544 = A543)</f>
        <v>0</v>
      </c>
      <c r="H544" s="2" t="b">
        <f aca="false">IF(C544 = A544)</f>
        <v>1</v>
      </c>
      <c r="I544" s="2" t="b">
        <f aca="false">IF(D544= A544)</f>
        <v>1</v>
      </c>
      <c r="J544" s="2" t="b">
        <f aca="false">IF(E544= A544)</f>
        <v>1</v>
      </c>
    </row>
    <row collapsed="false" customFormat="false" customHeight="false" hidden="false" ht="13.3" outlineLevel="0" r="545">
      <c r="A545" s="0" t="n">
        <v>3</v>
      </c>
      <c r="B545" s="0" t="n">
        <v>2</v>
      </c>
      <c r="C545" s="0" t="n">
        <v>2</v>
      </c>
      <c r="D545" s="0" t="n">
        <v>2</v>
      </c>
      <c r="E545" s="0" t="n">
        <v>2</v>
      </c>
      <c r="G545" s="2" t="b">
        <f aca="false">IF(B545 = A544)</f>
        <v>1</v>
      </c>
      <c r="H545" s="2" t="b">
        <f aca="false">IF(C545 = A545)</f>
        <v>0</v>
      </c>
      <c r="I545" s="2" t="b">
        <f aca="false">IF(D545= A545)</f>
        <v>0</v>
      </c>
      <c r="J545" s="2" t="b">
        <f aca="false">IF(E545= A545)</f>
        <v>0</v>
      </c>
    </row>
    <row collapsed="false" customFormat="false" customHeight="false" hidden="false" ht="13.3" outlineLevel="0" r="546">
      <c r="A546" s="0" t="n">
        <v>2</v>
      </c>
      <c r="B546" s="0" t="n">
        <v>3</v>
      </c>
      <c r="C546" s="0" t="n">
        <v>2</v>
      </c>
      <c r="D546" s="0" t="n">
        <v>2</v>
      </c>
      <c r="E546" s="0" t="n">
        <v>2</v>
      </c>
      <c r="G546" s="2" t="b">
        <f aca="false">IF(B546 = A545)</f>
        <v>1</v>
      </c>
      <c r="H546" s="2" t="b">
        <f aca="false">IF(C546 = A546)</f>
        <v>1</v>
      </c>
      <c r="I546" s="2" t="b">
        <f aca="false">IF(D546= A546)</f>
        <v>1</v>
      </c>
      <c r="J546" s="2" t="b">
        <f aca="false">IF(E546= A546)</f>
        <v>1</v>
      </c>
    </row>
    <row collapsed="false" customFormat="false" customHeight="false" hidden="false" ht="13.3" outlineLevel="0" r="547">
      <c r="A547" s="0" t="n">
        <v>2</v>
      </c>
      <c r="B547" s="0" t="n">
        <v>4</v>
      </c>
      <c r="C547" s="0" t="n">
        <v>7</v>
      </c>
      <c r="D547" s="0" t="n">
        <v>3</v>
      </c>
      <c r="E547" s="0" t="n">
        <v>7</v>
      </c>
      <c r="G547" s="2" t="b">
        <f aca="false">IF(B547 = A546)</f>
        <v>0</v>
      </c>
      <c r="H547" s="2" t="b">
        <f aca="false">IF(C547 = A547)</f>
        <v>0</v>
      </c>
      <c r="I547" s="2" t="b">
        <f aca="false">IF(D547= A547)</f>
        <v>0</v>
      </c>
      <c r="J547" s="2" t="b">
        <f aca="false">IF(E547= A547)</f>
        <v>0</v>
      </c>
    </row>
    <row collapsed="false" customFormat="false" customHeight="false" hidden="false" ht="13.3" outlineLevel="0" r="548">
      <c r="A548" s="0" t="n">
        <v>2</v>
      </c>
      <c r="B548" s="0" t="n">
        <v>2</v>
      </c>
      <c r="C548" s="0" t="n">
        <v>2</v>
      </c>
      <c r="D548" s="0" t="n">
        <v>2</v>
      </c>
      <c r="E548" s="0" t="n">
        <v>2</v>
      </c>
      <c r="G548" s="2" t="b">
        <f aca="false">IF(B548 = A547)</f>
        <v>1</v>
      </c>
      <c r="H548" s="2" t="b">
        <f aca="false">IF(C548 = A548)</f>
        <v>1</v>
      </c>
      <c r="I548" s="2" t="b">
        <f aca="false">IF(D548= A548)</f>
        <v>1</v>
      </c>
      <c r="J548" s="2" t="b">
        <f aca="false">IF(E548= A548)</f>
        <v>1</v>
      </c>
    </row>
    <row collapsed="false" customFormat="false" customHeight="false" hidden="false" ht="13.3" outlineLevel="0" r="549">
      <c r="A549" s="0" t="n">
        <v>2</v>
      </c>
      <c r="B549" s="0" t="n">
        <v>2</v>
      </c>
      <c r="C549" s="0" t="n">
        <v>2</v>
      </c>
      <c r="D549" s="0" t="n">
        <v>2</v>
      </c>
      <c r="E549" s="0" t="n">
        <v>2</v>
      </c>
      <c r="G549" s="2" t="b">
        <f aca="false">IF(B549 = A548)</f>
        <v>1</v>
      </c>
      <c r="H549" s="2" t="b">
        <f aca="false">IF(C549 = A549)</f>
        <v>1</v>
      </c>
      <c r="I549" s="2" t="b">
        <f aca="false">IF(D549= A549)</f>
        <v>1</v>
      </c>
      <c r="J549" s="2" t="b">
        <f aca="false">IF(E549= A549)</f>
        <v>1</v>
      </c>
    </row>
    <row collapsed="false" customFormat="false" customHeight="false" hidden="false" ht="13.3" outlineLevel="0" r="550">
      <c r="A550" s="0" t="n">
        <v>2</v>
      </c>
      <c r="B550" s="0" t="n">
        <v>1</v>
      </c>
      <c r="C550" s="0" t="n">
        <v>2</v>
      </c>
      <c r="D550" s="0" t="n">
        <v>2</v>
      </c>
      <c r="E550" s="0" t="n">
        <v>1</v>
      </c>
      <c r="G550" s="2" t="b">
        <f aca="false">IF(B550 = A549)</f>
        <v>0</v>
      </c>
      <c r="H550" s="2" t="b">
        <f aca="false">IF(C550 = A550)</f>
        <v>1</v>
      </c>
      <c r="I550" s="2" t="b">
        <f aca="false">IF(D550= A550)</f>
        <v>1</v>
      </c>
      <c r="J550" s="2" t="b">
        <f aca="false">IF(E550= A550)</f>
        <v>0</v>
      </c>
    </row>
    <row collapsed="false" customFormat="false" customHeight="false" hidden="false" ht="13.3" outlineLevel="0" r="551">
      <c r="A551" s="0" t="n">
        <v>2</v>
      </c>
      <c r="B551" s="0" t="n">
        <v>1</v>
      </c>
      <c r="C551" s="0" t="n">
        <v>2</v>
      </c>
      <c r="D551" s="0" t="n">
        <v>3</v>
      </c>
      <c r="E551" s="0" t="n">
        <v>2</v>
      </c>
      <c r="G551" s="2" t="b">
        <f aca="false">IF(B551 = A550)</f>
        <v>0</v>
      </c>
      <c r="H551" s="2" t="b">
        <f aca="false">IF(C551 = A551)</f>
        <v>1</v>
      </c>
      <c r="I551" s="2" t="b">
        <f aca="false">IF(D551= A551)</f>
        <v>0</v>
      </c>
      <c r="J551" s="2" t="b">
        <f aca="false">IF(E551= A551)</f>
        <v>1</v>
      </c>
    </row>
    <row collapsed="false" customFormat="false" customHeight="false" hidden="false" ht="13.3" outlineLevel="0" r="552">
      <c r="A552" s="0" t="n">
        <v>2</v>
      </c>
      <c r="B552" s="0" t="n">
        <v>1</v>
      </c>
      <c r="C552" s="0" t="n">
        <v>2</v>
      </c>
      <c r="D552" s="0" t="n">
        <v>2</v>
      </c>
      <c r="E552" s="0" t="n">
        <v>2</v>
      </c>
      <c r="G552" s="2" t="b">
        <f aca="false">IF(B552 = A551)</f>
        <v>0</v>
      </c>
      <c r="H552" s="2" t="b">
        <f aca="false">IF(C552 = A552)</f>
        <v>1</v>
      </c>
      <c r="I552" s="2" t="b">
        <f aca="false">IF(D552= A552)</f>
        <v>1</v>
      </c>
      <c r="J552" s="2" t="b">
        <f aca="false">IF(E552= A552)</f>
        <v>1</v>
      </c>
    </row>
    <row collapsed="false" customFormat="false" customHeight="false" hidden="false" ht="13.3" outlineLevel="0" r="553">
      <c r="A553" s="0" t="n">
        <v>2</v>
      </c>
      <c r="B553" s="0" t="n">
        <v>1</v>
      </c>
      <c r="C553" s="0" t="n">
        <v>2</v>
      </c>
      <c r="D553" s="0" t="n">
        <v>2</v>
      </c>
      <c r="E553" s="0" t="n">
        <v>1</v>
      </c>
      <c r="G553" s="2" t="b">
        <f aca="false">IF(B553 = A552)</f>
        <v>0</v>
      </c>
      <c r="H553" s="2" t="b">
        <f aca="false">IF(C553 = A553)</f>
        <v>1</v>
      </c>
      <c r="I553" s="2" t="b">
        <f aca="false">IF(D553= A553)</f>
        <v>1</v>
      </c>
      <c r="J553" s="2" t="b">
        <f aca="false">IF(E553= A553)</f>
        <v>0</v>
      </c>
    </row>
    <row collapsed="false" customFormat="false" customHeight="false" hidden="false" ht="13.3" outlineLevel="0" r="554">
      <c r="A554" s="0" t="n">
        <v>2</v>
      </c>
      <c r="B554" s="0" t="n">
        <v>1</v>
      </c>
      <c r="C554" s="0" t="n">
        <v>2</v>
      </c>
      <c r="D554" s="0" t="n">
        <v>3</v>
      </c>
      <c r="E554" s="0" t="n">
        <v>2</v>
      </c>
      <c r="G554" s="2" t="b">
        <f aca="false">IF(B554 = A553)</f>
        <v>0</v>
      </c>
      <c r="H554" s="2" t="b">
        <f aca="false">IF(C554 = A554)</f>
        <v>1</v>
      </c>
      <c r="I554" s="2" t="b">
        <f aca="false">IF(D554= A554)</f>
        <v>0</v>
      </c>
      <c r="J554" s="2" t="b">
        <f aca="false">IF(E554= A554)</f>
        <v>1</v>
      </c>
    </row>
    <row collapsed="false" customFormat="false" customHeight="false" hidden="false" ht="13.3" outlineLevel="0" r="555">
      <c r="A555" s="0" t="n">
        <v>2</v>
      </c>
      <c r="B555" s="0" t="n">
        <v>2</v>
      </c>
      <c r="C555" s="0" t="n">
        <v>2</v>
      </c>
      <c r="D555" s="0" t="n">
        <v>3</v>
      </c>
      <c r="E555" s="0" t="n">
        <v>2</v>
      </c>
      <c r="G555" s="2" t="b">
        <f aca="false">IF(B555 = A554)</f>
        <v>1</v>
      </c>
      <c r="H555" s="2" t="b">
        <f aca="false">IF(C555 = A555)</f>
        <v>1</v>
      </c>
      <c r="I555" s="2" t="b">
        <f aca="false">IF(D555= A555)</f>
        <v>0</v>
      </c>
      <c r="J555" s="2" t="b">
        <f aca="false">IF(E555= A555)</f>
        <v>1</v>
      </c>
    </row>
    <row collapsed="false" customFormat="false" customHeight="false" hidden="false" ht="13.3" outlineLevel="0" r="556">
      <c r="A556" s="0" t="n">
        <v>2</v>
      </c>
      <c r="B556" s="0" t="n">
        <v>3</v>
      </c>
      <c r="C556" s="0" t="n">
        <v>3</v>
      </c>
      <c r="D556" s="0" t="n">
        <v>3</v>
      </c>
      <c r="E556" s="0" t="n">
        <v>3</v>
      </c>
      <c r="G556" s="2" t="b">
        <f aca="false">IF(B556 = A555)</f>
        <v>0</v>
      </c>
      <c r="H556" s="2" t="b">
        <f aca="false">IF(C556 = A556)</f>
        <v>0</v>
      </c>
      <c r="I556" s="2" t="b">
        <f aca="false">IF(D556= A556)</f>
        <v>0</v>
      </c>
      <c r="J556" s="2" t="b">
        <f aca="false">IF(E556= A556)</f>
        <v>0</v>
      </c>
    </row>
    <row collapsed="false" customFormat="false" customHeight="false" hidden="false" ht="13.3" outlineLevel="0" r="557">
      <c r="A557" s="0" t="n">
        <v>2</v>
      </c>
      <c r="B557" s="0" t="n">
        <v>1</v>
      </c>
      <c r="C557" s="0" t="n">
        <v>2</v>
      </c>
      <c r="D557" s="0" t="n">
        <v>2</v>
      </c>
      <c r="E557" s="0" t="n">
        <v>2</v>
      </c>
      <c r="G557" s="2" t="b">
        <f aca="false">IF(B557 = A556)</f>
        <v>0</v>
      </c>
      <c r="H557" s="2" t="b">
        <f aca="false">IF(C557 = A557)</f>
        <v>1</v>
      </c>
      <c r="I557" s="2" t="b">
        <f aca="false">IF(D557= A557)</f>
        <v>1</v>
      </c>
      <c r="J557" s="2" t="b">
        <f aca="false">IF(E557= A557)</f>
        <v>1</v>
      </c>
    </row>
    <row collapsed="false" customFormat="false" customHeight="false" hidden="false" ht="13.3" outlineLevel="0" r="558">
      <c r="A558" s="0" t="n">
        <v>2</v>
      </c>
      <c r="B558" s="0" t="n">
        <v>2</v>
      </c>
      <c r="C558" s="0" t="n">
        <v>3</v>
      </c>
      <c r="D558" s="0" t="n">
        <v>3</v>
      </c>
      <c r="E558" s="0" t="n">
        <v>4</v>
      </c>
      <c r="G558" s="2" t="b">
        <f aca="false">IF(B558 = A557)</f>
        <v>1</v>
      </c>
      <c r="H558" s="2" t="b">
        <f aca="false">IF(C558 = A558)</f>
        <v>0</v>
      </c>
      <c r="I558" s="2" t="b">
        <f aca="false">IF(D558= A558)</f>
        <v>0</v>
      </c>
      <c r="J558" s="2" t="b">
        <f aca="false">IF(E558= A558)</f>
        <v>0</v>
      </c>
    </row>
    <row collapsed="false" customFormat="false" customHeight="false" hidden="false" ht="13.3" outlineLevel="0" r="559">
      <c r="A559" s="0" t="n">
        <v>2</v>
      </c>
      <c r="B559" s="0" t="n">
        <v>1</v>
      </c>
      <c r="C559" s="0" t="n">
        <v>2</v>
      </c>
      <c r="D559" s="0" t="n">
        <v>3</v>
      </c>
      <c r="E559" s="0" t="n">
        <v>2</v>
      </c>
      <c r="G559" s="2" t="b">
        <f aca="false">IF(B559 = A558)</f>
        <v>0</v>
      </c>
      <c r="H559" s="2" t="b">
        <f aca="false">IF(C559 = A559)</f>
        <v>1</v>
      </c>
      <c r="I559" s="2" t="b">
        <f aca="false">IF(D559= A559)</f>
        <v>0</v>
      </c>
      <c r="J559" s="2" t="b">
        <f aca="false">IF(E559= A559)</f>
        <v>1</v>
      </c>
    </row>
    <row collapsed="false" customFormat="false" customHeight="false" hidden="false" ht="13.3" outlineLevel="0" r="560">
      <c r="A560" s="0" t="n">
        <v>1</v>
      </c>
      <c r="B560" s="0" t="n">
        <v>1</v>
      </c>
      <c r="C560" s="0" t="n">
        <v>1</v>
      </c>
      <c r="D560" s="0" t="n">
        <v>1</v>
      </c>
      <c r="E560" s="0" t="n">
        <v>1</v>
      </c>
      <c r="G560" s="2" t="b">
        <f aca="false">IF(B560 = A559)</f>
        <v>0</v>
      </c>
      <c r="H560" s="2" t="b">
        <f aca="false">IF(C560 = A560)</f>
        <v>1</v>
      </c>
      <c r="I560" s="2" t="b">
        <f aca="false">IF(D560= A560)</f>
        <v>1</v>
      </c>
      <c r="J560" s="2" t="b">
        <f aca="false">IF(E560= A560)</f>
        <v>1</v>
      </c>
    </row>
    <row collapsed="false" customFormat="false" customHeight="false" hidden="false" ht="13.3" outlineLevel="0" r="561">
      <c r="A561" s="0" t="n">
        <v>1</v>
      </c>
      <c r="B561" s="0" t="n">
        <v>2</v>
      </c>
      <c r="C561" s="0" t="n">
        <v>3</v>
      </c>
      <c r="D561" s="0" t="n">
        <v>1</v>
      </c>
      <c r="E561" s="0" t="n">
        <v>3</v>
      </c>
      <c r="G561" s="2" t="b">
        <f aca="false">IF(B561 = A560)</f>
        <v>0</v>
      </c>
      <c r="H561" s="2" t="b">
        <f aca="false">IF(C561 = A561)</f>
        <v>0</v>
      </c>
      <c r="I561" s="2" t="b">
        <f aca="false">IF(D561= A561)</f>
        <v>1</v>
      </c>
      <c r="J561" s="2" t="b">
        <f aca="false">IF(E561= A561)</f>
        <v>0</v>
      </c>
    </row>
    <row collapsed="false" customFormat="false" customHeight="false" hidden="false" ht="13.3" outlineLevel="0" r="562">
      <c r="A562" s="0" t="n">
        <v>1</v>
      </c>
      <c r="B562" s="0" t="n">
        <v>4</v>
      </c>
      <c r="C562" s="0" t="n">
        <v>1</v>
      </c>
      <c r="D562" s="0" t="n">
        <v>14</v>
      </c>
      <c r="E562" s="0" t="n">
        <v>1</v>
      </c>
      <c r="G562" s="2" t="b">
        <f aca="false">IF(B562 = A561)</f>
        <v>0</v>
      </c>
      <c r="H562" s="2" t="b">
        <f aca="false">IF(C562 = A562)</f>
        <v>1</v>
      </c>
      <c r="I562" s="2" t="b">
        <f aca="false">IF(D562= A562)</f>
        <v>0</v>
      </c>
      <c r="J562" s="2" t="b">
        <f aca="false">IF(E562= A562)</f>
        <v>1</v>
      </c>
    </row>
    <row collapsed="false" customFormat="false" customHeight="false" hidden="false" ht="13.3" outlineLevel="0" r="563">
      <c r="A563" s="0" t="n">
        <v>7</v>
      </c>
      <c r="B563" s="0" t="n">
        <v>4</v>
      </c>
      <c r="C563" s="0" t="n">
        <v>1</v>
      </c>
      <c r="D563" s="0" t="n">
        <v>4</v>
      </c>
      <c r="E563" s="0" t="n">
        <v>1</v>
      </c>
      <c r="G563" s="2" t="b">
        <f aca="false">IF(B563 = A562)</f>
        <v>0</v>
      </c>
      <c r="H563" s="2" t="b">
        <f aca="false">IF(C563 = A563)</f>
        <v>0</v>
      </c>
      <c r="I563" s="2" t="b">
        <f aca="false">IF(D563= A563)</f>
        <v>0</v>
      </c>
      <c r="J563" s="2" t="b">
        <f aca="false">IF(E563= A563)</f>
        <v>0</v>
      </c>
    </row>
    <row collapsed="false" customFormat="false" customHeight="false" hidden="false" ht="13.3" outlineLevel="0" r="564">
      <c r="A564" s="0" t="n">
        <v>1</v>
      </c>
      <c r="B564" s="0" t="n">
        <v>4</v>
      </c>
      <c r="C564" s="0" t="n">
        <v>14</v>
      </c>
      <c r="D564" s="0" t="n">
        <v>14</v>
      </c>
      <c r="E564" s="0" t="n">
        <v>1</v>
      </c>
      <c r="G564" s="2" t="b">
        <f aca="false">IF(B564 = A563)</f>
        <v>0</v>
      </c>
      <c r="H564" s="2" t="b">
        <f aca="false">IF(C564 = A564)</f>
        <v>0</v>
      </c>
      <c r="I564" s="2" t="b">
        <f aca="false">IF(D564= A564)</f>
        <v>0</v>
      </c>
      <c r="J564" s="2" t="b">
        <f aca="false">IF(E564= A564)</f>
        <v>1</v>
      </c>
    </row>
    <row collapsed="false" customFormat="false" customHeight="false" hidden="false" ht="13.3" outlineLevel="0" r="565">
      <c r="A565" s="0" t="n">
        <v>1</v>
      </c>
      <c r="B565" s="0" t="n">
        <v>4</v>
      </c>
      <c r="C565" s="0" t="n">
        <v>1</v>
      </c>
      <c r="D565" s="0" t="n">
        <v>4</v>
      </c>
      <c r="E565" s="0" t="n">
        <v>1</v>
      </c>
      <c r="G565" s="2" t="b">
        <f aca="false">IF(B565 = A564)</f>
        <v>0</v>
      </c>
      <c r="H565" s="2" t="b">
        <f aca="false">IF(C565 = A565)</f>
        <v>1</v>
      </c>
      <c r="I565" s="2" t="b">
        <f aca="false">IF(D565= A565)</f>
        <v>0</v>
      </c>
      <c r="J565" s="2" t="b">
        <f aca="false">IF(E565= A565)</f>
        <v>1</v>
      </c>
    </row>
    <row collapsed="false" customFormat="false" customHeight="false" hidden="false" ht="13.3" outlineLevel="0" r="566">
      <c r="A566" s="0" t="n">
        <v>7</v>
      </c>
      <c r="B566" s="0" t="n">
        <v>4</v>
      </c>
      <c r="C566" s="0" t="n">
        <v>1</v>
      </c>
      <c r="D566" s="0" t="n">
        <v>14</v>
      </c>
      <c r="E566" s="0" t="n">
        <v>1</v>
      </c>
      <c r="G566" s="2" t="b">
        <f aca="false">IF(B566 = A565)</f>
        <v>0</v>
      </c>
      <c r="H566" s="2" t="b">
        <f aca="false">IF(C566 = A566)</f>
        <v>0</v>
      </c>
      <c r="I566" s="2" t="b">
        <f aca="false">IF(D566= A566)</f>
        <v>0</v>
      </c>
      <c r="J566" s="2" t="b">
        <f aca="false">IF(E566= A566)</f>
        <v>0</v>
      </c>
    </row>
    <row collapsed="false" customFormat="false" customHeight="false" hidden="false" ht="13.3" outlineLevel="0" r="567">
      <c r="A567" s="0" t="n">
        <v>1</v>
      </c>
      <c r="B567" s="0" t="n">
        <v>4</v>
      </c>
      <c r="C567" s="0" t="n">
        <v>14</v>
      </c>
      <c r="D567" s="0" t="n">
        <v>14</v>
      </c>
      <c r="E567" s="0" t="n">
        <v>1</v>
      </c>
      <c r="G567" s="2" t="b">
        <f aca="false">IF(B567 = A566)</f>
        <v>0</v>
      </c>
      <c r="H567" s="2" t="b">
        <f aca="false">IF(C567 = A567)</f>
        <v>0</v>
      </c>
      <c r="I567" s="2" t="b">
        <f aca="false">IF(D567= A567)</f>
        <v>0</v>
      </c>
      <c r="J567" s="2" t="b">
        <f aca="false">IF(E567= A567)</f>
        <v>1</v>
      </c>
    </row>
    <row collapsed="false" customFormat="false" customHeight="false" hidden="false" ht="13.3" outlineLevel="0" r="568">
      <c r="A568" s="0" t="n">
        <v>7</v>
      </c>
      <c r="B568" s="0" t="n">
        <v>4</v>
      </c>
      <c r="C568" s="0" t="n">
        <v>1</v>
      </c>
      <c r="D568" s="0" t="n">
        <v>4</v>
      </c>
      <c r="E568" s="0" t="n">
        <v>1</v>
      </c>
      <c r="G568" s="2" t="b">
        <f aca="false">IF(B568 = A567)</f>
        <v>0</v>
      </c>
      <c r="H568" s="2" t="b">
        <f aca="false">IF(C568 = A568)</f>
        <v>0</v>
      </c>
      <c r="I568" s="2" t="b">
        <f aca="false">IF(D568= A568)</f>
        <v>0</v>
      </c>
      <c r="J568" s="2" t="b">
        <f aca="false">IF(E568= A568)</f>
        <v>0</v>
      </c>
    </row>
    <row collapsed="false" customFormat="false" customHeight="false" hidden="false" ht="13.3" outlineLevel="0" r="569">
      <c r="A569" s="0" t="n">
        <v>7</v>
      </c>
      <c r="B569" s="0" t="n">
        <v>4</v>
      </c>
      <c r="C569" s="0" t="n">
        <v>1</v>
      </c>
      <c r="D569" s="0" t="n">
        <v>4</v>
      </c>
      <c r="E569" s="0" t="n">
        <v>1</v>
      </c>
      <c r="G569" s="2" t="b">
        <f aca="false">IF(B569 = A568)</f>
        <v>0</v>
      </c>
      <c r="H569" s="2" t="b">
        <f aca="false">IF(C569 = A569)</f>
        <v>0</v>
      </c>
      <c r="I569" s="2" t="b">
        <f aca="false">IF(D569= A569)</f>
        <v>0</v>
      </c>
      <c r="J569" s="2" t="b">
        <f aca="false">IF(E569= A569)</f>
        <v>0</v>
      </c>
    </row>
    <row collapsed="false" customFormat="false" customHeight="false" hidden="false" ht="13.3" outlineLevel="0" r="570">
      <c r="A570" s="0" t="n">
        <v>7</v>
      </c>
      <c r="B570" s="0" t="n">
        <v>4</v>
      </c>
      <c r="C570" s="0" t="n">
        <v>14</v>
      </c>
      <c r="D570" s="0" t="n">
        <v>14</v>
      </c>
      <c r="E570" s="0" t="n">
        <v>1</v>
      </c>
      <c r="G570" s="2" t="b">
        <f aca="false">IF(B570 = A569)</f>
        <v>0</v>
      </c>
      <c r="H570" s="2" t="b">
        <f aca="false">IF(C570 = A570)</f>
        <v>0</v>
      </c>
      <c r="I570" s="2" t="b">
        <f aca="false">IF(D570= A570)</f>
        <v>0</v>
      </c>
      <c r="J570" s="2" t="b">
        <f aca="false">IF(E570= A570)</f>
        <v>0</v>
      </c>
    </row>
    <row collapsed="false" customFormat="false" customHeight="false" hidden="false" ht="13.3" outlineLevel="0" r="571">
      <c r="A571" s="0" t="n">
        <v>1</v>
      </c>
      <c r="B571" s="0" t="n">
        <v>4</v>
      </c>
      <c r="C571" s="0" t="n">
        <v>1</v>
      </c>
      <c r="D571" s="0" t="n">
        <v>4</v>
      </c>
      <c r="E571" s="0" t="n">
        <v>1</v>
      </c>
      <c r="G571" s="2" t="b">
        <f aca="false">IF(B571 = A570)</f>
        <v>0</v>
      </c>
      <c r="H571" s="2" t="b">
        <f aca="false">IF(C571 = A571)</f>
        <v>1</v>
      </c>
      <c r="I571" s="2" t="b">
        <f aca="false">IF(D571= A571)</f>
        <v>0</v>
      </c>
      <c r="J571" s="2" t="b">
        <f aca="false">IF(E571= A571)</f>
        <v>1</v>
      </c>
    </row>
    <row collapsed="false" customFormat="false" customHeight="false" hidden="false" ht="13.3" outlineLevel="0" r="572">
      <c r="A572" s="0" t="n">
        <v>1</v>
      </c>
      <c r="B572" s="0" t="n">
        <v>4</v>
      </c>
      <c r="C572" s="0" t="n">
        <v>1</v>
      </c>
      <c r="D572" s="0" t="n">
        <v>14</v>
      </c>
      <c r="E572" s="0" t="n">
        <v>10</v>
      </c>
      <c r="G572" s="2" t="b">
        <f aca="false">IF(B572 = A571)</f>
        <v>0</v>
      </c>
      <c r="H572" s="2" t="b">
        <f aca="false">IF(C572 = A572)</f>
        <v>1</v>
      </c>
      <c r="I572" s="2" t="b">
        <f aca="false">IF(D572= A572)</f>
        <v>0</v>
      </c>
      <c r="J572" s="2" t="b">
        <f aca="false">IF(E572= A572)</f>
        <v>0</v>
      </c>
    </row>
    <row collapsed="false" customFormat="false" customHeight="false" hidden="false" ht="13.3" outlineLevel="0" r="573">
      <c r="A573" s="0" t="n">
        <v>1</v>
      </c>
      <c r="B573" s="0" t="n">
        <v>4</v>
      </c>
      <c r="C573" s="0" t="n">
        <v>14</v>
      </c>
      <c r="D573" s="0" t="n">
        <v>14</v>
      </c>
      <c r="E573" s="0" t="n">
        <v>1</v>
      </c>
      <c r="G573" s="2" t="b">
        <f aca="false">IF(B573 = A572)</f>
        <v>0</v>
      </c>
      <c r="H573" s="2" t="b">
        <f aca="false">IF(C573 = A573)</f>
        <v>0</v>
      </c>
      <c r="I573" s="2" t="b">
        <f aca="false">IF(D573= A573)</f>
        <v>0</v>
      </c>
      <c r="J573" s="2" t="b">
        <f aca="false">IF(E573= A573)</f>
        <v>1</v>
      </c>
    </row>
    <row collapsed="false" customFormat="false" customHeight="false" hidden="false" ht="13.3" outlineLevel="0" r="574">
      <c r="A574" s="0" t="n">
        <v>1</v>
      </c>
      <c r="B574" s="0" t="n">
        <v>2</v>
      </c>
      <c r="C574" s="0" t="n">
        <v>2</v>
      </c>
      <c r="D574" s="0" t="n">
        <v>2</v>
      </c>
      <c r="E574" s="0" t="n">
        <v>2</v>
      </c>
      <c r="G574" s="2" t="b">
        <f aca="false">IF(B574 = A573)</f>
        <v>0</v>
      </c>
      <c r="H574" s="2" t="b">
        <f aca="false">IF(C574 = A574)</f>
        <v>0</v>
      </c>
      <c r="I574" s="2" t="b">
        <f aca="false">IF(D574= A574)</f>
        <v>0</v>
      </c>
      <c r="J574" s="2" t="b">
        <f aca="false">IF(E574= A574)</f>
        <v>0</v>
      </c>
    </row>
    <row collapsed="false" customFormat="false" customHeight="false" hidden="false" ht="13.3" outlineLevel="0" r="575">
      <c r="A575" s="0" t="n">
        <v>2</v>
      </c>
      <c r="B575" s="0" t="n">
        <v>1</v>
      </c>
      <c r="C575" s="0" t="n">
        <v>1</v>
      </c>
      <c r="D575" s="0" t="n">
        <v>2</v>
      </c>
      <c r="E575" s="0" t="n">
        <v>1</v>
      </c>
      <c r="G575" s="2" t="b">
        <f aca="false">IF(B575 = A574)</f>
        <v>1</v>
      </c>
      <c r="H575" s="2" t="b">
        <f aca="false">IF(C575 = A575)</f>
        <v>0</v>
      </c>
      <c r="I575" s="2" t="b">
        <f aca="false">IF(D575= A575)</f>
        <v>1</v>
      </c>
      <c r="J575" s="2" t="b">
        <f aca="false">IF(E575= A575)</f>
        <v>0</v>
      </c>
    </row>
    <row collapsed="false" customFormat="false" customHeight="false" hidden="false" ht="13.3" outlineLevel="0" r="576">
      <c r="A576" s="0" t="n">
        <v>2</v>
      </c>
      <c r="B576" s="0" t="n">
        <v>1</v>
      </c>
      <c r="C576" s="0" t="n">
        <v>1</v>
      </c>
      <c r="D576" s="0" t="n">
        <v>1</v>
      </c>
      <c r="E576" s="0" t="n">
        <v>1</v>
      </c>
      <c r="G576" s="2" t="b">
        <f aca="false">IF(B576 = A575)</f>
        <v>0</v>
      </c>
      <c r="H576" s="2" t="b">
        <f aca="false">IF(C576 = A576)</f>
        <v>0</v>
      </c>
      <c r="I576" s="2" t="b">
        <f aca="false">IF(D576= A576)</f>
        <v>0</v>
      </c>
      <c r="J576" s="2" t="b">
        <f aca="false">IF(E576= A576)</f>
        <v>0</v>
      </c>
    </row>
    <row collapsed="false" customFormat="false" customHeight="false" hidden="false" ht="13.3" outlineLevel="0" r="577">
      <c r="A577" s="0" t="n">
        <v>2</v>
      </c>
      <c r="B577" s="0" t="n">
        <v>2</v>
      </c>
      <c r="C577" s="0" t="n">
        <v>1</v>
      </c>
      <c r="D577" s="0" t="n">
        <v>2</v>
      </c>
      <c r="E577" s="0" t="n">
        <v>1</v>
      </c>
      <c r="G577" s="2" t="b">
        <f aca="false">IF(B577 = A576)</f>
        <v>1</v>
      </c>
      <c r="H577" s="2" t="b">
        <f aca="false">IF(C577 = A577)</f>
        <v>0</v>
      </c>
      <c r="I577" s="2" t="b">
        <f aca="false">IF(D577= A577)</f>
        <v>1</v>
      </c>
      <c r="J577" s="2" t="b">
        <f aca="false">IF(E577= A577)</f>
        <v>0</v>
      </c>
    </row>
    <row collapsed="false" customFormat="false" customHeight="false" hidden="false" ht="13.3" outlineLevel="0" r="578">
      <c r="A578" s="0" t="n">
        <v>2</v>
      </c>
      <c r="B578" s="0" t="n">
        <v>2</v>
      </c>
      <c r="C578" s="0" t="n">
        <v>1</v>
      </c>
      <c r="D578" s="0" t="n">
        <v>2</v>
      </c>
      <c r="E578" s="0" t="n">
        <v>1</v>
      </c>
      <c r="G578" s="2" t="b">
        <f aca="false">IF(B578 = A577)</f>
        <v>1</v>
      </c>
      <c r="H578" s="2" t="b">
        <f aca="false">IF(C578 = A578)</f>
        <v>0</v>
      </c>
      <c r="I578" s="2" t="b">
        <f aca="false">IF(D578= A578)</f>
        <v>1</v>
      </c>
      <c r="J578" s="2" t="b">
        <f aca="false">IF(E578= A578)</f>
        <v>0</v>
      </c>
    </row>
    <row collapsed="false" customFormat="false" customHeight="false" hidden="false" ht="13.3" outlineLevel="0" r="579">
      <c r="A579" s="0" t="n">
        <v>2</v>
      </c>
      <c r="B579" s="0" t="n">
        <v>1</v>
      </c>
      <c r="C579" s="0" t="n">
        <v>1</v>
      </c>
      <c r="D579" s="0" t="n">
        <v>2</v>
      </c>
      <c r="E579" s="0" t="n">
        <v>1</v>
      </c>
      <c r="G579" s="2" t="b">
        <f aca="false">IF(B579 = A578)</f>
        <v>0</v>
      </c>
      <c r="H579" s="2" t="b">
        <f aca="false">IF(C579 = A579)</f>
        <v>0</v>
      </c>
      <c r="I579" s="2" t="b">
        <f aca="false">IF(D579= A579)</f>
        <v>1</v>
      </c>
      <c r="J579" s="2" t="b">
        <f aca="false">IF(E579= A579)</f>
        <v>0</v>
      </c>
    </row>
    <row collapsed="false" customFormat="false" customHeight="false" hidden="false" ht="13.3" outlineLevel="0" r="580">
      <c r="A580" s="0" t="n">
        <v>2</v>
      </c>
      <c r="B580" s="0" t="n">
        <v>1</v>
      </c>
      <c r="C580" s="0" t="n">
        <v>1</v>
      </c>
      <c r="D580" s="0" t="n">
        <v>2</v>
      </c>
      <c r="E580" s="0" t="n">
        <v>1</v>
      </c>
      <c r="G580" s="2" t="b">
        <f aca="false">IF(B580 = A579)</f>
        <v>0</v>
      </c>
      <c r="H580" s="2" t="b">
        <f aca="false">IF(C580 = A580)</f>
        <v>0</v>
      </c>
      <c r="I580" s="2" t="b">
        <f aca="false">IF(D580= A580)</f>
        <v>1</v>
      </c>
      <c r="J580" s="2" t="b">
        <f aca="false">IF(E580= A580)</f>
        <v>0</v>
      </c>
    </row>
    <row collapsed="false" customFormat="false" customHeight="false" hidden="false" ht="13.3" outlineLevel="0" r="581">
      <c r="A581" s="0" t="n">
        <v>2</v>
      </c>
      <c r="B581" s="0" t="n">
        <v>1</v>
      </c>
      <c r="C581" s="0" t="n">
        <v>1</v>
      </c>
      <c r="D581" s="0" t="n">
        <v>2</v>
      </c>
      <c r="E581" s="0" t="n">
        <v>1</v>
      </c>
      <c r="G581" s="2" t="b">
        <f aca="false">IF(B581 = A580)</f>
        <v>0</v>
      </c>
      <c r="H581" s="2" t="b">
        <f aca="false">IF(C581 = A581)</f>
        <v>0</v>
      </c>
      <c r="I581" s="2" t="b">
        <f aca="false">IF(D581= A581)</f>
        <v>1</v>
      </c>
      <c r="J581" s="2" t="b">
        <f aca="false">IF(E581= A581)</f>
        <v>0</v>
      </c>
    </row>
    <row collapsed="false" customFormat="false" customHeight="false" hidden="false" ht="13.3" outlineLevel="0" r="582">
      <c r="A582" s="0" t="n">
        <v>2</v>
      </c>
      <c r="B582" s="0" t="n">
        <v>1</v>
      </c>
      <c r="C582" s="0" t="n">
        <v>1</v>
      </c>
      <c r="D582" s="0" t="n">
        <v>1</v>
      </c>
      <c r="E582" s="0" t="n">
        <v>1</v>
      </c>
      <c r="G582" s="2" t="b">
        <f aca="false">IF(B582 = A581)</f>
        <v>0</v>
      </c>
      <c r="H582" s="2" t="b">
        <f aca="false">IF(C582 = A582)</f>
        <v>0</v>
      </c>
      <c r="I582" s="2" t="b">
        <f aca="false">IF(D582= A582)</f>
        <v>0</v>
      </c>
      <c r="J582" s="2" t="b">
        <f aca="false">IF(E582= A582)</f>
        <v>0</v>
      </c>
    </row>
    <row collapsed="false" customFormat="false" customHeight="false" hidden="false" ht="13.3" outlineLevel="0" r="583">
      <c r="A583" s="0" t="n">
        <v>2</v>
      </c>
      <c r="B583" s="0" t="n">
        <v>1</v>
      </c>
      <c r="C583" s="0" t="n">
        <v>1</v>
      </c>
      <c r="D583" s="0" t="n">
        <v>3</v>
      </c>
      <c r="E583" s="0" t="n">
        <v>1</v>
      </c>
      <c r="G583" s="2" t="b">
        <f aca="false">IF(B583 = A582)</f>
        <v>0</v>
      </c>
      <c r="H583" s="2" t="b">
        <f aca="false">IF(C583 = A583)</f>
        <v>0</v>
      </c>
      <c r="I583" s="2" t="b">
        <f aca="false">IF(D583= A583)</f>
        <v>0</v>
      </c>
      <c r="J583" s="2" t="b">
        <f aca="false">IF(E583= A583)</f>
        <v>0</v>
      </c>
    </row>
    <row collapsed="false" customFormat="false" customHeight="false" hidden="false" ht="13.3" outlineLevel="0" r="584">
      <c r="A584" s="0" t="n">
        <v>2</v>
      </c>
      <c r="B584" s="0" t="n">
        <v>1</v>
      </c>
      <c r="C584" s="0" t="n">
        <v>1</v>
      </c>
      <c r="D584" s="0" t="n">
        <v>1</v>
      </c>
      <c r="E584" s="0" t="n">
        <v>1</v>
      </c>
      <c r="G584" s="2" t="b">
        <f aca="false">IF(B584 = A583)</f>
        <v>0</v>
      </c>
      <c r="H584" s="2" t="b">
        <f aca="false">IF(C584 = A584)</f>
        <v>0</v>
      </c>
      <c r="I584" s="2" t="b">
        <f aca="false">IF(D584= A584)</f>
        <v>0</v>
      </c>
      <c r="J584" s="2" t="b">
        <f aca="false">IF(E584= A584)</f>
        <v>0</v>
      </c>
    </row>
    <row collapsed="false" customFormat="false" customHeight="false" hidden="false" ht="13.3" outlineLevel="0" r="585">
      <c r="A585" s="0" t="n">
        <v>2</v>
      </c>
      <c r="B585" s="0" t="n">
        <v>1</v>
      </c>
      <c r="C585" s="0" t="n">
        <v>1</v>
      </c>
      <c r="D585" s="0" t="n">
        <v>3</v>
      </c>
      <c r="E585" s="0" t="n">
        <v>1</v>
      </c>
      <c r="G585" s="2" t="b">
        <f aca="false">IF(B585 = A584)</f>
        <v>0</v>
      </c>
      <c r="H585" s="2" t="b">
        <f aca="false">IF(C585 = A585)</f>
        <v>0</v>
      </c>
      <c r="I585" s="2" t="b">
        <f aca="false">IF(D585= A585)</f>
        <v>0</v>
      </c>
      <c r="J585" s="2" t="b">
        <f aca="false">IF(E585= A585)</f>
        <v>0</v>
      </c>
    </row>
    <row collapsed="false" customFormat="false" customHeight="false" hidden="false" ht="13.3" outlineLevel="0" r="586">
      <c r="A586" s="0" t="n">
        <v>2</v>
      </c>
      <c r="B586" s="0" t="n">
        <v>1</v>
      </c>
      <c r="C586" s="0" t="n">
        <v>1</v>
      </c>
      <c r="D586" s="0" t="n">
        <v>2</v>
      </c>
      <c r="E586" s="0" t="n">
        <v>1</v>
      </c>
      <c r="G586" s="2" t="b">
        <f aca="false">IF(B586 = A585)</f>
        <v>0</v>
      </c>
      <c r="H586" s="2" t="b">
        <f aca="false">IF(C586 = A586)</f>
        <v>0</v>
      </c>
      <c r="I586" s="2" t="b">
        <f aca="false">IF(D586= A586)</f>
        <v>1</v>
      </c>
      <c r="J586" s="2" t="b">
        <f aca="false">IF(E586= A586)</f>
        <v>0</v>
      </c>
    </row>
    <row collapsed="false" customFormat="false" customHeight="false" hidden="false" ht="13.3" outlineLevel="0" r="587">
      <c r="A587" s="0" t="n">
        <v>2</v>
      </c>
      <c r="B587" s="0" t="n">
        <v>3</v>
      </c>
      <c r="C587" s="0" t="n">
        <v>1</v>
      </c>
      <c r="D587" s="0" t="n">
        <v>3</v>
      </c>
      <c r="E587" s="0" t="n">
        <v>1</v>
      </c>
      <c r="G587" s="2" t="b">
        <f aca="false">IF(B587 = A586)</f>
        <v>0</v>
      </c>
      <c r="H587" s="2" t="b">
        <f aca="false">IF(C587 = A587)</f>
        <v>0</v>
      </c>
      <c r="I587" s="2" t="b">
        <f aca="false">IF(D587= A587)</f>
        <v>0</v>
      </c>
      <c r="J587" s="2" t="b">
        <f aca="false">IF(E587= A587)</f>
        <v>0</v>
      </c>
    </row>
    <row collapsed="false" customFormat="false" customHeight="false" hidden="false" ht="13.3" outlineLevel="0" r="588">
      <c r="A588" s="0" t="n">
        <v>2</v>
      </c>
      <c r="B588" s="0" t="n">
        <v>2</v>
      </c>
      <c r="C588" s="0" t="n">
        <v>1</v>
      </c>
      <c r="D588" s="0" t="n">
        <v>2</v>
      </c>
      <c r="E588" s="0" t="n">
        <v>1</v>
      </c>
      <c r="G588" s="2" t="b">
        <f aca="false">IF(B588 = A587)</f>
        <v>1</v>
      </c>
      <c r="H588" s="2" t="b">
        <f aca="false">IF(C588 = A588)</f>
        <v>0</v>
      </c>
      <c r="I588" s="2" t="b">
        <f aca="false">IF(D588= A588)</f>
        <v>1</v>
      </c>
      <c r="J588" s="2" t="b">
        <f aca="false">IF(E588= A588)</f>
        <v>0</v>
      </c>
    </row>
    <row collapsed="false" customFormat="false" customHeight="false" hidden="false" ht="13.3" outlineLevel="0" r="589">
      <c r="A589" s="0" t="n">
        <v>2</v>
      </c>
      <c r="B589" s="0" t="n">
        <v>2</v>
      </c>
      <c r="C589" s="0" t="n">
        <v>1</v>
      </c>
      <c r="D589" s="0" t="n">
        <v>2</v>
      </c>
      <c r="E589" s="0" t="n">
        <v>1</v>
      </c>
      <c r="G589" s="2" t="b">
        <f aca="false">IF(B589 = A588)</f>
        <v>1</v>
      </c>
      <c r="H589" s="2" t="b">
        <f aca="false">IF(C589 = A589)</f>
        <v>0</v>
      </c>
      <c r="I589" s="2" t="b">
        <f aca="false">IF(D589= A589)</f>
        <v>1</v>
      </c>
      <c r="J589" s="2" t="b">
        <f aca="false">IF(E589= A589)</f>
        <v>0</v>
      </c>
    </row>
    <row collapsed="false" customFormat="false" customHeight="false" hidden="false" ht="13.3" outlineLevel="0" r="590">
      <c r="A590" s="0" t="n">
        <v>2</v>
      </c>
      <c r="B590" s="0" t="n">
        <v>1</v>
      </c>
      <c r="C590" s="0" t="n">
        <v>1</v>
      </c>
      <c r="D590" s="0" t="n">
        <v>1</v>
      </c>
      <c r="E590" s="0" t="n">
        <v>1</v>
      </c>
      <c r="G590" s="2" t="b">
        <f aca="false">IF(B590 = A589)</f>
        <v>0</v>
      </c>
      <c r="H590" s="2" t="b">
        <f aca="false">IF(C590 = A590)</f>
        <v>0</v>
      </c>
      <c r="I590" s="2" t="b">
        <f aca="false">IF(D590= A590)</f>
        <v>0</v>
      </c>
      <c r="J590" s="2" t="b">
        <f aca="false">IF(E590= A590)</f>
        <v>0</v>
      </c>
    </row>
    <row collapsed="false" customFormat="false" customHeight="false" hidden="false" ht="13.3" outlineLevel="0" r="591">
      <c r="A591" s="0" t="n">
        <v>2</v>
      </c>
      <c r="B591" s="0" t="n">
        <v>2</v>
      </c>
      <c r="C591" s="0" t="n">
        <v>1</v>
      </c>
      <c r="D591" s="0" t="n">
        <v>2</v>
      </c>
      <c r="E591" s="0" t="n">
        <v>1</v>
      </c>
      <c r="G591" s="2" t="b">
        <f aca="false">IF(B591 = A590)</f>
        <v>1</v>
      </c>
      <c r="H591" s="2" t="b">
        <f aca="false">IF(C591 = A591)</f>
        <v>0</v>
      </c>
      <c r="I591" s="2" t="b">
        <f aca="false">IF(D591= A591)</f>
        <v>1</v>
      </c>
      <c r="J591" s="2" t="b">
        <f aca="false">IF(E591= A591)</f>
        <v>0</v>
      </c>
    </row>
    <row collapsed="false" customFormat="false" customHeight="false" hidden="false" ht="13.3" outlineLevel="0" r="592">
      <c r="A592" s="0" t="n">
        <v>2</v>
      </c>
      <c r="B592" s="0" t="n">
        <v>2</v>
      </c>
      <c r="C592" s="0" t="n">
        <v>1</v>
      </c>
      <c r="D592" s="0" t="n">
        <v>2</v>
      </c>
      <c r="E592" s="0" t="n">
        <v>1</v>
      </c>
      <c r="G592" s="2" t="b">
        <f aca="false">IF(B592 = A591)</f>
        <v>1</v>
      </c>
      <c r="H592" s="2" t="b">
        <f aca="false">IF(C592 = A592)</f>
        <v>0</v>
      </c>
      <c r="I592" s="2" t="b">
        <f aca="false">IF(D592= A592)</f>
        <v>1</v>
      </c>
      <c r="J592" s="2" t="b">
        <f aca="false">IF(E592= A592)</f>
        <v>0</v>
      </c>
    </row>
    <row collapsed="false" customFormat="false" customHeight="false" hidden="false" ht="13.3" outlineLevel="0" r="593">
      <c r="A593" s="0" t="n">
        <v>2</v>
      </c>
      <c r="B593" s="0" t="n">
        <v>2</v>
      </c>
      <c r="C593" s="0" t="n">
        <v>1</v>
      </c>
      <c r="D593" s="0" t="n">
        <v>2</v>
      </c>
      <c r="E593" s="0" t="n">
        <v>1</v>
      </c>
      <c r="G593" s="2" t="b">
        <f aca="false">IF(B593 = A592)</f>
        <v>1</v>
      </c>
      <c r="H593" s="2" t="b">
        <f aca="false">IF(C593 = A593)</f>
        <v>0</v>
      </c>
      <c r="I593" s="2" t="b">
        <f aca="false">IF(D593= A593)</f>
        <v>1</v>
      </c>
      <c r="J593" s="2" t="b">
        <f aca="false">IF(E593= A593)</f>
        <v>0</v>
      </c>
    </row>
    <row collapsed="false" customFormat="false" customHeight="false" hidden="false" ht="13.3" outlineLevel="0" r="594">
      <c r="A594" s="0" t="n">
        <v>2</v>
      </c>
      <c r="B594" s="0" t="n">
        <v>2</v>
      </c>
      <c r="C594" s="0" t="n">
        <v>1</v>
      </c>
      <c r="D594" s="0" t="n">
        <v>2</v>
      </c>
      <c r="E594" s="0" t="n">
        <v>1</v>
      </c>
      <c r="G594" s="2" t="b">
        <f aca="false">IF(B594 = A593)</f>
        <v>1</v>
      </c>
      <c r="H594" s="2" t="b">
        <f aca="false">IF(C594 = A594)</f>
        <v>0</v>
      </c>
      <c r="I594" s="2" t="b">
        <f aca="false">IF(D594= A594)</f>
        <v>1</v>
      </c>
      <c r="J594" s="2" t="b">
        <f aca="false">IF(E594= A594)</f>
        <v>0</v>
      </c>
    </row>
    <row collapsed="false" customFormat="false" customHeight="false" hidden="false" ht="13.3" outlineLevel="0" r="595">
      <c r="A595" s="0" t="n">
        <v>2</v>
      </c>
      <c r="B595" s="0" t="n">
        <v>2</v>
      </c>
      <c r="C595" s="0" t="n">
        <v>1</v>
      </c>
      <c r="D595" s="0" t="n">
        <v>2</v>
      </c>
      <c r="E595" s="0" t="n">
        <v>1</v>
      </c>
      <c r="G595" s="2" t="b">
        <f aca="false">IF(B595 = A594)</f>
        <v>1</v>
      </c>
      <c r="H595" s="2" t="b">
        <f aca="false">IF(C595 = A595)</f>
        <v>0</v>
      </c>
      <c r="I595" s="2" t="b">
        <f aca="false">IF(D595= A595)</f>
        <v>1</v>
      </c>
      <c r="J595" s="2" t="b">
        <f aca="false">IF(E595= A595)</f>
        <v>0</v>
      </c>
    </row>
    <row collapsed="false" customFormat="false" customHeight="false" hidden="false" ht="13.3" outlineLevel="0" r="596">
      <c r="A596" s="0" t="n">
        <v>2</v>
      </c>
      <c r="B596" s="0" t="n">
        <v>1</v>
      </c>
      <c r="C596" s="0" t="n">
        <v>1</v>
      </c>
      <c r="D596" s="0" t="n">
        <v>2</v>
      </c>
      <c r="E596" s="0" t="n">
        <v>1</v>
      </c>
      <c r="G596" s="2" t="b">
        <f aca="false">IF(B596 = A595)</f>
        <v>0</v>
      </c>
      <c r="H596" s="2" t="b">
        <f aca="false">IF(C596 = A596)</f>
        <v>0</v>
      </c>
      <c r="I596" s="2" t="b">
        <f aca="false">IF(D596= A596)</f>
        <v>1</v>
      </c>
      <c r="J596" s="2" t="b">
        <f aca="false">IF(E596= A596)</f>
        <v>0</v>
      </c>
    </row>
    <row collapsed="false" customFormat="false" customHeight="false" hidden="false" ht="13.3" outlineLevel="0" r="597">
      <c r="A597" s="0" t="n">
        <v>2</v>
      </c>
      <c r="B597" s="0" t="n">
        <v>2</v>
      </c>
      <c r="C597" s="0" t="n">
        <v>1</v>
      </c>
      <c r="D597" s="0" t="n">
        <v>2</v>
      </c>
      <c r="E597" s="0" t="n">
        <v>1</v>
      </c>
      <c r="G597" s="2" t="b">
        <f aca="false">IF(B597 = A596)</f>
        <v>1</v>
      </c>
      <c r="H597" s="2" t="b">
        <f aca="false">IF(C597 = A597)</f>
        <v>0</v>
      </c>
      <c r="I597" s="2" t="b">
        <f aca="false">IF(D597= A597)</f>
        <v>1</v>
      </c>
      <c r="J597" s="2" t="b">
        <f aca="false">IF(E597= A597)</f>
        <v>0</v>
      </c>
    </row>
    <row collapsed="false" customFormat="false" customHeight="false" hidden="false" ht="13.3" outlineLevel="0" r="598">
      <c r="A598" s="0" t="n">
        <v>2</v>
      </c>
      <c r="B598" s="0" t="n">
        <v>1</v>
      </c>
      <c r="C598" s="0" t="n">
        <v>1</v>
      </c>
      <c r="D598" s="0" t="n">
        <v>1</v>
      </c>
      <c r="E598" s="0" t="n">
        <v>1</v>
      </c>
      <c r="G598" s="2" t="b">
        <f aca="false">IF(B598 = A597)</f>
        <v>0</v>
      </c>
      <c r="H598" s="2" t="b">
        <f aca="false">IF(C598 = A598)</f>
        <v>0</v>
      </c>
      <c r="I598" s="2" t="b">
        <f aca="false">IF(D598= A598)</f>
        <v>0</v>
      </c>
      <c r="J598" s="2" t="b">
        <f aca="false">IF(E598= A598)</f>
        <v>0</v>
      </c>
    </row>
    <row collapsed="false" customFormat="false" customHeight="false" hidden="false" ht="13.3" outlineLevel="0" r="599">
      <c r="A599" s="0" t="n">
        <v>2</v>
      </c>
      <c r="B599" s="0" t="n">
        <v>1</v>
      </c>
      <c r="C599" s="0" t="n">
        <v>1</v>
      </c>
      <c r="D599" s="0" t="n">
        <v>2</v>
      </c>
      <c r="E599" s="0" t="n">
        <v>1</v>
      </c>
      <c r="G599" s="2" t="b">
        <f aca="false">IF(B599 = A598)</f>
        <v>0</v>
      </c>
      <c r="H599" s="2" t="b">
        <f aca="false">IF(C599 = A599)</f>
        <v>0</v>
      </c>
      <c r="I599" s="2" t="b">
        <f aca="false">IF(D599= A599)</f>
        <v>1</v>
      </c>
      <c r="J599" s="2" t="b">
        <f aca="false">IF(E599= A599)</f>
        <v>0</v>
      </c>
    </row>
    <row collapsed="false" customFormat="false" customHeight="false" hidden="false" ht="13.3" outlineLevel="0" r="600">
      <c r="A600" s="0" t="n">
        <v>2</v>
      </c>
      <c r="B600" s="0" t="n">
        <v>2</v>
      </c>
      <c r="C600" s="0" t="n">
        <v>1</v>
      </c>
      <c r="D600" s="0" t="n">
        <v>2</v>
      </c>
      <c r="E600" s="0" t="n">
        <v>1</v>
      </c>
      <c r="G600" s="2" t="b">
        <f aca="false">IF(B600 = A599)</f>
        <v>1</v>
      </c>
      <c r="H600" s="2" t="b">
        <f aca="false">IF(C600 = A600)</f>
        <v>0</v>
      </c>
      <c r="I600" s="2" t="b">
        <f aca="false">IF(D600= A600)</f>
        <v>1</v>
      </c>
      <c r="J600" s="2" t="b">
        <f aca="false">IF(E600= A600)</f>
        <v>0</v>
      </c>
    </row>
    <row collapsed="false" customFormat="false" customHeight="false" hidden="false" ht="13.3" outlineLevel="0" r="601">
      <c r="A601" s="0" t="n">
        <v>2</v>
      </c>
      <c r="B601" s="0" t="n">
        <v>2</v>
      </c>
      <c r="C601" s="0" t="n">
        <v>1</v>
      </c>
      <c r="D601" s="0" t="n">
        <v>2</v>
      </c>
      <c r="E601" s="0" t="n">
        <v>1</v>
      </c>
      <c r="G601" s="2" t="b">
        <f aca="false">IF(B601 = A600)</f>
        <v>1</v>
      </c>
      <c r="H601" s="2" t="b">
        <f aca="false">IF(C601 = A601)</f>
        <v>0</v>
      </c>
      <c r="I601" s="2" t="b">
        <f aca="false">IF(D601= A601)</f>
        <v>1</v>
      </c>
      <c r="J601" s="2" t="b">
        <f aca="false">IF(E601= A601)</f>
        <v>0</v>
      </c>
    </row>
    <row collapsed="false" customFormat="false" customHeight="false" hidden="false" ht="13.3" outlineLevel="0" r="602">
      <c r="A602" s="0" t="n">
        <v>2</v>
      </c>
      <c r="B602" s="0" t="n">
        <v>2</v>
      </c>
      <c r="C602" s="0" t="n">
        <v>1</v>
      </c>
      <c r="D602" s="0" t="n">
        <v>2</v>
      </c>
      <c r="E602" s="0" t="n">
        <v>1</v>
      </c>
      <c r="G602" s="2" t="b">
        <f aca="false">IF(B602 = A601)</f>
        <v>1</v>
      </c>
      <c r="H602" s="2" t="b">
        <f aca="false">IF(C602 = A602)</f>
        <v>0</v>
      </c>
      <c r="I602" s="2" t="b">
        <f aca="false">IF(D602= A602)</f>
        <v>1</v>
      </c>
      <c r="J602" s="2" t="b">
        <f aca="false">IF(E602= A602)</f>
        <v>0</v>
      </c>
    </row>
    <row collapsed="false" customFormat="false" customHeight="false" hidden="false" ht="13.3" outlineLevel="0" r="603">
      <c r="A603" s="0" t="n">
        <v>2</v>
      </c>
      <c r="B603" s="0" t="n">
        <v>2</v>
      </c>
      <c r="C603" s="0" t="n">
        <v>1</v>
      </c>
      <c r="D603" s="0" t="n">
        <v>2</v>
      </c>
      <c r="E603" s="0" t="n">
        <v>1</v>
      </c>
      <c r="G603" s="2" t="b">
        <f aca="false">IF(B603 = A602)</f>
        <v>1</v>
      </c>
      <c r="H603" s="2" t="b">
        <f aca="false">IF(C603 = A603)</f>
        <v>0</v>
      </c>
      <c r="I603" s="2" t="b">
        <f aca="false">IF(D603= A603)</f>
        <v>1</v>
      </c>
      <c r="J603" s="2" t="b">
        <f aca="false">IF(E603= A603)</f>
        <v>0</v>
      </c>
    </row>
    <row collapsed="false" customFormat="false" customHeight="false" hidden="false" ht="13.3" outlineLevel="0" r="604">
      <c r="A604" s="0" t="n">
        <v>2</v>
      </c>
      <c r="B604" s="0" t="n">
        <v>1</v>
      </c>
      <c r="C604" s="0" t="n">
        <v>1</v>
      </c>
      <c r="D604" s="0" t="n">
        <v>2</v>
      </c>
      <c r="E604" s="0" t="n">
        <v>1</v>
      </c>
      <c r="G604" s="2" t="b">
        <f aca="false">IF(B604 = A603)</f>
        <v>0</v>
      </c>
      <c r="H604" s="2" t="b">
        <f aca="false">IF(C604 = A604)</f>
        <v>0</v>
      </c>
      <c r="I604" s="2" t="b">
        <f aca="false">IF(D604= A604)</f>
        <v>1</v>
      </c>
      <c r="J604" s="2" t="b">
        <f aca="false">IF(E604= A604)</f>
        <v>0</v>
      </c>
    </row>
    <row collapsed="false" customFormat="false" customHeight="false" hidden="false" ht="13.3" outlineLevel="0" r="605">
      <c r="A605" s="0" t="n">
        <v>2</v>
      </c>
      <c r="B605" s="0" t="n">
        <v>1</v>
      </c>
      <c r="C605" s="0" t="n">
        <v>1</v>
      </c>
      <c r="D605" s="0" t="n">
        <v>2</v>
      </c>
      <c r="E605" s="0" t="n">
        <v>1</v>
      </c>
      <c r="G605" s="2" t="b">
        <f aca="false">IF(B605 = A604)</f>
        <v>0</v>
      </c>
      <c r="H605" s="2" t="b">
        <f aca="false">IF(C605 = A605)</f>
        <v>0</v>
      </c>
      <c r="I605" s="2" t="b">
        <f aca="false">IF(D605= A605)</f>
        <v>1</v>
      </c>
      <c r="J605" s="2" t="b">
        <f aca="false">IF(E605= A605)</f>
        <v>0</v>
      </c>
    </row>
    <row collapsed="false" customFormat="false" customHeight="false" hidden="false" ht="13.3" outlineLevel="0" r="606">
      <c r="A606" s="0" t="n">
        <v>2</v>
      </c>
      <c r="B606" s="0" t="n">
        <v>1</v>
      </c>
      <c r="C606" s="0" t="n">
        <v>1</v>
      </c>
      <c r="D606" s="0" t="n">
        <v>1</v>
      </c>
      <c r="E606" s="0" t="n">
        <v>1</v>
      </c>
      <c r="G606" s="2" t="b">
        <f aca="false">IF(B606 = A605)</f>
        <v>0</v>
      </c>
      <c r="H606" s="2" t="b">
        <f aca="false">IF(C606 = A606)</f>
        <v>0</v>
      </c>
      <c r="I606" s="2" t="b">
        <f aca="false">IF(D606= A606)</f>
        <v>0</v>
      </c>
      <c r="J606" s="2" t="b">
        <f aca="false">IF(E606= A606)</f>
        <v>0</v>
      </c>
    </row>
    <row collapsed="false" customFormat="false" customHeight="false" hidden="false" ht="13.3" outlineLevel="0" r="607">
      <c r="A607" s="0" t="n">
        <v>2</v>
      </c>
      <c r="B607" s="0" t="n">
        <v>1</v>
      </c>
      <c r="C607" s="0" t="n">
        <v>1</v>
      </c>
      <c r="D607" s="0" t="n">
        <v>2</v>
      </c>
      <c r="E607" s="0" t="n">
        <v>1</v>
      </c>
      <c r="G607" s="2" t="b">
        <f aca="false">IF(B607 = A606)</f>
        <v>0</v>
      </c>
      <c r="H607" s="2" t="b">
        <f aca="false">IF(C607 = A607)</f>
        <v>0</v>
      </c>
      <c r="I607" s="2" t="b">
        <f aca="false">IF(D607= A607)</f>
        <v>1</v>
      </c>
      <c r="J607" s="2" t="b">
        <f aca="false">IF(E607= A607)</f>
        <v>0</v>
      </c>
    </row>
    <row collapsed="false" customFormat="false" customHeight="false" hidden="false" ht="13.3" outlineLevel="0" r="608">
      <c r="A608" s="0" t="n">
        <v>2</v>
      </c>
      <c r="B608" s="0" t="n">
        <v>2</v>
      </c>
      <c r="C608" s="0" t="n">
        <v>1</v>
      </c>
      <c r="D608" s="0" t="n">
        <v>2</v>
      </c>
      <c r="E608" s="0" t="n">
        <v>1</v>
      </c>
      <c r="G608" s="2" t="b">
        <f aca="false">IF(B608 = A607)</f>
        <v>1</v>
      </c>
      <c r="H608" s="2" t="b">
        <f aca="false">IF(C608 = A608)</f>
        <v>0</v>
      </c>
      <c r="I608" s="2" t="b">
        <f aca="false">IF(D608= A608)</f>
        <v>1</v>
      </c>
      <c r="J608" s="2" t="b">
        <f aca="false">IF(E608= A608)</f>
        <v>0</v>
      </c>
    </row>
    <row collapsed="false" customFormat="false" customHeight="false" hidden="false" ht="13.3" outlineLevel="0" r="609">
      <c r="A609" s="0" t="n">
        <v>2</v>
      </c>
      <c r="B609" s="0" t="n">
        <v>2</v>
      </c>
      <c r="C609" s="0" t="n">
        <v>1</v>
      </c>
      <c r="D609" s="0" t="n">
        <v>2</v>
      </c>
      <c r="E609" s="0" t="n">
        <v>1</v>
      </c>
      <c r="G609" s="2" t="b">
        <f aca="false">IF(B609 = A608)</f>
        <v>1</v>
      </c>
      <c r="H609" s="2" t="b">
        <f aca="false">IF(C609 = A609)</f>
        <v>0</v>
      </c>
      <c r="I609" s="2" t="b">
        <f aca="false">IF(D609= A609)</f>
        <v>1</v>
      </c>
      <c r="J609" s="2" t="b">
        <f aca="false">IF(E609= A609)</f>
        <v>0</v>
      </c>
    </row>
    <row collapsed="false" customFormat="false" customHeight="false" hidden="false" ht="13.3" outlineLevel="0" r="610">
      <c r="A610" s="0" t="n">
        <v>2</v>
      </c>
      <c r="B610" s="0" t="n">
        <v>2</v>
      </c>
      <c r="C610" s="0" t="n">
        <v>1</v>
      </c>
      <c r="D610" s="0" t="n">
        <v>2</v>
      </c>
      <c r="E610" s="0" t="n">
        <v>1</v>
      </c>
      <c r="G610" s="2" t="b">
        <f aca="false">IF(B610 = A609)</f>
        <v>1</v>
      </c>
      <c r="H610" s="2" t="b">
        <f aca="false">IF(C610 = A610)</f>
        <v>0</v>
      </c>
      <c r="I610" s="2" t="b">
        <f aca="false">IF(D610= A610)</f>
        <v>1</v>
      </c>
      <c r="J610" s="2" t="b">
        <f aca="false">IF(E610= A610)</f>
        <v>0</v>
      </c>
    </row>
    <row collapsed="false" customFormat="false" customHeight="false" hidden="false" ht="13.3" outlineLevel="0" r="611">
      <c r="A611" s="0" t="n">
        <v>2</v>
      </c>
      <c r="B611" s="0" t="n">
        <v>1</v>
      </c>
      <c r="C611" s="0" t="n">
        <v>1</v>
      </c>
      <c r="D611" s="0" t="n">
        <v>1</v>
      </c>
      <c r="E611" s="0" t="n">
        <v>1</v>
      </c>
      <c r="G611" s="2" t="b">
        <f aca="false">IF(B611 = A610)</f>
        <v>0</v>
      </c>
      <c r="H611" s="2" t="b">
        <f aca="false">IF(C611 = A611)</f>
        <v>0</v>
      </c>
      <c r="I611" s="2" t="b">
        <f aca="false">IF(D611= A611)</f>
        <v>0</v>
      </c>
      <c r="J611" s="2" t="b">
        <f aca="false">IF(E611= A611)</f>
        <v>0</v>
      </c>
    </row>
    <row collapsed="false" customFormat="false" customHeight="false" hidden="false" ht="13.3" outlineLevel="0" r="612">
      <c r="A612" s="0" t="n">
        <v>2</v>
      </c>
      <c r="B612" s="0" t="n">
        <v>1</v>
      </c>
      <c r="C612" s="0" t="n">
        <v>1</v>
      </c>
      <c r="D612" s="0" t="n">
        <v>2</v>
      </c>
      <c r="E612" s="0" t="n">
        <v>1</v>
      </c>
      <c r="G612" s="2" t="b">
        <f aca="false">IF(B612 = A611)</f>
        <v>0</v>
      </c>
      <c r="H612" s="2" t="b">
        <f aca="false">IF(C612 = A612)</f>
        <v>0</v>
      </c>
      <c r="I612" s="2" t="b">
        <f aca="false">IF(D612= A612)</f>
        <v>1</v>
      </c>
      <c r="J612" s="2" t="b">
        <f aca="false">IF(E612= A612)</f>
        <v>0</v>
      </c>
    </row>
    <row collapsed="false" customFormat="false" customHeight="false" hidden="false" ht="13.3" outlineLevel="0" r="613">
      <c r="A613" s="0" t="n">
        <v>2</v>
      </c>
      <c r="B613" s="0" t="n">
        <v>2</v>
      </c>
      <c r="C613" s="0" t="n">
        <v>1</v>
      </c>
      <c r="D613" s="0" t="n">
        <v>1</v>
      </c>
      <c r="E613" s="0" t="n">
        <v>1</v>
      </c>
      <c r="G613" s="2" t="b">
        <f aca="false">IF(B613 = A612)</f>
        <v>1</v>
      </c>
      <c r="H613" s="2" t="b">
        <f aca="false">IF(C613 = A613)</f>
        <v>0</v>
      </c>
      <c r="I613" s="2" t="b">
        <f aca="false">IF(D613= A613)</f>
        <v>0</v>
      </c>
      <c r="J613" s="2" t="b">
        <f aca="false">IF(E613= A613)</f>
        <v>0</v>
      </c>
    </row>
    <row collapsed="false" customFormat="false" customHeight="false" hidden="false" ht="13.3" outlineLevel="0" r="614">
      <c r="A614" s="0" t="n">
        <v>2</v>
      </c>
      <c r="B614" s="0" t="n">
        <v>1</v>
      </c>
      <c r="C614" s="0" t="n">
        <v>1</v>
      </c>
      <c r="D614" s="0" t="n">
        <v>2</v>
      </c>
      <c r="E614" s="0" t="n">
        <v>1</v>
      </c>
      <c r="G614" s="2" t="b">
        <f aca="false">IF(B614 = A613)</f>
        <v>0</v>
      </c>
      <c r="H614" s="2" t="b">
        <f aca="false">IF(C614 = A614)</f>
        <v>0</v>
      </c>
      <c r="I614" s="2" t="b">
        <f aca="false">IF(D614= A614)</f>
        <v>1</v>
      </c>
      <c r="J614" s="2" t="b">
        <f aca="false">IF(E614= A614)</f>
        <v>0</v>
      </c>
    </row>
    <row collapsed="false" customFormat="false" customHeight="false" hidden="false" ht="13.3" outlineLevel="0" r="615">
      <c r="A615" s="0" t="n">
        <v>2</v>
      </c>
      <c r="B615" s="0" t="n">
        <v>2</v>
      </c>
      <c r="C615" s="0" t="n">
        <v>1</v>
      </c>
      <c r="D615" s="0" t="n">
        <v>2</v>
      </c>
      <c r="E615" s="0" t="n">
        <v>1</v>
      </c>
      <c r="G615" s="2" t="b">
        <f aca="false">IF(B615 = A614)</f>
        <v>1</v>
      </c>
      <c r="H615" s="2" t="b">
        <f aca="false">IF(C615 = A615)</f>
        <v>0</v>
      </c>
      <c r="I615" s="2" t="b">
        <f aca="false">IF(D615= A615)</f>
        <v>1</v>
      </c>
      <c r="J615" s="2" t="b">
        <f aca="false">IF(E615= A615)</f>
        <v>0</v>
      </c>
    </row>
    <row collapsed="false" customFormat="false" customHeight="false" hidden="false" ht="13.3" outlineLevel="0" r="616">
      <c r="A616" s="0" t="n">
        <v>2</v>
      </c>
      <c r="B616" s="0" t="n">
        <v>1</v>
      </c>
      <c r="C616" s="0" t="n">
        <v>1</v>
      </c>
      <c r="D616" s="0" t="n">
        <v>1</v>
      </c>
      <c r="E616" s="0" t="n">
        <v>1</v>
      </c>
      <c r="G616" s="2" t="b">
        <f aca="false">IF(B616 = A615)</f>
        <v>0</v>
      </c>
      <c r="H616" s="2" t="b">
        <f aca="false">IF(C616 = A616)</f>
        <v>0</v>
      </c>
      <c r="I616" s="2" t="b">
        <f aca="false">IF(D616= A616)</f>
        <v>0</v>
      </c>
      <c r="J616" s="2" t="b">
        <f aca="false">IF(E616= A616)</f>
        <v>0</v>
      </c>
    </row>
    <row collapsed="false" customFormat="false" customHeight="false" hidden="false" ht="13.3" outlineLevel="0" r="617">
      <c r="A617" s="0" t="n">
        <v>2</v>
      </c>
      <c r="B617" s="0" t="n">
        <v>1</v>
      </c>
      <c r="C617" s="0" t="n">
        <v>1</v>
      </c>
      <c r="D617" s="0" t="n">
        <v>1</v>
      </c>
      <c r="E617" s="0" t="n">
        <v>1</v>
      </c>
      <c r="G617" s="2" t="b">
        <f aca="false">IF(B617 = A616)</f>
        <v>0</v>
      </c>
      <c r="H617" s="2" t="b">
        <f aca="false">IF(C617 = A617)</f>
        <v>0</v>
      </c>
      <c r="I617" s="2" t="b">
        <f aca="false">IF(D617= A617)</f>
        <v>0</v>
      </c>
      <c r="J617" s="2" t="b">
        <f aca="false">IF(E617= A617)</f>
        <v>0</v>
      </c>
    </row>
    <row collapsed="false" customFormat="false" customHeight="false" hidden="false" ht="13.3" outlineLevel="0" r="618">
      <c r="A618" s="0" t="n">
        <v>2</v>
      </c>
      <c r="B618" s="0" t="n">
        <v>2</v>
      </c>
      <c r="C618" s="0" t="n">
        <v>1</v>
      </c>
      <c r="D618" s="0" t="n">
        <v>1</v>
      </c>
      <c r="E618" s="0" t="n">
        <v>1</v>
      </c>
      <c r="G618" s="2" t="b">
        <f aca="false">IF(B618 = A617)</f>
        <v>1</v>
      </c>
      <c r="H618" s="2" t="b">
        <f aca="false">IF(C618 = A618)</f>
        <v>0</v>
      </c>
      <c r="I618" s="2" t="b">
        <f aca="false">IF(D618= A618)</f>
        <v>0</v>
      </c>
      <c r="J618" s="2" t="b">
        <f aca="false">IF(E618= A618)</f>
        <v>0</v>
      </c>
    </row>
    <row collapsed="false" customFormat="false" customHeight="false" hidden="false" ht="13.3" outlineLevel="0" r="619">
      <c r="A619" s="0" t="n">
        <v>2</v>
      </c>
      <c r="B619" s="0" t="n">
        <v>1</v>
      </c>
      <c r="C619" s="0" t="n">
        <v>1</v>
      </c>
      <c r="D619" s="0" t="n">
        <v>2</v>
      </c>
      <c r="E619" s="0" t="n">
        <v>1</v>
      </c>
      <c r="G619" s="2" t="b">
        <f aca="false">IF(B619 = A618)</f>
        <v>0</v>
      </c>
      <c r="H619" s="2" t="b">
        <f aca="false">IF(C619 = A619)</f>
        <v>0</v>
      </c>
      <c r="I619" s="2" t="b">
        <f aca="false">IF(D619= A619)</f>
        <v>1</v>
      </c>
      <c r="J619" s="2" t="b">
        <f aca="false">IF(E619= A619)</f>
        <v>0</v>
      </c>
    </row>
    <row collapsed="false" customFormat="false" customHeight="false" hidden="false" ht="13.3" outlineLevel="0" r="620">
      <c r="A620" s="0" t="n">
        <v>2</v>
      </c>
      <c r="B620" s="0" t="n">
        <v>2</v>
      </c>
      <c r="C620" s="0" t="n">
        <v>1</v>
      </c>
      <c r="D620" s="0" t="n">
        <v>2</v>
      </c>
      <c r="E620" s="0" t="n">
        <v>1</v>
      </c>
      <c r="G620" s="2" t="b">
        <f aca="false">IF(B620 = A619)</f>
        <v>1</v>
      </c>
      <c r="H620" s="2" t="b">
        <f aca="false">IF(C620 = A620)</f>
        <v>0</v>
      </c>
      <c r="I620" s="2" t="b">
        <f aca="false">IF(D620= A620)</f>
        <v>1</v>
      </c>
      <c r="J620" s="2" t="b">
        <f aca="false">IF(E620= A620)</f>
        <v>0</v>
      </c>
    </row>
    <row collapsed="false" customFormat="false" customHeight="false" hidden="false" ht="13.3" outlineLevel="0" r="621">
      <c r="A621" s="0" t="n">
        <v>2</v>
      </c>
      <c r="B621" s="0" t="n">
        <v>2</v>
      </c>
      <c r="C621" s="0" t="n">
        <v>1</v>
      </c>
      <c r="D621" s="0" t="n">
        <v>2</v>
      </c>
      <c r="E621" s="0" t="n">
        <v>1</v>
      </c>
      <c r="G621" s="2" t="b">
        <f aca="false">IF(B621 = A620)</f>
        <v>1</v>
      </c>
      <c r="H621" s="2" t="b">
        <f aca="false">IF(C621 = A621)</f>
        <v>0</v>
      </c>
      <c r="I621" s="2" t="b">
        <f aca="false">IF(D621= A621)</f>
        <v>1</v>
      </c>
      <c r="J621" s="2" t="b">
        <f aca="false">IF(E621= A621)</f>
        <v>0</v>
      </c>
    </row>
    <row collapsed="false" customFormat="false" customHeight="false" hidden="false" ht="13.3" outlineLevel="0" r="622">
      <c r="A622" s="0" t="n">
        <v>2</v>
      </c>
      <c r="B622" s="0" t="n">
        <v>2</v>
      </c>
      <c r="C622" s="0" t="n">
        <v>1</v>
      </c>
      <c r="D622" s="0" t="n">
        <v>2</v>
      </c>
      <c r="E622" s="0" t="n">
        <v>1</v>
      </c>
      <c r="G622" s="2" t="b">
        <f aca="false">IF(B622 = A621)</f>
        <v>1</v>
      </c>
      <c r="H622" s="2" t="b">
        <f aca="false">IF(C622 = A622)</f>
        <v>0</v>
      </c>
      <c r="I622" s="2" t="b">
        <f aca="false">IF(D622= A622)</f>
        <v>1</v>
      </c>
      <c r="J622" s="2" t="b">
        <f aca="false">IF(E622= A622)</f>
        <v>0</v>
      </c>
    </row>
    <row collapsed="false" customFormat="false" customHeight="false" hidden="false" ht="13.3" outlineLevel="0" r="623">
      <c r="A623" s="0" t="n">
        <v>2</v>
      </c>
      <c r="B623" s="0" t="n">
        <v>1</v>
      </c>
      <c r="C623" s="0" t="n">
        <v>1</v>
      </c>
      <c r="D623" s="0" t="n">
        <v>1</v>
      </c>
      <c r="E623" s="0" t="n">
        <v>1</v>
      </c>
      <c r="G623" s="2" t="b">
        <f aca="false">IF(B623 = A622)</f>
        <v>0</v>
      </c>
      <c r="H623" s="2" t="b">
        <f aca="false">IF(C623 = A623)</f>
        <v>0</v>
      </c>
      <c r="I623" s="2" t="b">
        <f aca="false">IF(D623= A623)</f>
        <v>0</v>
      </c>
      <c r="J623" s="2" t="b">
        <f aca="false">IF(E623= A623)</f>
        <v>0</v>
      </c>
    </row>
    <row collapsed="false" customFormat="false" customHeight="false" hidden="false" ht="13.3" outlineLevel="0" r="624">
      <c r="A624" s="0" t="n">
        <v>2</v>
      </c>
      <c r="B624" s="0" t="n">
        <v>1</v>
      </c>
      <c r="C624" s="0" t="n">
        <v>1</v>
      </c>
      <c r="D624" s="0" t="n">
        <v>2</v>
      </c>
      <c r="E624" s="0" t="n">
        <v>1</v>
      </c>
      <c r="G624" s="2" t="b">
        <f aca="false">IF(B624 = A623)</f>
        <v>0</v>
      </c>
      <c r="H624" s="2" t="b">
        <f aca="false">IF(C624 = A624)</f>
        <v>0</v>
      </c>
      <c r="I624" s="2" t="b">
        <f aca="false">IF(D624= A624)</f>
        <v>1</v>
      </c>
      <c r="J624" s="2" t="b">
        <f aca="false">IF(E624= A624)</f>
        <v>0</v>
      </c>
    </row>
    <row collapsed="false" customFormat="false" customHeight="false" hidden="false" ht="13.3" outlineLevel="0" r="625">
      <c r="A625" s="0" t="n">
        <v>2</v>
      </c>
      <c r="B625" s="0" t="n">
        <v>2</v>
      </c>
      <c r="C625" s="0" t="n">
        <v>1</v>
      </c>
      <c r="D625" s="0" t="n">
        <v>2</v>
      </c>
      <c r="E625" s="0" t="n">
        <v>1</v>
      </c>
      <c r="G625" s="2" t="b">
        <f aca="false">IF(B625 = A624)</f>
        <v>1</v>
      </c>
      <c r="H625" s="2" t="b">
        <f aca="false">IF(C625 = A625)</f>
        <v>0</v>
      </c>
      <c r="I625" s="2" t="b">
        <f aca="false">IF(D625= A625)</f>
        <v>1</v>
      </c>
      <c r="J625" s="2" t="b">
        <f aca="false">IF(E625= A625)</f>
        <v>0</v>
      </c>
    </row>
    <row collapsed="false" customFormat="false" customHeight="false" hidden="false" ht="13.3" outlineLevel="0" r="626">
      <c r="A626" s="0" t="n">
        <v>2</v>
      </c>
      <c r="B626" s="0" t="n">
        <v>1</v>
      </c>
      <c r="C626" s="0" t="n">
        <v>1</v>
      </c>
      <c r="D626" s="0" t="n">
        <v>2</v>
      </c>
      <c r="E626" s="0" t="n">
        <v>1</v>
      </c>
      <c r="G626" s="2" t="b">
        <f aca="false">IF(B626 = A625)</f>
        <v>0</v>
      </c>
      <c r="H626" s="2" t="b">
        <f aca="false">IF(C626 = A626)</f>
        <v>0</v>
      </c>
      <c r="I626" s="2" t="b">
        <f aca="false">IF(D626= A626)</f>
        <v>1</v>
      </c>
      <c r="J626" s="2" t="b">
        <f aca="false">IF(E626= A626)</f>
        <v>0</v>
      </c>
    </row>
    <row collapsed="false" customFormat="false" customHeight="false" hidden="false" ht="13.3" outlineLevel="0" r="627">
      <c r="A627" s="0" t="n">
        <v>2</v>
      </c>
      <c r="B627" s="0" t="n">
        <v>1</v>
      </c>
      <c r="C627" s="0" t="n">
        <v>1</v>
      </c>
      <c r="D627" s="0" t="n">
        <v>1</v>
      </c>
      <c r="E627" s="0" t="n">
        <v>1</v>
      </c>
      <c r="G627" s="2" t="b">
        <f aca="false">IF(B627 = A626)</f>
        <v>0</v>
      </c>
      <c r="H627" s="2" t="b">
        <f aca="false">IF(C627 = A627)</f>
        <v>0</v>
      </c>
      <c r="I627" s="2" t="b">
        <f aca="false">IF(D627= A627)</f>
        <v>0</v>
      </c>
      <c r="J627" s="2" t="b">
        <f aca="false">IF(E627= A627)</f>
        <v>0</v>
      </c>
    </row>
    <row collapsed="false" customFormat="false" customHeight="false" hidden="false" ht="13.3" outlineLevel="0" r="628">
      <c r="A628" s="0" t="n">
        <v>2</v>
      </c>
      <c r="B628" s="0" t="n">
        <v>3</v>
      </c>
      <c r="C628" s="0" t="n">
        <v>1</v>
      </c>
      <c r="D628" s="0" t="n">
        <v>1</v>
      </c>
      <c r="E628" s="0" t="n">
        <v>1</v>
      </c>
      <c r="G628" s="2" t="b">
        <f aca="false">IF(B628 = A627)</f>
        <v>0</v>
      </c>
      <c r="H628" s="2" t="b">
        <f aca="false">IF(C628 = A628)</f>
        <v>0</v>
      </c>
      <c r="I628" s="2" t="b">
        <f aca="false">IF(D628= A628)</f>
        <v>0</v>
      </c>
      <c r="J628" s="2" t="b">
        <f aca="false">IF(E628= A628)</f>
        <v>0</v>
      </c>
    </row>
    <row collapsed="false" customFormat="false" customHeight="false" hidden="false" ht="13.3" outlineLevel="0" r="629">
      <c r="A629" s="0" t="n">
        <v>2</v>
      </c>
      <c r="B629" s="0" t="n">
        <v>1</v>
      </c>
      <c r="C629" s="0" t="n">
        <v>1</v>
      </c>
      <c r="D629" s="0" t="n">
        <v>1</v>
      </c>
      <c r="E629" s="0" t="n">
        <v>1</v>
      </c>
      <c r="G629" s="2" t="b">
        <f aca="false">IF(B629 = A628)</f>
        <v>0</v>
      </c>
      <c r="H629" s="2" t="b">
        <f aca="false">IF(C629 = A629)</f>
        <v>0</v>
      </c>
      <c r="I629" s="2" t="b">
        <f aca="false">IF(D629= A629)</f>
        <v>0</v>
      </c>
      <c r="J629" s="2" t="b">
        <f aca="false">IF(E629= A629)</f>
        <v>0</v>
      </c>
    </row>
    <row collapsed="false" customFormat="false" customHeight="false" hidden="false" ht="13.3" outlineLevel="0" r="630">
      <c r="A630" s="0" t="n">
        <v>1</v>
      </c>
      <c r="B630" s="0" t="n">
        <v>2</v>
      </c>
      <c r="C630" s="0" t="n">
        <v>1</v>
      </c>
      <c r="D630" s="0" t="n">
        <v>2</v>
      </c>
      <c r="E630" s="0" t="n">
        <v>1</v>
      </c>
      <c r="G630" s="2" t="b">
        <f aca="false">IF(B630 = A629)</f>
        <v>1</v>
      </c>
      <c r="H630" s="2" t="b">
        <f aca="false">IF(C630 = A630)</f>
        <v>1</v>
      </c>
      <c r="I630" s="2" t="b">
        <f aca="false">IF(D630= A630)</f>
        <v>0</v>
      </c>
      <c r="J630" s="2" t="b">
        <f aca="false">IF(E630= A630)</f>
        <v>1</v>
      </c>
    </row>
    <row collapsed="false" customFormat="false" customHeight="false" hidden="false" ht="13.3" outlineLevel="0" r="631">
      <c r="A631" s="0" t="n">
        <v>2</v>
      </c>
      <c r="B631" s="0" t="n">
        <v>2</v>
      </c>
      <c r="C631" s="0" t="n">
        <v>1</v>
      </c>
      <c r="D631" s="0" t="n">
        <v>2</v>
      </c>
      <c r="E631" s="0" t="n">
        <v>1</v>
      </c>
      <c r="G631" s="2" t="b">
        <f aca="false">IF(B631 = A630)</f>
        <v>0</v>
      </c>
      <c r="H631" s="2" t="b">
        <f aca="false">IF(C631 = A631)</f>
        <v>0</v>
      </c>
      <c r="I631" s="2" t="b">
        <f aca="false">IF(D631= A631)</f>
        <v>1</v>
      </c>
      <c r="J631" s="2" t="b">
        <f aca="false">IF(E631= A631)</f>
        <v>0</v>
      </c>
    </row>
    <row collapsed="false" customFormat="false" customHeight="false" hidden="false" ht="13.3" outlineLevel="0" r="632">
      <c r="A632" s="0" t="n">
        <v>2</v>
      </c>
      <c r="B632" s="0" t="n">
        <v>1</v>
      </c>
      <c r="C632" s="0" t="n">
        <v>1</v>
      </c>
      <c r="D632" s="0" t="n">
        <v>1</v>
      </c>
      <c r="E632" s="0" t="n">
        <v>1</v>
      </c>
      <c r="G632" s="2" t="b">
        <f aca="false">IF(B632 = A631)</f>
        <v>0</v>
      </c>
      <c r="H632" s="2" t="b">
        <f aca="false">IF(C632 = A632)</f>
        <v>0</v>
      </c>
      <c r="I632" s="2" t="b">
        <f aca="false">IF(D632= A632)</f>
        <v>0</v>
      </c>
      <c r="J632" s="2" t="b">
        <f aca="false">IF(E632= A632)</f>
        <v>0</v>
      </c>
    </row>
    <row collapsed="false" customFormat="false" customHeight="false" hidden="false" ht="13.3" outlineLevel="0" r="633">
      <c r="A633" s="0" t="n">
        <v>2</v>
      </c>
      <c r="B633" s="0" t="n">
        <v>1</v>
      </c>
      <c r="C633" s="0" t="n">
        <v>1</v>
      </c>
      <c r="D633" s="0" t="n">
        <v>1</v>
      </c>
      <c r="E633" s="0" t="n">
        <v>1</v>
      </c>
      <c r="G633" s="2" t="b">
        <f aca="false">IF(B633 = A632)</f>
        <v>0</v>
      </c>
      <c r="H633" s="2" t="b">
        <f aca="false">IF(C633 = A633)</f>
        <v>0</v>
      </c>
      <c r="I633" s="2" t="b">
        <f aca="false">IF(D633= A633)</f>
        <v>0</v>
      </c>
      <c r="J633" s="2" t="b">
        <f aca="false">IF(E633= A633)</f>
        <v>0</v>
      </c>
    </row>
    <row collapsed="false" customFormat="false" customHeight="false" hidden="false" ht="13.3" outlineLevel="0" r="634">
      <c r="A634" s="0" t="n">
        <v>2</v>
      </c>
      <c r="B634" s="0" t="n">
        <v>1</v>
      </c>
      <c r="C634" s="0" t="n">
        <v>1</v>
      </c>
      <c r="D634" s="0" t="n">
        <v>2</v>
      </c>
      <c r="E634" s="0" t="n">
        <v>1</v>
      </c>
      <c r="G634" s="2" t="b">
        <f aca="false">IF(B634 = A633)</f>
        <v>0</v>
      </c>
      <c r="H634" s="2" t="b">
        <f aca="false">IF(C634 = A634)</f>
        <v>0</v>
      </c>
      <c r="I634" s="2" t="b">
        <f aca="false">IF(D634= A634)</f>
        <v>1</v>
      </c>
      <c r="J634" s="2" t="b">
        <f aca="false">IF(E634= A634)</f>
        <v>0</v>
      </c>
    </row>
    <row collapsed="false" customFormat="false" customHeight="false" hidden="false" ht="13.3" outlineLevel="0" r="635">
      <c r="A635" s="0" t="n">
        <v>2</v>
      </c>
      <c r="B635" s="0" t="n">
        <v>1</v>
      </c>
      <c r="C635" s="0" t="n">
        <v>1</v>
      </c>
      <c r="D635" s="0" t="n">
        <v>2</v>
      </c>
      <c r="E635" s="0" t="n">
        <v>1</v>
      </c>
      <c r="G635" s="2" t="b">
        <f aca="false">IF(B635 = A634)</f>
        <v>0</v>
      </c>
      <c r="H635" s="2" t="b">
        <f aca="false">IF(C635 = A635)</f>
        <v>0</v>
      </c>
      <c r="I635" s="2" t="b">
        <f aca="false">IF(D635= A635)</f>
        <v>1</v>
      </c>
      <c r="J635" s="2" t="b">
        <f aca="false">IF(E635= A635)</f>
        <v>0</v>
      </c>
    </row>
    <row collapsed="false" customFormat="false" customHeight="false" hidden="false" ht="13.3" outlineLevel="0" r="636">
      <c r="A636" s="0" t="n">
        <v>2</v>
      </c>
      <c r="B636" s="0" t="n">
        <v>1</v>
      </c>
      <c r="C636" s="0" t="n">
        <v>1</v>
      </c>
      <c r="D636" s="0" t="n">
        <v>1</v>
      </c>
      <c r="E636" s="0" t="n">
        <v>1</v>
      </c>
      <c r="G636" s="2" t="b">
        <f aca="false">IF(B636 = A635)</f>
        <v>0</v>
      </c>
      <c r="H636" s="2" t="b">
        <f aca="false">IF(C636 = A636)</f>
        <v>0</v>
      </c>
      <c r="I636" s="2" t="b">
        <f aca="false">IF(D636= A636)</f>
        <v>0</v>
      </c>
      <c r="J636" s="2" t="b">
        <f aca="false">IF(E636= A636)</f>
        <v>0</v>
      </c>
    </row>
    <row collapsed="false" customFormat="false" customHeight="false" hidden="false" ht="13.3" outlineLevel="0" r="637">
      <c r="A637" s="0" t="n">
        <v>2</v>
      </c>
      <c r="B637" s="0" t="n">
        <v>1</v>
      </c>
      <c r="C637" s="0" t="n">
        <v>1</v>
      </c>
      <c r="D637" s="0" t="n">
        <v>1</v>
      </c>
      <c r="E637" s="0" t="n">
        <v>1</v>
      </c>
      <c r="G637" s="2" t="b">
        <f aca="false">IF(B637 = A636)</f>
        <v>0</v>
      </c>
      <c r="H637" s="2" t="b">
        <f aca="false">IF(C637 = A637)</f>
        <v>0</v>
      </c>
      <c r="I637" s="2" t="b">
        <f aca="false">IF(D637= A637)</f>
        <v>0</v>
      </c>
      <c r="J637" s="2" t="b">
        <f aca="false">IF(E637= A637)</f>
        <v>0</v>
      </c>
    </row>
    <row collapsed="false" customFormat="false" customHeight="false" hidden="false" ht="13.3" outlineLevel="0" r="638">
      <c r="A638" s="0" t="n">
        <v>2</v>
      </c>
      <c r="B638" s="0" t="n">
        <v>2</v>
      </c>
      <c r="C638" s="0" t="n">
        <v>1</v>
      </c>
      <c r="D638" s="0" t="n">
        <v>1</v>
      </c>
      <c r="E638" s="0" t="n">
        <v>1</v>
      </c>
      <c r="G638" s="2" t="b">
        <f aca="false">IF(B638 = A637)</f>
        <v>1</v>
      </c>
      <c r="H638" s="2" t="b">
        <f aca="false">IF(C638 = A638)</f>
        <v>0</v>
      </c>
      <c r="I638" s="2" t="b">
        <f aca="false">IF(D638= A638)</f>
        <v>0</v>
      </c>
      <c r="J638" s="2" t="b">
        <f aca="false">IF(E638= A638)</f>
        <v>0</v>
      </c>
    </row>
    <row collapsed="false" customFormat="false" customHeight="false" hidden="false" ht="13.3" outlineLevel="0" r="639">
      <c r="A639" s="0" t="n">
        <v>2</v>
      </c>
      <c r="B639" s="0" t="n">
        <v>1</v>
      </c>
      <c r="C639" s="0" t="n">
        <v>1</v>
      </c>
      <c r="D639" s="0" t="n">
        <v>1</v>
      </c>
      <c r="E639" s="0" t="n">
        <v>1</v>
      </c>
      <c r="G639" s="2" t="b">
        <f aca="false">IF(B639 = A638)</f>
        <v>0</v>
      </c>
      <c r="H639" s="2" t="b">
        <f aca="false">IF(C639 = A639)</f>
        <v>0</v>
      </c>
      <c r="I639" s="2" t="b">
        <f aca="false">IF(D639= A639)</f>
        <v>0</v>
      </c>
      <c r="J639" s="2" t="b">
        <f aca="false">IF(E639= A639)</f>
        <v>0</v>
      </c>
    </row>
    <row collapsed="false" customFormat="false" customHeight="false" hidden="false" ht="13.3" outlineLevel="0" r="640">
      <c r="A640" s="0" t="n">
        <v>2</v>
      </c>
      <c r="B640" s="0" t="n">
        <v>1</v>
      </c>
      <c r="C640" s="0" t="n">
        <v>1</v>
      </c>
      <c r="D640" s="0" t="n">
        <v>1</v>
      </c>
      <c r="E640" s="0" t="n">
        <v>1</v>
      </c>
      <c r="G640" s="2" t="b">
        <f aca="false">IF(B640 = A639)</f>
        <v>0</v>
      </c>
      <c r="H640" s="2" t="b">
        <f aca="false">IF(C640 = A640)</f>
        <v>0</v>
      </c>
      <c r="I640" s="2" t="b">
        <f aca="false">IF(D640= A640)</f>
        <v>0</v>
      </c>
      <c r="J640" s="2" t="b">
        <f aca="false">IF(E640= A640)</f>
        <v>0</v>
      </c>
    </row>
    <row collapsed="false" customFormat="false" customHeight="false" hidden="false" ht="13.3" outlineLevel="0" r="641">
      <c r="A641" s="0" t="n">
        <v>2</v>
      </c>
      <c r="B641" s="0" t="n">
        <v>1</v>
      </c>
      <c r="C641" s="0" t="n">
        <v>1</v>
      </c>
      <c r="D641" s="0" t="n">
        <v>1</v>
      </c>
      <c r="E641" s="0" t="n">
        <v>1</v>
      </c>
      <c r="G641" s="2" t="b">
        <f aca="false">IF(B641 = A640)</f>
        <v>0</v>
      </c>
      <c r="H641" s="2" t="b">
        <f aca="false">IF(C641 = A641)</f>
        <v>0</v>
      </c>
      <c r="I641" s="2" t="b">
        <f aca="false">IF(D641= A641)</f>
        <v>0</v>
      </c>
      <c r="J641" s="2" t="b">
        <f aca="false">IF(E641= A641)</f>
        <v>0</v>
      </c>
    </row>
    <row collapsed="false" customFormat="false" customHeight="false" hidden="false" ht="13.3" outlineLevel="0" r="642">
      <c r="A642" s="0" t="n">
        <v>2</v>
      </c>
      <c r="B642" s="0" t="n">
        <v>1</v>
      </c>
      <c r="C642" s="0" t="n">
        <v>1</v>
      </c>
      <c r="D642" s="0" t="n">
        <v>2</v>
      </c>
      <c r="E642" s="0" t="n">
        <v>1</v>
      </c>
      <c r="G642" s="2" t="b">
        <f aca="false">IF(B642 = A641)</f>
        <v>0</v>
      </c>
      <c r="H642" s="2" t="b">
        <f aca="false">IF(C642 = A642)</f>
        <v>0</v>
      </c>
      <c r="I642" s="2" t="b">
        <f aca="false">IF(D642= A642)</f>
        <v>1</v>
      </c>
      <c r="J642" s="2" t="b">
        <f aca="false">IF(E642= A642)</f>
        <v>0</v>
      </c>
    </row>
    <row collapsed="false" customFormat="false" customHeight="false" hidden="false" ht="13.3" outlineLevel="0" r="643">
      <c r="A643" s="0" t="n">
        <v>2</v>
      </c>
      <c r="B643" s="0" t="n">
        <v>1</v>
      </c>
      <c r="C643" s="0" t="n">
        <v>1</v>
      </c>
      <c r="D643" s="0" t="n">
        <v>2</v>
      </c>
      <c r="E643" s="0" t="n">
        <v>1</v>
      </c>
      <c r="G643" s="2" t="b">
        <f aca="false">IF(B643 = A642)</f>
        <v>0</v>
      </c>
      <c r="H643" s="2" t="b">
        <f aca="false">IF(C643 = A643)</f>
        <v>0</v>
      </c>
      <c r="I643" s="2" t="b">
        <f aca="false">IF(D643= A643)</f>
        <v>1</v>
      </c>
      <c r="J643" s="2" t="b">
        <f aca="false">IF(E643= A643)</f>
        <v>0</v>
      </c>
    </row>
    <row collapsed="false" customFormat="false" customHeight="false" hidden="false" ht="13.3" outlineLevel="0" r="644">
      <c r="A644" s="0" t="n">
        <v>2</v>
      </c>
      <c r="B644" s="0" t="n">
        <v>1</v>
      </c>
      <c r="C644" s="0" t="n">
        <v>1</v>
      </c>
      <c r="D644" s="0" t="n">
        <v>2</v>
      </c>
      <c r="E644" s="0" t="n">
        <v>1</v>
      </c>
      <c r="G644" s="2" t="b">
        <f aca="false">IF(B644 = A643)</f>
        <v>0</v>
      </c>
      <c r="H644" s="2" t="b">
        <f aca="false">IF(C644 = A644)</f>
        <v>0</v>
      </c>
      <c r="I644" s="2" t="b">
        <f aca="false">IF(D644= A644)</f>
        <v>1</v>
      </c>
      <c r="J644" s="2" t="b">
        <f aca="false">IF(E644= A644)</f>
        <v>0</v>
      </c>
    </row>
    <row collapsed="false" customFormat="false" customHeight="false" hidden="false" ht="13.3" outlineLevel="0" r="645">
      <c r="A645" s="0" t="n">
        <v>2</v>
      </c>
      <c r="B645" s="0" t="n">
        <v>2</v>
      </c>
      <c r="C645" s="0" t="n">
        <v>1</v>
      </c>
      <c r="D645" s="0" t="n">
        <v>2</v>
      </c>
      <c r="E645" s="0" t="n">
        <v>1</v>
      </c>
      <c r="G645" s="2" t="b">
        <f aca="false">IF(B645 = A644)</f>
        <v>1</v>
      </c>
      <c r="H645" s="2" t="b">
        <f aca="false">IF(C645 = A645)</f>
        <v>0</v>
      </c>
      <c r="I645" s="2" t="b">
        <f aca="false">IF(D645= A645)</f>
        <v>1</v>
      </c>
      <c r="J645" s="2" t="b">
        <f aca="false">IF(E645= A645)</f>
        <v>0</v>
      </c>
    </row>
    <row collapsed="false" customFormat="false" customHeight="false" hidden="false" ht="13.3" outlineLevel="0" r="646">
      <c r="A646" s="0" t="n">
        <v>2</v>
      </c>
      <c r="B646" s="0" t="n">
        <v>2</v>
      </c>
      <c r="C646" s="0" t="n">
        <v>1</v>
      </c>
      <c r="D646" s="0" t="n">
        <v>2</v>
      </c>
      <c r="E646" s="0" t="n">
        <v>1</v>
      </c>
      <c r="G646" s="2" t="b">
        <f aca="false">IF(B646 = A645)</f>
        <v>1</v>
      </c>
      <c r="H646" s="2" t="b">
        <f aca="false">IF(C646 = A646)</f>
        <v>0</v>
      </c>
      <c r="I646" s="2" t="b">
        <f aca="false">IF(D646= A646)</f>
        <v>1</v>
      </c>
      <c r="J646" s="2" t="b">
        <f aca="false">IF(E646= A646)</f>
        <v>0</v>
      </c>
    </row>
    <row collapsed="false" customFormat="false" customHeight="false" hidden="false" ht="13.3" outlineLevel="0" r="647">
      <c r="A647" s="0" t="n">
        <v>2</v>
      </c>
      <c r="B647" s="0" t="n">
        <v>2</v>
      </c>
      <c r="C647" s="0" t="n">
        <v>1</v>
      </c>
      <c r="D647" s="0" t="n">
        <v>1</v>
      </c>
      <c r="E647" s="0" t="n">
        <v>1</v>
      </c>
      <c r="G647" s="2" t="b">
        <f aca="false">IF(B647 = A646)</f>
        <v>1</v>
      </c>
      <c r="H647" s="2" t="b">
        <f aca="false">IF(C647 = A647)</f>
        <v>0</v>
      </c>
      <c r="I647" s="2" t="b">
        <f aca="false">IF(D647= A647)</f>
        <v>0</v>
      </c>
      <c r="J647" s="2" t="b">
        <f aca="false">IF(E647= A647)</f>
        <v>0</v>
      </c>
    </row>
    <row collapsed="false" customFormat="false" customHeight="false" hidden="false" ht="13.3" outlineLevel="0" r="648">
      <c r="A648" s="0" t="n">
        <v>2</v>
      </c>
      <c r="B648" s="0" t="n">
        <v>1</v>
      </c>
      <c r="C648" s="0" t="n">
        <v>1</v>
      </c>
      <c r="D648" s="0" t="n">
        <v>1</v>
      </c>
      <c r="E648" s="0" t="n">
        <v>1</v>
      </c>
      <c r="G648" s="2" t="b">
        <f aca="false">IF(B648 = A647)</f>
        <v>0</v>
      </c>
      <c r="H648" s="2" t="b">
        <f aca="false">IF(C648 = A648)</f>
        <v>0</v>
      </c>
      <c r="I648" s="2" t="b">
        <f aca="false">IF(D648= A648)</f>
        <v>0</v>
      </c>
      <c r="J648" s="2" t="b">
        <f aca="false">IF(E648= A648)</f>
        <v>0</v>
      </c>
    </row>
    <row collapsed="false" customFormat="false" customHeight="false" hidden="false" ht="13.3" outlineLevel="0" r="649">
      <c r="A649" s="0" t="n">
        <v>2</v>
      </c>
      <c r="B649" s="0" t="n">
        <v>1</v>
      </c>
      <c r="C649" s="0" t="n">
        <v>1</v>
      </c>
      <c r="D649" s="0" t="n">
        <v>1</v>
      </c>
      <c r="E649" s="0" t="n">
        <v>1</v>
      </c>
      <c r="G649" s="2" t="b">
        <f aca="false">IF(B649 = A648)</f>
        <v>0</v>
      </c>
      <c r="H649" s="2" t="b">
        <f aca="false">IF(C649 = A649)</f>
        <v>0</v>
      </c>
      <c r="I649" s="2" t="b">
        <f aca="false">IF(D649= A649)</f>
        <v>0</v>
      </c>
      <c r="J649" s="2" t="b">
        <f aca="false">IF(E649= A649)</f>
        <v>0</v>
      </c>
    </row>
    <row collapsed="false" customFormat="false" customHeight="false" hidden="false" ht="13.3" outlineLevel="0" r="650">
      <c r="A650" s="0" t="n">
        <v>2</v>
      </c>
      <c r="B650" s="0" t="n">
        <v>1</v>
      </c>
      <c r="C650" s="0" t="n">
        <v>1</v>
      </c>
      <c r="D650" s="0" t="n">
        <v>1</v>
      </c>
      <c r="E650" s="0" t="n">
        <v>1</v>
      </c>
      <c r="G650" s="2" t="b">
        <f aca="false">IF(B650 = A649)</f>
        <v>0</v>
      </c>
      <c r="H650" s="2" t="b">
        <f aca="false">IF(C650 = A650)</f>
        <v>0</v>
      </c>
      <c r="I650" s="2" t="b">
        <f aca="false">IF(D650= A650)</f>
        <v>0</v>
      </c>
      <c r="J650" s="2" t="b">
        <f aca="false">IF(E650= A650)</f>
        <v>0</v>
      </c>
    </row>
    <row collapsed="false" customFormat="false" customHeight="false" hidden="false" ht="13.3" outlineLevel="0" r="651">
      <c r="A651" s="0" t="n">
        <v>2</v>
      </c>
      <c r="B651" s="0" t="n">
        <v>1</v>
      </c>
      <c r="C651" s="0" t="n">
        <v>1</v>
      </c>
      <c r="D651" s="0" t="n">
        <v>1</v>
      </c>
      <c r="E651" s="0" t="n">
        <v>1</v>
      </c>
      <c r="G651" s="2" t="b">
        <f aca="false">IF(B651 = A650)</f>
        <v>0</v>
      </c>
      <c r="H651" s="2" t="b">
        <f aca="false">IF(C651 = A651)</f>
        <v>0</v>
      </c>
      <c r="I651" s="2" t="b">
        <f aca="false">IF(D651= A651)</f>
        <v>0</v>
      </c>
      <c r="J651" s="2" t="b">
        <f aca="false">IF(E651= A651)</f>
        <v>0</v>
      </c>
    </row>
    <row collapsed="false" customFormat="false" customHeight="false" hidden="false" ht="13.3" outlineLevel="0" r="652">
      <c r="A652" s="0" t="n">
        <v>2</v>
      </c>
      <c r="B652" s="0" t="n">
        <v>2</v>
      </c>
      <c r="C652" s="0" t="n">
        <v>1</v>
      </c>
      <c r="D652" s="0" t="n">
        <v>2</v>
      </c>
      <c r="E652" s="0" t="n">
        <v>1</v>
      </c>
      <c r="G652" s="2" t="b">
        <f aca="false">IF(B652 = A651)</f>
        <v>1</v>
      </c>
      <c r="H652" s="2" t="b">
        <f aca="false">IF(C652 = A652)</f>
        <v>0</v>
      </c>
      <c r="I652" s="2" t="b">
        <f aca="false">IF(D652= A652)</f>
        <v>1</v>
      </c>
      <c r="J652" s="2" t="b">
        <f aca="false">IF(E652= A652)</f>
        <v>0</v>
      </c>
    </row>
    <row collapsed="false" customFormat="false" customHeight="false" hidden="false" ht="13.3" outlineLevel="0" r="653">
      <c r="A653" s="0" t="n">
        <v>2</v>
      </c>
      <c r="B653" s="0" t="n">
        <v>1</v>
      </c>
      <c r="C653" s="0" t="n">
        <v>1</v>
      </c>
      <c r="D653" s="0" t="n">
        <v>1</v>
      </c>
      <c r="E653" s="0" t="n">
        <v>1</v>
      </c>
      <c r="G653" s="2" t="b">
        <f aca="false">IF(B653 = A652)</f>
        <v>0</v>
      </c>
      <c r="H653" s="2" t="b">
        <f aca="false">IF(C653 = A653)</f>
        <v>0</v>
      </c>
      <c r="I653" s="2" t="b">
        <f aca="false">IF(D653= A653)</f>
        <v>0</v>
      </c>
      <c r="J653" s="2" t="b">
        <f aca="false">IF(E653= A653)</f>
        <v>0</v>
      </c>
    </row>
    <row collapsed="false" customFormat="false" customHeight="false" hidden="false" ht="13.3" outlineLevel="0" r="654">
      <c r="A654" s="0" t="n">
        <v>2</v>
      </c>
      <c r="B654" s="0" t="n">
        <v>2</v>
      </c>
      <c r="C654" s="0" t="n">
        <v>1</v>
      </c>
      <c r="D654" s="0" t="n">
        <v>2</v>
      </c>
      <c r="E654" s="0" t="n">
        <v>1</v>
      </c>
      <c r="G654" s="2" t="b">
        <f aca="false">IF(B654 = A653)</f>
        <v>1</v>
      </c>
      <c r="H654" s="2" t="b">
        <f aca="false">IF(C654 = A654)</f>
        <v>0</v>
      </c>
      <c r="I654" s="2" t="b">
        <f aca="false">IF(D654= A654)</f>
        <v>1</v>
      </c>
      <c r="J654" s="2" t="b">
        <f aca="false">IF(E654= A654)</f>
        <v>0</v>
      </c>
    </row>
    <row collapsed="false" customFormat="false" customHeight="false" hidden="false" ht="13.3" outlineLevel="0" r="655">
      <c r="A655" s="0" t="n">
        <v>2</v>
      </c>
      <c r="B655" s="0" t="n">
        <v>2</v>
      </c>
      <c r="C655" s="0" t="n">
        <v>1</v>
      </c>
      <c r="D655" s="0" t="n">
        <v>1</v>
      </c>
      <c r="E655" s="0" t="n">
        <v>1</v>
      </c>
      <c r="G655" s="2" t="b">
        <f aca="false">IF(B655 = A654)</f>
        <v>1</v>
      </c>
      <c r="H655" s="2" t="b">
        <f aca="false">IF(C655 = A655)</f>
        <v>0</v>
      </c>
      <c r="I655" s="2" t="b">
        <f aca="false">IF(D655= A655)</f>
        <v>0</v>
      </c>
      <c r="J655" s="2" t="b">
        <f aca="false">IF(E655= A655)</f>
        <v>0</v>
      </c>
    </row>
    <row collapsed="false" customFormat="false" customHeight="false" hidden="false" ht="13.3" outlineLevel="0" r="656">
      <c r="A656" s="0" t="n">
        <v>2</v>
      </c>
      <c r="B656" s="0" t="n">
        <v>2</v>
      </c>
      <c r="C656" s="0" t="n">
        <v>1</v>
      </c>
      <c r="D656" s="0" t="n">
        <v>2</v>
      </c>
      <c r="E656" s="0" t="n">
        <v>1</v>
      </c>
      <c r="G656" s="2" t="b">
        <f aca="false">IF(B656 = A655)</f>
        <v>1</v>
      </c>
      <c r="H656" s="2" t="b">
        <f aca="false">IF(C656 = A656)</f>
        <v>0</v>
      </c>
      <c r="I656" s="2" t="b">
        <f aca="false">IF(D656= A656)</f>
        <v>1</v>
      </c>
      <c r="J656" s="2" t="b">
        <f aca="false">IF(E656= A656)</f>
        <v>0</v>
      </c>
    </row>
    <row collapsed="false" customFormat="false" customHeight="false" hidden="false" ht="13.3" outlineLevel="0" r="657">
      <c r="A657" s="0" t="n">
        <v>2</v>
      </c>
      <c r="B657" s="0" t="n">
        <v>1</v>
      </c>
      <c r="C657" s="0" t="n">
        <v>1</v>
      </c>
      <c r="D657" s="0" t="n">
        <v>2</v>
      </c>
      <c r="E657" s="0" t="n">
        <v>1</v>
      </c>
      <c r="G657" s="2" t="b">
        <f aca="false">IF(B657 = A656)</f>
        <v>0</v>
      </c>
      <c r="H657" s="2" t="b">
        <f aca="false">IF(C657 = A657)</f>
        <v>0</v>
      </c>
      <c r="I657" s="2" t="b">
        <f aca="false">IF(D657= A657)</f>
        <v>1</v>
      </c>
      <c r="J657" s="2" t="b">
        <f aca="false">IF(E657= A657)</f>
        <v>0</v>
      </c>
    </row>
    <row collapsed="false" customFormat="false" customHeight="false" hidden="false" ht="13.3" outlineLevel="0" r="658">
      <c r="A658" s="0" t="n">
        <v>2</v>
      </c>
      <c r="B658" s="0" t="n">
        <v>2</v>
      </c>
      <c r="C658" s="0" t="n">
        <v>1</v>
      </c>
      <c r="D658" s="0" t="n">
        <v>1</v>
      </c>
      <c r="E658" s="0" t="n">
        <v>1</v>
      </c>
      <c r="G658" s="2" t="b">
        <f aca="false">IF(B658 = A657)</f>
        <v>1</v>
      </c>
      <c r="H658" s="2" t="b">
        <f aca="false">IF(C658 = A658)</f>
        <v>0</v>
      </c>
      <c r="I658" s="2" t="b">
        <f aca="false">IF(D658= A658)</f>
        <v>0</v>
      </c>
      <c r="J658" s="2" t="b">
        <f aca="false">IF(E658= A658)</f>
        <v>0</v>
      </c>
    </row>
    <row collapsed="false" customFormat="false" customHeight="false" hidden="false" ht="13.3" outlineLevel="0" r="659">
      <c r="A659" s="0" t="n">
        <v>2</v>
      </c>
      <c r="B659" s="0" t="n">
        <v>1</v>
      </c>
      <c r="C659" s="0" t="n">
        <v>1</v>
      </c>
      <c r="D659" s="0" t="n">
        <v>1</v>
      </c>
      <c r="E659" s="0" t="n">
        <v>1</v>
      </c>
      <c r="G659" s="2" t="b">
        <f aca="false">IF(B659 = A658)</f>
        <v>0</v>
      </c>
      <c r="H659" s="2" t="b">
        <f aca="false">IF(C659 = A659)</f>
        <v>0</v>
      </c>
      <c r="I659" s="2" t="b">
        <f aca="false">IF(D659= A659)</f>
        <v>0</v>
      </c>
      <c r="J659" s="2" t="b">
        <f aca="false">IF(E659= A659)</f>
        <v>0</v>
      </c>
    </row>
    <row collapsed="false" customFormat="false" customHeight="false" hidden="false" ht="13.3" outlineLevel="0" r="660">
      <c r="A660" s="0" t="n">
        <v>2</v>
      </c>
      <c r="B660" s="0" t="n">
        <v>1</v>
      </c>
      <c r="C660" s="0" t="n">
        <v>1</v>
      </c>
      <c r="D660" s="0" t="n">
        <v>2</v>
      </c>
      <c r="E660" s="0" t="n">
        <v>1</v>
      </c>
      <c r="G660" s="2" t="b">
        <f aca="false">IF(B660 = A659)</f>
        <v>0</v>
      </c>
      <c r="H660" s="2" t="b">
        <f aca="false">IF(C660 = A660)</f>
        <v>0</v>
      </c>
      <c r="I660" s="2" t="b">
        <f aca="false">IF(D660= A660)</f>
        <v>1</v>
      </c>
      <c r="J660" s="2" t="b">
        <f aca="false">IF(E660= A660)</f>
        <v>0</v>
      </c>
    </row>
    <row collapsed="false" customFormat="false" customHeight="false" hidden="false" ht="13.3" outlineLevel="0" r="661">
      <c r="A661" s="0" t="n">
        <v>2</v>
      </c>
      <c r="B661" s="0" t="n">
        <v>1</v>
      </c>
      <c r="C661" s="0" t="n">
        <v>1</v>
      </c>
      <c r="D661" s="0" t="n">
        <v>1</v>
      </c>
      <c r="E661" s="0" t="n">
        <v>1</v>
      </c>
      <c r="G661" s="2" t="b">
        <f aca="false">IF(B661 = A660)</f>
        <v>0</v>
      </c>
      <c r="H661" s="2" t="b">
        <f aca="false">IF(C661 = A661)</f>
        <v>0</v>
      </c>
      <c r="I661" s="2" t="b">
        <f aca="false">IF(D661= A661)</f>
        <v>0</v>
      </c>
      <c r="J661" s="2" t="b">
        <f aca="false">IF(E661= A661)</f>
        <v>0</v>
      </c>
    </row>
    <row collapsed="false" customFormat="false" customHeight="false" hidden="false" ht="13.3" outlineLevel="0" r="662">
      <c r="A662" s="0" t="n">
        <v>2</v>
      </c>
      <c r="B662" s="0" t="n">
        <v>1</v>
      </c>
      <c r="C662" s="0" t="n">
        <v>1</v>
      </c>
      <c r="D662" s="0" t="n">
        <v>2</v>
      </c>
      <c r="E662" s="0" t="n">
        <v>1</v>
      </c>
      <c r="G662" s="2" t="b">
        <f aca="false">IF(B662 = A661)</f>
        <v>0</v>
      </c>
      <c r="H662" s="2" t="b">
        <f aca="false">IF(C662 = A662)</f>
        <v>0</v>
      </c>
      <c r="I662" s="2" t="b">
        <f aca="false">IF(D662= A662)</f>
        <v>1</v>
      </c>
      <c r="J662" s="2" t="b">
        <f aca="false">IF(E662= A662)</f>
        <v>0</v>
      </c>
    </row>
    <row collapsed="false" customFormat="false" customHeight="false" hidden="false" ht="13.3" outlineLevel="0" r="663">
      <c r="A663" s="0" t="n">
        <v>2</v>
      </c>
      <c r="B663" s="0" t="n">
        <v>2</v>
      </c>
      <c r="C663" s="0" t="n">
        <v>1</v>
      </c>
      <c r="D663" s="0" t="n">
        <v>2</v>
      </c>
      <c r="E663" s="0" t="n">
        <v>1</v>
      </c>
      <c r="G663" s="2" t="b">
        <f aca="false">IF(B663 = A662)</f>
        <v>1</v>
      </c>
      <c r="H663" s="2" t="b">
        <f aca="false">IF(C663 = A663)</f>
        <v>0</v>
      </c>
      <c r="I663" s="2" t="b">
        <f aca="false">IF(D663= A663)</f>
        <v>1</v>
      </c>
      <c r="J663" s="2" t="b">
        <f aca="false">IF(E663= A663)</f>
        <v>0</v>
      </c>
    </row>
    <row collapsed="false" customFormat="false" customHeight="false" hidden="false" ht="13.3" outlineLevel="0" r="664">
      <c r="A664" s="0" t="n">
        <v>2</v>
      </c>
      <c r="B664" s="0" t="n">
        <v>2</v>
      </c>
      <c r="C664" s="0" t="n">
        <v>1</v>
      </c>
      <c r="D664" s="0" t="n">
        <v>2</v>
      </c>
      <c r="E664" s="0" t="n">
        <v>1</v>
      </c>
      <c r="G664" s="2" t="b">
        <f aca="false">IF(B664 = A663)</f>
        <v>1</v>
      </c>
      <c r="H664" s="2" t="b">
        <f aca="false">IF(C664 = A664)</f>
        <v>0</v>
      </c>
      <c r="I664" s="2" t="b">
        <f aca="false">IF(D664= A664)</f>
        <v>1</v>
      </c>
      <c r="J664" s="2" t="b">
        <f aca="false">IF(E664= A664)</f>
        <v>0</v>
      </c>
    </row>
    <row collapsed="false" customFormat="false" customHeight="false" hidden="false" ht="13.3" outlineLevel="0" r="665">
      <c r="A665" s="0" t="n">
        <v>2</v>
      </c>
      <c r="B665" s="0" t="n">
        <v>2</v>
      </c>
      <c r="C665" s="0" t="n">
        <v>1</v>
      </c>
      <c r="D665" s="0" t="n">
        <v>2</v>
      </c>
      <c r="E665" s="0" t="n">
        <v>1</v>
      </c>
      <c r="G665" s="2" t="b">
        <f aca="false">IF(B665 = A664)</f>
        <v>1</v>
      </c>
      <c r="H665" s="2" t="b">
        <f aca="false">IF(C665 = A665)</f>
        <v>0</v>
      </c>
      <c r="I665" s="2" t="b">
        <f aca="false">IF(D665= A665)</f>
        <v>1</v>
      </c>
      <c r="J665" s="2" t="b">
        <f aca="false">IF(E665= A665)</f>
        <v>0</v>
      </c>
    </row>
    <row collapsed="false" customFormat="false" customHeight="false" hidden="false" ht="13.3" outlineLevel="0" r="666">
      <c r="A666" s="0" t="n">
        <v>2</v>
      </c>
      <c r="B666" s="0" t="n">
        <v>2</v>
      </c>
      <c r="C666" s="0" t="n">
        <v>1</v>
      </c>
      <c r="D666" s="0" t="n">
        <v>2</v>
      </c>
      <c r="E666" s="0" t="n">
        <v>1</v>
      </c>
      <c r="G666" s="2" t="b">
        <f aca="false">IF(B666 = A665)</f>
        <v>1</v>
      </c>
      <c r="H666" s="2" t="b">
        <f aca="false">IF(C666 = A666)</f>
        <v>0</v>
      </c>
      <c r="I666" s="2" t="b">
        <f aca="false">IF(D666= A666)</f>
        <v>1</v>
      </c>
      <c r="J666" s="2" t="b">
        <f aca="false">IF(E666= A666)</f>
        <v>0</v>
      </c>
    </row>
    <row collapsed="false" customFormat="false" customHeight="false" hidden="false" ht="13.3" outlineLevel="0" r="667">
      <c r="A667" s="0" t="n">
        <v>2</v>
      </c>
      <c r="B667" s="0" t="n">
        <v>1</v>
      </c>
      <c r="C667" s="0" t="n">
        <v>1</v>
      </c>
      <c r="D667" s="0" t="n">
        <v>2</v>
      </c>
      <c r="E667" s="0" t="n">
        <v>1</v>
      </c>
      <c r="G667" s="2" t="b">
        <f aca="false">IF(B667 = A666)</f>
        <v>0</v>
      </c>
      <c r="H667" s="2" t="b">
        <f aca="false">IF(C667 = A667)</f>
        <v>0</v>
      </c>
      <c r="I667" s="2" t="b">
        <f aca="false">IF(D667= A667)</f>
        <v>1</v>
      </c>
      <c r="J667" s="2" t="b">
        <f aca="false">IF(E667= A667)</f>
        <v>0</v>
      </c>
    </row>
    <row collapsed="false" customFormat="false" customHeight="false" hidden="false" ht="13.3" outlineLevel="0" r="668">
      <c r="A668" s="0" t="n">
        <v>2</v>
      </c>
      <c r="B668" s="0" t="n">
        <v>1</v>
      </c>
      <c r="C668" s="0" t="n">
        <v>1</v>
      </c>
      <c r="D668" s="0" t="n">
        <v>2</v>
      </c>
      <c r="E668" s="0" t="n">
        <v>1</v>
      </c>
      <c r="G668" s="2" t="b">
        <f aca="false">IF(B668 = A667)</f>
        <v>0</v>
      </c>
      <c r="H668" s="2" t="b">
        <f aca="false">IF(C668 = A668)</f>
        <v>0</v>
      </c>
      <c r="I668" s="2" t="b">
        <f aca="false">IF(D668= A668)</f>
        <v>1</v>
      </c>
      <c r="J668" s="2" t="b">
        <f aca="false">IF(E668= A668)</f>
        <v>0</v>
      </c>
    </row>
    <row collapsed="false" customFormat="false" customHeight="false" hidden="false" ht="13.3" outlineLevel="0" r="669">
      <c r="A669" s="0" t="n">
        <v>2</v>
      </c>
      <c r="B669" s="0" t="n">
        <v>1</v>
      </c>
      <c r="C669" s="0" t="n">
        <v>1</v>
      </c>
      <c r="D669" s="0" t="n">
        <v>1</v>
      </c>
      <c r="E669" s="0" t="n">
        <v>1</v>
      </c>
      <c r="G669" s="2" t="b">
        <f aca="false">IF(B669 = A668)</f>
        <v>0</v>
      </c>
      <c r="H669" s="2" t="b">
        <f aca="false">IF(C669 = A669)</f>
        <v>0</v>
      </c>
      <c r="I669" s="2" t="b">
        <f aca="false">IF(D669= A669)</f>
        <v>0</v>
      </c>
      <c r="J669" s="2" t="b">
        <f aca="false">IF(E669= A669)</f>
        <v>0</v>
      </c>
    </row>
    <row collapsed="false" customFormat="false" customHeight="false" hidden="false" ht="13.3" outlineLevel="0" r="670">
      <c r="A670" s="0" t="n">
        <v>2</v>
      </c>
      <c r="B670" s="0" t="n">
        <v>1</v>
      </c>
      <c r="C670" s="0" t="n">
        <v>1</v>
      </c>
      <c r="D670" s="0" t="n">
        <v>2</v>
      </c>
      <c r="E670" s="0" t="n">
        <v>1</v>
      </c>
      <c r="G670" s="2" t="b">
        <f aca="false">IF(B670 = A669)</f>
        <v>0</v>
      </c>
      <c r="H670" s="2" t="b">
        <f aca="false">IF(C670 = A670)</f>
        <v>0</v>
      </c>
      <c r="I670" s="2" t="b">
        <f aca="false">IF(D670= A670)</f>
        <v>1</v>
      </c>
      <c r="J670" s="2" t="b">
        <f aca="false">IF(E670= A670)</f>
        <v>0</v>
      </c>
    </row>
    <row collapsed="false" customFormat="false" customHeight="false" hidden="false" ht="13.3" outlineLevel="0" r="671">
      <c r="A671" s="0" t="n">
        <v>2</v>
      </c>
      <c r="B671" s="0" t="n">
        <v>2</v>
      </c>
      <c r="C671" s="0" t="n">
        <v>1</v>
      </c>
      <c r="D671" s="0" t="n">
        <v>2</v>
      </c>
      <c r="E671" s="0" t="n">
        <v>1</v>
      </c>
      <c r="G671" s="2" t="b">
        <f aca="false">IF(B671 = A670)</f>
        <v>1</v>
      </c>
      <c r="H671" s="2" t="b">
        <f aca="false">IF(C671 = A671)</f>
        <v>0</v>
      </c>
      <c r="I671" s="2" t="b">
        <f aca="false">IF(D671= A671)</f>
        <v>1</v>
      </c>
      <c r="J671" s="2" t="b">
        <f aca="false">IF(E671= A671)</f>
        <v>0</v>
      </c>
    </row>
    <row collapsed="false" customFormat="false" customHeight="false" hidden="false" ht="13.3" outlineLevel="0" r="672">
      <c r="A672" s="0" t="n">
        <v>2</v>
      </c>
      <c r="B672" s="0" t="n">
        <v>1</v>
      </c>
      <c r="C672" s="0" t="n">
        <v>1</v>
      </c>
      <c r="D672" s="0" t="n">
        <v>2</v>
      </c>
      <c r="E672" s="0" t="n">
        <v>1</v>
      </c>
      <c r="G672" s="2" t="b">
        <f aca="false">IF(B672 = A671)</f>
        <v>0</v>
      </c>
      <c r="H672" s="2" t="b">
        <f aca="false">IF(C672 = A672)</f>
        <v>0</v>
      </c>
      <c r="I672" s="2" t="b">
        <f aca="false">IF(D672= A672)</f>
        <v>1</v>
      </c>
      <c r="J672" s="2" t="b">
        <f aca="false">IF(E672= A672)</f>
        <v>0</v>
      </c>
    </row>
    <row collapsed="false" customFormat="false" customHeight="false" hidden="false" ht="13.3" outlineLevel="0" r="673">
      <c r="A673" s="0" t="n">
        <v>2</v>
      </c>
      <c r="B673" s="0" t="n">
        <v>2</v>
      </c>
      <c r="C673" s="0" t="n">
        <v>1</v>
      </c>
      <c r="D673" s="0" t="n">
        <v>2</v>
      </c>
      <c r="E673" s="0" t="n">
        <v>1</v>
      </c>
      <c r="G673" s="2" t="b">
        <f aca="false">IF(B673 = A672)</f>
        <v>1</v>
      </c>
      <c r="H673" s="2" t="b">
        <f aca="false">IF(C673 = A673)</f>
        <v>0</v>
      </c>
      <c r="I673" s="2" t="b">
        <f aca="false">IF(D673= A673)</f>
        <v>1</v>
      </c>
      <c r="J673" s="2" t="b">
        <f aca="false">IF(E673= A673)</f>
        <v>0</v>
      </c>
    </row>
    <row collapsed="false" customFormat="false" customHeight="false" hidden="false" ht="13.3" outlineLevel="0" r="674">
      <c r="A674" s="0" t="n">
        <v>2</v>
      </c>
      <c r="B674" s="0" t="n">
        <v>1</v>
      </c>
      <c r="C674" s="0" t="n">
        <v>1</v>
      </c>
      <c r="D674" s="0" t="n">
        <v>2</v>
      </c>
      <c r="E674" s="0" t="n">
        <v>1</v>
      </c>
      <c r="G674" s="2" t="b">
        <f aca="false">IF(B674 = A673)</f>
        <v>0</v>
      </c>
      <c r="H674" s="2" t="b">
        <f aca="false">IF(C674 = A674)</f>
        <v>0</v>
      </c>
      <c r="I674" s="2" t="b">
        <f aca="false">IF(D674= A674)</f>
        <v>1</v>
      </c>
      <c r="J674" s="2" t="b">
        <f aca="false">IF(E674= A674)</f>
        <v>0</v>
      </c>
    </row>
    <row collapsed="false" customFormat="false" customHeight="false" hidden="false" ht="13.3" outlineLevel="0" r="675">
      <c r="A675" s="0" t="n">
        <v>2</v>
      </c>
      <c r="B675" s="0" t="n">
        <v>2</v>
      </c>
      <c r="C675" s="0" t="n">
        <v>1</v>
      </c>
      <c r="D675" s="0" t="n">
        <v>2</v>
      </c>
      <c r="E675" s="0" t="n">
        <v>1</v>
      </c>
      <c r="G675" s="2" t="b">
        <f aca="false">IF(B675 = A674)</f>
        <v>1</v>
      </c>
      <c r="H675" s="2" t="b">
        <f aca="false">IF(C675 = A675)</f>
        <v>0</v>
      </c>
      <c r="I675" s="2" t="b">
        <f aca="false">IF(D675= A675)</f>
        <v>1</v>
      </c>
      <c r="J675" s="2" t="b">
        <f aca="false">IF(E675= A675)</f>
        <v>0</v>
      </c>
    </row>
    <row collapsed="false" customFormat="false" customHeight="false" hidden="false" ht="13.3" outlineLevel="0" r="676">
      <c r="A676" s="0" t="n">
        <v>2</v>
      </c>
      <c r="B676" s="0" t="n">
        <v>2</v>
      </c>
      <c r="C676" s="0" t="n">
        <v>1</v>
      </c>
      <c r="D676" s="0" t="n">
        <v>2</v>
      </c>
      <c r="E676" s="0" t="n">
        <v>1</v>
      </c>
      <c r="G676" s="2" t="b">
        <f aca="false">IF(B676 = A675)</f>
        <v>1</v>
      </c>
      <c r="H676" s="2" t="b">
        <f aca="false">IF(C676 = A676)</f>
        <v>0</v>
      </c>
      <c r="I676" s="2" t="b">
        <f aca="false">IF(D676= A676)</f>
        <v>1</v>
      </c>
      <c r="J676" s="2" t="b">
        <f aca="false">IF(E676= A676)</f>
        <v>0</v>
      </c>
    </row>
    <row collapsed="false" customFormat="false" customHeight="false" hidden="false" ht="13.3" outlineLevel="0" r="677">
      <c r="A677" s="0" t="n">
        <v>1</v>
      </c>
      <c r="B677" s="0" t="n">
        <v>1</v>
      </c>
      <c r="C677" s="0" t="n">
        <v>1</v>
      </c>
      <c r="D677" s="0" t="n">
        <v>2</v>
      </c>
      <c r="E677" s="0" t="n">
        <v>1</v>
      </c>
      <c r="G677" s="2" t="b">
        <f aca="false">IF(B677 = A676)</f>
        <v>0</v>
      </c>
      <c r="H677" s="2" t="b">
        <f aca="false">IF(C677 = A677)</f>
        <v>1</v>
      </c>
      <c r="I677" s="2" t="b">
        <f aca="false">IF(D677= A677)</f>
        <v>0</v>
      </c>
      <c r="J677" s="2" t="b">
        <f aca="false">IF(E677= A677)</f>
        <v>1</v>
      </c>
    </row>
    <row collapsed="false" customFormat="false" customHeight="false" hidden="false" ht="13.3" outlineLevel="0" r="678">
      <c r="A678" s="0" t="n">
        <v>2</v>
      </c>
      <c r="B678" s="0" t="n">
        <v>3</v>
      </c>
      <c r="C678" s="0" t="n">
        <v>1</v>
      </c>
      <c r="D678" s="0" t="n">
        <v>2</v>
      </c>
      <c r="E678" s="0" t="n">
        <v>1</v>
      </c>
      <c r="G678" s="2" t="b">
        <f aca="false">IF(B678 = A677)</f>
        <v>0</v>
      </c>
      <c r="H678" s="2" t="b">
        <f aca="false">IF(C678 = A678)</f>
        <v>0</v>
      </c>
      <c r="I678" s="2" t="b">
        <f aca="false">IF(D678= A678)</f>
        <v>1</v>
      </c>
      <c r="J678" s="2" t="b">
        <f aca="false">IF(E678= A678)</f>
        <v>0</v>
      </c>
    </row>
    <row collapsed="false" customFormat="false" customHeight="false" hidden="false" ht="13.3" outlineLevel="0" r="679">
      <c r="A679" s="0" t="n">
        <v>2</v>
      </c>
      <c r="B679" s="0" t="n">
        <v>1</v>
      </c>
      <c r="C679" s="0" t="n">
        <v>1</v>
      </c>
      <c r="D679" s="0" t="n">
        <v>1</v>
      </c>
      <c r="E679" s="0" t="n">
        <v>1</v>
      </c>
      <c r="G679" s="2" t="b">
        <f aca="false">IF(B679 = A678)</f>
        <v>0</v>
      </c>
      <c r="H679" s="2" t="b">
        <f aca="false">IF(C679 = A679)</f>
        <v>0</v>
      </c>
      <c r="I679" s="2" t="b">
        <f aca="false">IF(D679= A679)</f>
        <v>0</v>
      </c>
      <c r="J679" s="2" t="b">
        <f aca="false">IF(E679= A679)</f>
        <v>0</v>
      </c>
    </row>
    <row collapsed="false" customFormat="false" customHeight="false" hidden="false" ht="13.3" outlineLevel="0" r="680">
      <c r="A680" s="0" t="n">
        <v>1</v>
      </c>
      <c r="B680" s="0" t="n">
        <v>1</v>
      </c>
      <c r="C680" s="0" t="n">
        <v>1</v>
      </c>
      <c r="D680" s="0" t="n">
        <v>1</v>
      </c>
      <c r="E680" s="0" t="n">
        <v>1</v>
      </c>
      <c r="G680" s="2" t="b">
        <f aca="false">IF(B680 = A679)</f>
        <v>0</v>
      </c>
      <c r="H680" s="2" t="b">
        <f aca="false">IF(C680 = A680)</f>
        <v>1</v>
      </c>
      <c r="I680" s="2" t="b">
        <f aca="false">IF(D680= A680)</f>
        <v>1</v>
      </c>
      <c r="J680" s="2" t="b">
        <f aca="false">IF(E680= A680)</f>
        <v>1</v>
      </c>
    </row>
    <row collapsed="false" customFormat="false" customHeight="false" hidden="false" ht="13.3" outlineLevel="0" r="681">
      <c r="A681" s="0" t="n">
        <v>1</v>
      </c>
      <c r="B681" s="0" t="n">
        <v>1</v>
      </c>
      <c r="C681" s="0" t="n">
        <v>1</v>
      </c>
      <c r="D681" s="0" t="n">
        <v>1</v>
      </c>
      <c r="E681" s="0" t="n">
        <v>1</v>
      </c>
      <c r="G681" s="2" t="b">
        <f aca="false">IF(B681 = A680)</f>
        <v>1</v>
      </c>
      <c r="H681" s="2" t="b">
        <f aca="false">IF(C681 = A681)</f>
        <v>1</v>
      </c>
      <c r="I681" s="2" t="b">
        <f aca="false">IF(D681= A681)</f>
        <v>1</v>
      </c>
      <c r="J681" s="2" t="b">
        <f aca="false">IF(E681= A681)</f>
        <v>1</v>
      </c>
    </row>
    <row collapsed="false" customFormat="false" customHeight="false" hidden="false" ht="13.3" outlineLevel="0" r="682">
      <c r="A682" s="0" t="n">
        <v>1</v>
      </c>
      <c r="B682" s="0" t="n">
        <v>1</v>
      </c>
      <c r="C682" s="0" t="n">
        <v>1</v>
      </c>
      <c r="D682" s="0" t="n">
        <v>1</v>
      </c>
      <c r="E682" s="0" t="n">
        <v>1</v>
      </c>
      <c r="G682" s="2" t="b">
        <f aca="false">IF(B682 = A681)</f>
        <v>1</v>
      </c>
      <c r="H682" s="2" t="b">
        <f aca="false">IF(C682 = A682)</f>
        <v>1</v>
      </c>
      <c r="I682" s="2" t="b">
        <f aca="false">IF(D682= A682)</f>
        <v>1</v>
      </c>
      <c r="J682" s="2" t="b">
        <f aca="false">IF(E682= A682)</f>
        <v>1</v>
      </c>
    </row>
    <row collapsed="false" customFormat="false" customHeight="false" hidden="false" ht="13.3" outlineLevel="0" r="683">
      <c r="A683" s="0" t="n">
        <v>1</v>
      </c>
      <c r="B683" s="0" t="n">
        <v>1</v>
      </c>
      <c r="C683" s="0" t="n">
        <v>1</v>
      </c>
      <c r="D683" s="0" t="n">
        <v>1</v>
      </c>
      <c r="E683" s="0" t="n">
        <v>1</v>
      </c>
      <c r="G683" s="2" t="b">
        <f aca="false">IF(B683 = A682)</f>
        <v>1</v>
      </c>
      <c r="H683" s="2" t="b">
        <f aca="false">IF(C683 = A683)</f>
        <v>1</v>
      </c>
      <c r="I683" s="2" t="b">
        <f aca="false">IF(D683= A683)</f>
        <v>1</v>
      </c>
      <c r="J683" s="2" t="b">
        <f aca="false">IF(E683= A683)</f>
        <v>1</v>
      </c>
    </row>
    <row collapsed="false" customFormat="false" customHeight="false" hidden="false" ht="13.3" outlineLevel="0" r="684">
      <c r="A684" s="0" t="n">
        <v>1</v>
      </c>
      <c r="B684" s="0" t="n">
        <v>1</v>
      </c>
      <c r="C684" s="0" t="n">
        <v>1</v>
      </c>
      <c r="D684" s="0" t="n">
        <v>1</v>
      </c>
      <c r="E684" s="0" t="n">
        <v>1</v>
      </c>
      <c r="G684" s="2" t="b">
        <f aca="false">IF(B684 = A683)</f>
        <v>1</v>
      </c>
      <c r="H684" s="2" t="b">
        <f aca="false">IF(C684 = A684)</f>
        <v>1</v>
      </c>
      <c r="I684" s="2" t="b">
        <f aca="false">IF(D684= A684)</f>
        <v>1</v>
      </c>
      <c r="J684" s="2" t="b">
        <f aca="false">IF(E684= A684)</f>
        <v>1</v>
      </c>
    </row>
    <row collapsed="false" customFormat="false" customHeight="false" hidden="false" ht="13.3" outlineLevel="0" r="685">
      <c r="A685" s="0" t="n">
        <v>1</v>
      </c>
      <c r="B685" s="0" t="n">
        <v>3</v>
      </c>
      <c r="C685" s="0" t="n">
        <v>1</v>
      </c>
      <c r="D685" s="0" t="n">
        <v>1</v>
      </c>
      <c r="E685" s="0" t="n">
        <v>1</v>
      </c>
      <c r="G685" s="2" t="b">
        <f aca="false">IF(B685 = A684)</f>
        <v>0</v>
      </c>
      <c r="H685" s="2" t="b">
        <f aca="false">IF(C685 = A685)</f>
        <v>1</v>
      </c>
      <c r="I685" s="2" t="b">
        <f aca="false">IF(D685= A685)</f>
        <v>1</v>
      </c>
      <c r="J685" s="2" t="b">
        <f aca="false">IF(E685= A685)</f>
        <v>1</v>
      </c>
    </row>
    <row collapsed="false" customFormat="false" customHeight="false" hidden="false" ht="13.3" outlineLevel="0" r="686">
      <c r="A686" s="0" t="n">
        <v>1</v>
      </c>
      <c r="B686" s="0" t="n">
        <v>1</v>
      </c>
      <c r="C686" s="0" t="n">
        <v>1</v>
      </c>
      <c r="D686" s="0" t="n">
        <v>1</v>
      </c>
      <c r="E686" s="0" t="n">
        <v>1</v>
      </c>
      <c r="G686" s="2" t="b">
        <f aca="false">IF(B686 = A685)</f>
        <v>1</v>
      </c>
      <c r="H686" s="2" t="b">
        <f aca="false">IF(C686 = A686)</f>
        <v>1</v>
      </c>
      <c r="I686" s="2" t="b">
        <f aca="false">IF(D686= A686)</f>
        <v>1</v>
      </c>
      <c r="J686" s="2" t="b">
        <f aca="false">IF(E686= A686)</f>
        <v>1</v>
      </c>
    </row>
    <row collapsed="false" customFormat="false" customHeight="false" hidden="false" ht="13.3" outlineLevel="0" r="687">
      <c r="A687" s="0" t="n">
        <v>1</v>
      </c>
      <c r="B687" s="0" t="n">
        <v>8</v>
      </c>
      <c r="C687" s="0" t="n">
        <v>1</v>
      </c>
      <c r="D687" s="0" t="n">
        <v>1</v>
      </c>
      <c r="E687" s="0" t="n">
        <v>1</v>
      </c>
      <c r="G687" s="2" t="b">
        <f aca="false">IF(B687 = A686)</f>
        <v>0</v>
      </c>
      <c r="H687" s="2" t="b">
        <f aca="false">IF(C687 = A687)</f>
        <v>1</v>
      </c>
      <c r="I687" s="2" t="b">
        <f aca="false">IF(D687= A687)</f>
        <v>1</v>
      </c>
      <c r="J687" s="2" t="b">
        <f aca="false">IF(E687= A687)</f>
        <v>1</v>
      </c>
    </row>
    <row collapsed="false" customFormat="false" customHeight="false" hidden="false" ht="13.3" outlineLevel="0" r="688">
      <c r="A688" s="0" t="n">
        <v>1</v>
      </c>
      <c r="B688" s="0" t="n">
        <v>2</v>
      </c>
      <c r="C688" s="0" t="n">
        <v>3</v>
      </c>
      <c r="D688" s="0" t="n">
        <v>4</v>
      </c>
      <c r="E688" s="0" t="n">
        <v>1</v>
      </c>
      <c r="G688" s="2" t="b">
        <f aca="false">IF(B688 = A687)</f>
        <v>0</v>
      </c>
      <c r="H688" s="2" t="b">
        <f aca="false">IF(C688 = A688)</f>
        <v>0</v>
      </c>
      <c r="I688" s="2" t="b">
        <f aca="false">IF(D688= A688)</f>
        <v>0</v>
      </c>
      <c r="J688" s="2" t="b">
        <f aca="false">IF(E688= A688)</f>
        <v>1</v>
      </c>
    </row>
    <row collapsed="false" customFormat="false" customHeight="false" hidden="false" ht="13.3" outlineLevel="0" r="689">
      <c r="A689" s="0" t="n">
        <v>1</v>
      </c>
      <c r="B689" s="0" t="n">
        <v>2</v>
      </c>
      <c r="C689" s="0" t="n">
        <v>1</v>
      </c>
      <c r="D689" s="0" t="n">
        <v>1</v>
      </c>
      <c r="E689" s="0" t="n">
        <v>1</v>
      </c>
      <c r="G689" s="2" t="b">
        <f aca="false">IF(B689 = A688)</f>
        <v>0</v>
      </c>
      <c r="H689" s="2" t="b">
        <f aca="false">IF(C689 = A689)</f>
        <v>1</v>
      </c>
      <c r="I689" s="2" t="b">
        <f aca="false">IF(D689= A689)</f>
        <v>1</v>
      </c>
      <c r="J689" s="2" t="b">
        <f aca="false">IF(E689= A689)</f>
        <v>1</v>
      </c>
    </row>
    <row collapsed="false" customFormat="false" customHeight="false" hidden="false" ht="13.3" outlineLevel="0" r="690">
      <c r="A690" s="0" t="n">
        <v>1</v>
      </c>
      <c r="B690" s="0" t="n">
        <v>1</v>
      </c>
      <c r="C690" s="0" t="n">
        <v>1</v>
      </c>
      <c r="D690" s="0" t="n">
        <v>2</v>
      </c>
      <c r="E690" s="0" t="n">
        <v>1</v>
      </c>
      <c r="G690" s="2" t="b">
        <f aca="false">IF(B690 = A689)</f>
        <v>1</v>
      </c>
      <c r="H690" s="2" t="b">
        <f aca="false">IF(C690 = A690)</f>
        <v>1</v>
      </c>
      <c r="I690" s="2" t="b">
        <f aca="false">IF(D690= A690)</f>
        <v>0</v>
      </c>
      <c r="J690" s="2" t="b">
        <f aca="false">IF(E690= A690)</f>
        <v>1</v>
      </c>
    </row>
    <row collapsed="false" customFormat="false" customHeight="false" hidden="false" ht="13.3" outlineLevel="0" r="691">
      <c r="A691" s="0" t="n">
        <v>1</v>
      </c>
      <c r="B691" s="0" t="n">
        <v>1</v>
      </c>
      <c r="C691" s="0" t="n">
        <v>2</v>
      </c>
      <c r="D691" s="0" t="n">
        <v>1</v>
      </c>
      <c r="E691" s="0" t="n">
        <v>2</v>
      </c>
      <c r="G691" s="2" t="b">
        <f aca="false">IF(B691 = A690)</f>
        <v>1</v>
      </c>
      <c r="H691" s="2" t="b">
        <f aca="false">IF(C691 = A691)</f>
        <v>0</v>
      </c>
      <c r="I691" s="2" t="b">
        <f aca="false">IF(D691= A691)</f>
        <v>1</v>
      </c>
      <c r="J691" s="2" t="b">
        <f aca="false">IF(E691= A691)</f>
        <v>0</v>
      </c>
    </row>
    <row collapsed="false" customFormat="false" customHeight="false" hidden="false" ht="13.3" outlineLevel="0" r="692">
      <c r="A692" s="0" t="n">
        <v>2</v>
      </c>
      <c r="B692" s="0" t="n">
        <v>1</v>
      </c>
      <c r="C692" s="0" t="n">
        <v>1</v>
      </c>
      <c r="D692" s="0" t="n">
        <v>2</v>
      </c>
      <c r="E692" s="0" t="n">
        <v>1</v>
      </c>
      <c r="G692" s="2" t="b">
        <f aca="false">IF(B692 = A691)</f>
        <v>1</v>
      </c>
      <c r="H692" s="2" t="b">
        <f aca="false">IF(C692 = A692)</f>
        <v>0</v>
      </c>
      <c r="I692" s="2" t="b">
        <f aca="false">IF(D692= A692)</f>
        <v>1</v>
      </c>
      <c r="J692" s="2" t="b">
        <f aca="false">IF(E692= A692)</f>
        <v>0</v>
      </c>
    </row>
    <row collapsed="false" customFormat="false" customHeight="false" hidden="false" ht="13.3" outlineLevel="0" r="693">
      <c r="A693" s="0" t="n">
        <v>1</v>
      </c>
      <c r="B693" s="0" t="n">
        <v>1</v>
      </c>
      <c r="C693" s="0" t="n">
        <v>1</v>
      </c>
      <c r="D693" s="0" t="n">
        <v>2</v>
      </c>
      <c r="E693" s="0" t="n">
        <v>1</v>
      </c>
      <c r="G693" s="2" t="b">
        <f aca="false">IF(B693 = A692)</f>
        <v>0</v>
      </c>
      <c r="H693" s="2" t="b">
        <f aca="false">IF(C693 = A693)</f>
        <v>1</v>
      </c>
      <c r="I693" s="2" t="b">
        <f aca="false">IF(D693= A693)</f>
        <v>0</v>
      </c>
      <c r="J693" s="2" t="b">
        <f aca="false">IF(E693= A693)</f>
        <v>1</v>
      </c>
    </row>
    <row collapsed="false" customFormat="false" customHeight="false" hidden="false" ht="13.3" outlineLevel="0" r="694">
      <c r="A694" s="0" t="n">
        <v>1</v>
      </c>
      <c r="B694" s="0" t="n">
        <v>1</v>
      </c>
      <c r="C694" s="0" t="n">
        <v>1</v>
      </c>
      <c r="D694" s="0" t="n">
        <v>2</v>
      </c>
      <c r="E694" s="0" t="n">
        <v>1</v>
      </c>
      <c r="G694" s="2" t="b">
        <f aca="false">IF(B694 = A693)</f>
        <v>1</v>
      </c>
      <c r="H694" s="2" t="b">
        <f aca="false">IF(C694 = A694)</f>
        <v>1</v>
      </c>
      <c r="I694" s="2" t="b">
        <f aca="false">IF(D694= A694)</f>
        <v>0</v>
      </c>
      <c r="J694" s="2" t="b">
        <f aca="false">IF(E694= A694)</f>
        <v>1</v>
      </c>
    </row>
    <row collapsed="false" customFormat="false" customHeight="false" hidden="false" ht="13.3" outlineLevel="0" r="695">
      <c r="A695" s="0" t="n">
        <v>1</v>
      </c>
      <c r="B695" s="0" t="n">
        <v>1</v>
      </c>
      <c r="C695" s="0" t="n">
        <v>1</v>
      </c>
      <c r="D695" s="0" t="n">
        <v>2</v>
      </c>
      <c r="E695" s="0" t="n">
        <v>1</v>
      </c>
      <c r="G695" s="2" t="b">
        <f aca="false">IF(B695 = A694)</f>
        <v>1</v>
      </c>
      <c r="H695" s="2" t="b">
        <f aca="false">IF(C695 = A695)</f>
        <v>1</v>
      </c>
      <c r="I695" s="2" t="b">
        <f aca="false">IF(D695= A695)</f>
        <v>0</v>
      </c>
      <c r="J695" s="2" t="b">
        <f aca="false">IF(E695= A695)</f>
        <v>1</v>
      </c>
    </row>
    <row collapsed="false" customFormat="false" customHeight="false" hidden="false" ht="13.3" outlineLevel="0" r="696">
      <c r="A696" s="0" t="n">
        <v>1</v>
      </c>
      <c r="B696" s="0" t="n">
        <v>1</v>
      </c>
      <c r="C696" s="0" t="n">
        <v>1</v>
      </c>
      <c r="D696" s="0" t="n">
        <v>2</v>
      </c>
      <c r="E696" s="0" t="n">
        <v>1</v>
      </c>
      <c r="G696" s="2" t="b">
        <f aca="false">IF(B696 = A695)</f>
        <v>1</v>
      </c>
      <c r="H696" s="2" t="b">
        <f aca="false">IF(C696 = A696)</f>
        <v>1</v>
      </c>
      <c r="I696" s="2" t="b">
        <f aca="false">IF(D696= A696)</f>
        <v>0</v>
      </c>
      <c r="J696" s="2" t="b">
        <f aca="false">IF(E696= A696)</f>
        <v>1</v>
      </c>
    </row>
    <row collapsed="false" customFormat="false" customHeight="false" hidden="false" ht="13.3" outlineLevel="0" r="697">
      <c r="A697" s="0" t="n">
        <v>1</v>
      </c>
      <c r="B697" s="0" t="n">
        <v>1</v>
      </c>
      <c r="C697" s="0" t="n">
        <v>1</v>
      </c>
      <c r="D697" s="0" t="n">
        <v>2</v>
      </c>
      <c r="E697" s="0" t="n">
        <v>1</v>
      </c>
      <c r="G697" s="2" t="b">
        <f aca="false">IF(B697 = A696)</f>
        <v>1</v>
      </c>
      <c r="H697" s="2" t="b">
        <f aca="false">IF(C697 = A697)</f>
        <v>1</v>
      </c>
      <c r="I697" s="2" t="b">
        <f aca="false">IF(D697= A697)</f>
        <v>0</v>
      </c>
      <c r="J697" s="2" t="b">
        <f aca="false">IF(E697= A697)</f>
        <v>1</v>
      </c>
    </row>
    <row collapsed="false" customFormat="false" customHeight="false" hidden="false" ht="13.3" outlineLevel="0" r="698">
      <c r="A698" s="0" t="n">
        <v>1</v>
      </c>
      <c r="B698" s="0" t="n">
        <v>1</v>
      </c>
      <c r="C698" s="0" t="n">
        <v>1</v>
      </c>
      <c r="D698" s="0" t="n">
        <v>2</v>
      </c>
      <c r="E698" s="0" t="n">
        <v>1</v>
      </c>
      <c r="G698" s="2" t="b">
        <f aca="false">IF(B698 = A697)</f>
        <v>1</v>
      </c>
      <c r="H698" s="2" t="b">
        <f aca="false">IF(C698 = A698)</f>
        <v>1</v>
      </c>
      <c r="I698" s="2" t="b">
        <f aca="false">IF(D698= A698)</f>
        <v>0</v>
      </c>
      <c r="J698" s="2" t="b">
        <f aca="false">IF(E698= A698)</f>
        <v>1</v>
      </c>
    </row>
    <row collapsed="false" customFormat="false" customHeight="false" hidden="false" ht="13.3" outlineLevel="0" r="699">
      <c r="A699" s="0" t="n">
        <v>1</v>
      </c>
      <c r="B699" s="0" t="n">
        <v>1</v>
      </c>
      <c r="C699" s="0" t="n">
        <v>2</v>
      </c>
      <c r="D699" s="0" t="n">
        <v>1</v>
      </c>
      <c r="E699" s="0" t="n">
        <v>2</v>
      </c>
      <c r="G699" s="2" t="b">
        <f aca="false">IF(B699 = A698)</f>
        <v>1</v>
      </c>
      <c r="H699" s="2" t="b">
        <f aca="false">IF(C699 = A699)</f>
        <v>0</v>
      </c>
      <c r="I699" s="2" t="b">
        <f aca="false">IF(D699= A699)</f>
        <v>1</v>
      </c>
      <c r="J699" s="2" t="b">
        <f aca="false">IF(E699= A699)</f>
        <v>0</v>
      </c>
    </row>
    <row collapsed="false" customFormat="false" customHeight="false" hidden="false" ht="13.3" outlineLevel="0" r="700">
      <c r="A700" s="0" t="n">
        <v>1</v>
      </c>
      <c r="B700" s="0" t="n">
        <v>1</v>
      </c>
      <c r="C700" s="0" t="n">
        <v>1</v>
      </c>
      <c r="D700" s="0" t="n">
        <v>1</v>
      </c>
      <c r="E700" s="0" t="n">
        <v>1</v>
      </c>
      <c r="G700" s="2" t="b">
        <f aca="false">IF(B700 = A699)</f>
        <v>1</v>
      </c>
      <c r="H700" s="2" t="b">
        <f aca="false">IF(C700 = A700)</f>
        <v>1</v>
      </c>
      <c r="I700" s="2" t="b">
        <f aca="false">IF(D700= A700)</f>
        <v>1</v>
      </c>
      <c r="J700" s="2" t="b">
        <f aca="false">IF(E700= A700)</f>
        <v>1</v>
      </c>
    </row>
    <row collapsed="false" customFormat="false" customHeight="false" hidden="false" ht="13.3" outlineLevel="0" r="701">
      <c r="A701" s="0" t="n">
        <v>1</v>
      </c>
      <c r="B701" s="0" t="n">
        <v>1</v>
      </c>
      <c r="C701" s="0" t="n">
        <v>2</v>
      </c>
      <c r="D701" s="0" t="n">
        <v>2</v>
      </c>
      <c r="E701" s="0" t="n">
        <v>2</v>
      </c>
      <c r="G701" s="2" t="b">
        <f aca="false">IF(B701 = A700)</f>
        <v>1</v>
      </c>
      <c r="H701" s="2" t="b">
        <f aca="false">IF(C701 = A701)</f>
        <v>0</v>
      </c>
      <c r="I701" s="2" t="b">
        <f aca="false">IF(D701= A701)</f>
        <v>0</v>
      </c>
      <c r="J701" s="2" t="b">
        <f aca="false">IF(E701= A701)</f>
        <v>0</v>
      </c>
    </row>
    <row collapsed="false" customFormat="false" customHeight="false" hidden="false" ht="13.3" outlineLevel="0" r="702">
      <c r="A702" s="0" t="n">
        <v>1</v>
      </c>
      <c r="B702" s="0" t="n">
        <v>1</v>
      </c>
      <c r="C702" s="0" t="n">
        <v>1</v>
      </c>
      <c r="D702" s="0" t="n">
        <v>1</v>
      </c>
      <c r="E702" s="0" t="n">
        <v>2</v>
      </c>
      <c r="G702" s="2" t="b">
        <f aca="false">IF(B702 = A701)</f>
        <v>1</v>
      </c>
      <c r="H702" s="2" t="b">
        <f aca="false">IF(C702 = A702)</f>
        <v>1</v>
      </c>
      <c r="I702" s="2" t="b">
        <f aca="false">IF(D702= A702)</f>
        <v>1</v>
      </c>
      <c r="J702" s="2" t="b">
        <f aca="false">IF(E702= A702)</f>
        <v>0</v>
      </c>
    </row>
    <row collapsed="false" customFormat="false" customHeight="false" hidden="false" ht="13.3" outlineLevel="0" r="703">
      <c r="A703" s="0" t="n">
        <v>1</v>
      </c>
      <c r="B703" s="0" t="n">
        <v>1</v>
      </c>
      <c r="C703" s="0" t="n">
        <v>2</v>
      </c>
      <c r="D703" s="0" t="n">
        <v>1</v>
      </c>
      <c r="E703" s="0" t="n">
        <v>2</v>
      </c>
      <c r="G703" s="2" t="b">
        <f aca="false">IF(B703 = A702)</f>
        <v>1</v>
      </c>
      <c r="H703" s="2" t="b">
        <f aca="false">IF(C703 = A703)</f>
        <v>0</v>
      </c>
      <c r="I703" s="2" t="b">
        <f aca="false">IF(D703= A703)</f>
        <v>1</v>
      </c>
      <c r="J703" s="2" t="b">
        <f aca="false">IF(E703= A703)</f>
        <v>0</v>
      </c>
    </row>
    <row collapsed="false" customFormat="false" customHeight="false" hidden="false" ht="13.3" outlineLevel="0" r="704">
      <c r="A704" s="0" t="n">
        <v>1</v>
      </c>
      <c r="B704" s="0" t="n">
        <v>1</v>
      </c>
      <c r="C704" s="0" t="n">
        <v>2</v>
      </c>
      <c r="D704" s="0" t="n">
        <v>2</v>
      </c>
      <c r="E704" s="0" t="n">
        <v>2</v>
      </c>
      <c r="G704" s="2" t="b">
        <f aca="false">IF(B704 = A703)</f>
        <v>1</v>
      </c>
      <c r="H704" s="2" t="b">
        <f aca="false">IF(C704 = A704)</f>
        <v>0</v>
      </c>
      <c r="I704" s="2" t="b">
        <f aca="false">IF(D704= A704)</f>
        <v>0</v>
      </c>
      <c r="J704" s="2" t="b">
        <f aca="false">IF(E704= A704)</f>
        <v>0</v>
      </c>
    </row>
    <row collapsed="false" customFormat="false" customHeight="false" hidden="false" ht="13.3" outlineLevel="0" r="705">
      <c r="A705" s="0" t="n">
        <v>1</v>
      </c>
      <c r="B705" s="0" t="n">
        <v>1</v>
      </c>
      <c r="C705" s="0" t="n">
        <v>2</v>
      </c>
      <c r="D705" s="0" t="n">
        <v>1</v>
      </c>
      <c r="E705" s="0" t="n">
        <v>2</v>
      </c>
      <c r="G705" s="2" t="b">
        <f aca="false">IF(B705 = A704)</f>
        <v>1</v>
      </c>
      <c r="H705" s="2" t="b">
        <f aca="false">IF(C705 = A705)</f>
        <v>0</v>
      </c>
      <c r="I705" s="2" t="b">
        <f aca="false">IF(D705= A705)</f>
        <v>1</v>
      </c>
      <c r="J705" s="2" t="b">
        <f aca="false">IF(E705= A705)</f>
        <v>0</v>
      </c>
    </row>
    <row collapsed="false" customFormat="false" customHeight="false" hidden="false" ht="13.3" outlineLevel="0" r="706">
      <c r="A706" s="0" t="n">
        <v>1</v>
      </c>
      <c r="B706" s="0" t="n">
        <v>4</v>
      </c>
      <c r="C706" s="0" t="n">
        <v>3</v>
      </c>
      <c r="D706" s="0" t="n">
        <v>4</v>
      </c>
      <c r="E706" s="0" t="n">
        <v>3</v>
      </c>
      <c r="G706" s="2" t="b">
        <f aca="false">IF(B706 = A705)</f>
        <v>0</v>
      </c>
      <c r="H706" s="2" t="b">
        <f aca="false">IF(C706 = A706)</f>
        <v>0</v>
      </c>
      <c r="I706" s="2" t="b">
        <f aca="false">IF(D706= A706)</f>
        <v>0</v>
      </c>
      <c r="J706" s="2" t="b">
        <f aca="false">IF(E706= A706)</f>
        <v>0</v>
      </c>
    </row>
    <row collapsed="false" customFormat="false" customHeight="false" hidden="false" ht="13.3" outlineLevel="0" r="707">
      <c r="A707" s="0" t="n">
        <v>8</v>
      </c>
      <c r="B707" s="0" t="n">
        <v>5</v>
      </c>
      <c r="C707" s="0" t="n">
        <v>3</v>
      </c>
      <c r="D707" s="0" t="n">
        <v>5</v>
      </c>
      <c r="E707" s="0" t="n">
        <v>3</v>
      </c>
      <c r="G707" s="2" t="b">
        <f aca="false">IF(B707 = A706)</f>
        <v>0</v>
      </c>
      <c r="H707" s="2" t="b">
        <f aca="false">IF(C707 = A707)</f>
        <v>0</v>
      </c>
      <c r="I707" s="2" t="b">
        <f aca="false">IF(D707= A707)</f>
        <v>0</v>
      </c>
      <c r="J707" s="2" t="b">
        <f aca="false">IF(E707= A707)</f>
        <v>0</v>
      </c>
    </row>
    <row collapsed="false" customFormat="false" customHeight="false" hidden="false" ht="13.3" outlineLevel="0" r="708">
      <c r="A708" s="0" t="n">
        <v>9</v>
      </c>
      <c r="B708" s="0" t="n">
        <v>4</v>
      </c>
      <c r="C708" s="0" t="n">
        <v>1</v>
      </c>
      <c r="D708" s="0" t="n">
        <v>4</v>
      </c>
      <c r="E708" s="0" t="n">
        <v>1</v>
      </c>
      <c r="G708" s="2" t="b">
        <f aca="false">IF(B708 = A707)</f>
        <v>0</v>
      </c>
      <c r="H708" s="2" t="b">
        <f aca="false">IF(C708 = A708)</f>
        <v>0</v>
      </c>
      <c r="I708" s="2" t="b">
        <f aca="false">IF(D708= A708)</f>
        <v>0</v>
      </c>
      <c r="J708" s="2" t="b">
        <f aca="false">IF(E708= A708)</f>
        <v>0</v>
      </c>
    </row>
    <row collapsed="false" customFormat="false" customHeight="false" hidden="false" ht="13.3" outlineLevel="0" r="709">
      <c r="A709" s="0" t="n">
        <v>1</v>
      </c>
      <c r="B709" s="0" t="n">
        <v>4</v>
      </c>
      <c r="C709" s="0" t="n">
        <v>1</v>
      </c>
      <c r="D709" s="0" t="n">
        <v>8</v>
      </c>
      <c r="E709" s="0" t="n">
        <v>1</v>
      </c>
      <c r="G709" s="2" t="b">
        <f aca="false">IF(B709 = A708)</f>
        <v>0</v>
      </c>
      <c r="H709" s="2" t="b">
        <f aca="false">IF(C709 = A709)</f>
        <v>1</v>
      </c>
      <c r="I709" s="2" t="b">
        <f aca="false">IF(D709= A709)</f>
        <v>0</v>
      </c>
      <c r="J709" s="2" t="b">
        <f aca="false">IF(E709= A709)</f>
        <v>1</v>
      </c>
    </row>
    <row collapsed="false" customFormat="false" customHeight="false" hidden="false" ht="13.3" outlineLevel="0" r="710">
      <c r="A710" s="0" t="n">
        <v>8</v>
      </c>
      <c r="B710" s="0" t="n">
        <v>3</v>
      </c>
      <c r="C710" s="0" t="n">
        <v>3</v>
      </c>
      <c r="D710" s="0" t="n">
        <v>4</v>
      </c>
      <c r="E710" s="0" t="n">
        <v>3</v>
      </c>
      <c r="G710" s="2" t="b">
        <f aca="false">IF(B710 = A709)</f>
        <v>0</v>
      </c>
      <c r="H710" s="2" t="b">
        <f aca="false">IF(C710 = A710)</f>
        <v>0</v>
      </c>
      <c r="I710" s="2" t="b">
        <f aca="false">IF(D710= A710)</f>
        <v>0</v>
      </c>
      <c r="J710" s="2" t="b">
        <f aca="false">IF(E710= A710)</f>
        <v>0</v>
      </c>
    </row>
    <row collapsed="false" customFormat="false" customHeight="false" hidden="false" ht="13.3" outlineLevel="0" r="711">
      <c r="A711" s="0" t="n">
        <v>8</v>
      </c>
      <c r="B711" s="0" t="n">
        <v>5</v>
      </c>
      <c r="C711" s="0" t="n">
        <v>3</v>
      </c>
      <c r="D711" s="0" t="n">
        <v>3</v>
      </c>
      <c r="E711" s="0" t="n">
        <v>3</v>
      </c>
      <c r="G711" s="2" t="b">
        <f aca="false">IF(B711 = A710)</f>
        <v>0</v>
      </c>
      <c r="H711" s="2" t="b">
        <f aca="false">IF(C711 = A711)</f>
        <v>0</v>
      </c>
      <c r="I711" s="2" t="b">
        <f aca="false">IF(D711= A711)</f>
        <v>0</v>
      </c>
      <c r="J711" s="2" t="b">
        <f aca="false">IF(E711= A711)</f>
        <v>0</v>
      </c>
    </row>
    <row collapsed="false" customFormat="false" customHeight="false" hidden="false" ht="13.3" outlineLevel="0" r="712">
      <c r="A712" s="0" t="n">
        <v>1</v>
      </c>
      <c r="B712" s="0" t="n">
        <v>5</v>
      </c>
      <c r="C712" s="0" t="n">
        <v>1</v>
      </c>
      <c r="D712" s="0" t="n">
        <v>1</v>
      </c>
      <c r="E712" s="0" t="n">
        <v>1</v>
      </c>
      <c r="G712" s="2" t="b">
        <f aca="false">IF(B712 = A711)</f>
        <v>0</v>
      </c>
      <c r="H712" s="2" t="b">
        <f aca="false">IF(C712 = A712)</f>
        <v>1</v>
      </c>
      <c r="I712" s="2" t="b">
        <f aca="false">IF(D712= A712)</f>
        <v>1</v>
      </c>
      <c r="J712" s="2" t="b">
        <f aca="false">IF(E712= A712)</f>
        <v>1</v>
      </c>
    </row>
    <row collapsed="false" customFormat="false" customHeight="false" hidden="false" ht="13.3" outlineLevel="0" r="713">
      <c r="A713" s="0" t="n">
        <v>1</v>
      </c>
      <c r="B713" s="0" t="n">
        <v>5</v>
      </c>
      <c r="C713" s="0" t="n">
        <v>1</v>
      </c>
      <c r="D713" s="0" t="n">
        <v>5</v>
      </c>
      <c r="E713" s="0" t="n">
        <v>1</v>
      </c>
      <c r="G713" s="2" t="b">
        <f aca="false">IF(B713 = A712)</f>
        <v>0</v>
      </c>
      <c r="H713" s="2" t="b">
        <f aca="false">IF(C713 = A713)</f>
        <v>1</v>
      </c>
      <c r="I713" s="2" t="b">
        <f aca="false">IF(D713= A713)</f>
        <v>0</v>
      </c>
      <c r="J713" s="2" t="b">
        <f aca="false">IF(E713= A713)</f>
        <v>1</v>
      </c>
    </row>
    <row collapsed="false" customFormat="false" customHeight="false" hidden="false" ht="13.3" outlineLevel="0" r="714">
      <c r="A714" s="0" t="n">
        <v>6</v>
      </c>
      <c r="B714" s="0" t="n">
        <v>1</v>
      </c>
      <c r="C714" s="0" t="n">
        <v>1</v>
      </c>
      <c r="D714" s="0" t="n">
        <v>7</v>
      </c>
      <c r="E714" s="0" t="n">
        <v>1</v>
      </c>
      <c r="G714" s="2" t="b">
        <f aca="false">IF(B714 = A713)</f>
        <v>1</v>
      </c>
      <c r="H714" s="2" t="b">
        <f aca="false">IF(C714 = A714)</f>
        <v>0</v>
      </c>
      <c r="I714" s="2" t="b">
        <f aca="false">IF(D714= A714)</f>
        <v>0</v>
      </c>
      <c r="J714" s="2" t="b">
        <f aca="false">IF(E714= A714)</f>
        <v>0</v>
      </c>
    </row>
    <row collapsed="false" customFormat="false" customHeight="false" hidden="false" ht="13.3" outlineLevel="0" r="715">
      <c r="A715" s="0" t="n">
        <v>1</v>
      </c>
      <c r="B715" s="0" t="n">
        <v>1</v>
      </c>
      <c r="C715" s="0" t="n">
        <v>1</v>
      </c>
      <c r="D715" s="0" t="n">
        <v>1</v>
      </c>
      <c r="E715" s="0" t="n">
        <v>1</v>
      </c>
      <c r="G715" s="2" t="b">
        <f aca="false">IF(B715 = A714)</f>
        <v>0</v>
      </c>
      <c r="H715" s="2" t="b">
        <f aca="false">IF(C715 = A715)</f>
        <v>1</v>
      </c>
      <c r="I715" s="2" t="b">
        <f aca="false">IF(D715= A715)</f>
        <v>1</v>
      </c>
      <c r="J715" s="2" t="b">
        <f aca="false">IF(E715= A715)</f>
        <v>1</v>
      </c>
    </row>
    <row collapsed="false" customFormat="false" customHeight="false" hidden="false" ht="13.3" outlineLevel="0" r="716">
      <c r="A716" s="0" t="n">
        <v>1</v>
      </c>
      <c r="B716" s="0" t="n">
        <v>1</v>
      </c>
      <c r="C716" s="0" t="n">
        <v>1</v>
      </c>
      <c r="D716" s="0" t="n">
        <v>1</v>
      </c>
      <c r="E716" s="0" t="n">
        <v>1</v>
      </c>
      <c r="G716" s="2" t="b">
        <f aca="false">IF(B716 = A715)</f>
        <v>1</v>
      </c>
      <c r="H716" s="2" t="b">
        <f aca="false">IF(C716 = A716)</f>
        <v>1</v>
      </c>
      <c r="I716" s="2" t="b">
        <f aca="false">IF(D716= A716)</f>
        <v>1</v>
      </c>
      <c r="J716" s="2" t="b">
        <f aca="false">IF(E716= A716)</f>
        <v>1</v>
      </c>
    </row>
    <row collapsed="false" customFormat="false" customHeight="false" hidden="false" ht="13.3" outlineLevel="0" r="717">
      <c r="A717" s="0" t="n">
        <v>6</v>
      </c>
      <c r="B717" s="0" t="n">
        <v>1</v>
      </c>
      <c r="C717" s="0" t="n">
        <v>1</v>
      </c>
      <c r="D717" s="0" t="n">
        <v>1</v>
      </c>
      <c r="E717" s="0" t="n">
        <v>1</v>
      </c>
      <c r="G717" s="2" t="b">
        <f aca="false">IF(B717 = A716)</f>
        <v>1</v>
      </c>
      <c r="H717" s="2" t="b">
        <f aca="false">IF(C717 = A717)</f>
        <v>0</v>
      </c>
      <c r="I717" s="2" t="b">
        <f aca="false">IF(D717= A717)</f>
        <v>0</v>
      </c>
      <c r="J717" s="2" t="b">
        <f aca="false">IF(E717= A717)</f>
        <v>0</v>
      </c>
    </row>
    <row collapsed="false" customFormat="false" customHeight="false" hidden="false" ht="13.3" outlineLevel="0" r="718">
      <c r="A718" s="0" t="n">
        <v>1</v>
      </c>
      <c r="B718" s="0" t="n">
        <v>1</v>
      </c>
      <c r="C718" s="0" t="n">
        <v>1</v>
      </c>
      <c r="D718" s="0" t="n">
        <v>1</v>
      </c>
      <c r="E718" s="0" t="n">
        <v>1</v>
      </c>
      <c r="G718" s="2" t="b">
        <f aca="false">IF(B718 = A717)</f>
        <v>0</v>
      </c>
      <c r="H718" s="2" t="b">
        <f aca="false">IF(C718 = A718)</f>
        <v>1</v>
      </c>
      <c r="I718" s="2" t="b">
        <f aca="false">IF(D718= A718)</f>
        <v>1</v>
      </c>
      <c r="J718" s="2" t="b">
        <f aca="false">IF(E718= A718)</f>
        <v>1</v>
      </c>
    </row>
    <row collapsed="false" customFormat="false" customHeight="false" hidden="false" ht="13.3" outlineLevel="0" r="719">
      <c r="A719" s="0" t="n">
        <v>1</v>
      </c>
      <c r="B719" s="0" t="n">
        <v>1</v>
      </c>
      <c r="C719" s="0" t="n">
        <v>1</v>
      </c>
      <c r="D719" s="0" t="n">
        <v>1</v>
      </c>
      <c r="E719" s="0" t="n">
        <v>1</v>
      </c>
      <c r="G719" s="2" t="b">
        <f aca="false">IF(B719 = A718)</f>
        <v>1</v>
      </c>
      <c r="H719" s="2" t="b">
        <f aca="false">IF(C719 = A719)</f>
        <v>1</v>
      </c>
      <c r="I719" s="2" t="b">
        <f aca="false">IF(D719= A719)</f>
        <v>1</v>
      </c>
      <c r="J719" s="2" t="b">
        <f aca="false">IF(E719= A719)</f>
        <v>1</v>
      </c>
    </row>
    <row collapsed="false" customFormat="false" customHeight="false" hidden="false" ht="13.3" outlineLevel="0" r="720">
      <c r="A720" s="0" t="n">
        <v>1</v>
      </c>
      <c r="B720" s="0" t="n">
        <v>1</v>
      </c>
      <c r="C720" s="0" t="n">
        <v>1</v>
      </c>
      <c r="D720" s="0" t="n">
        <v>1</v>
      </c>
      <c r="E720" s="0" t="n">
        <v>1</v>
      </c>
      <c r="G720" s="2" t="b">
        <f aca="false">IF(B720 = A719)</f>
        <v>1</v>
      </c>
      <c r="H720" s="2" t="b">
        <f aca="false">IF(C720 = A720)</f>
        <v>1</v>
      </c>
      <c r="I720" s="2" t="b">
        <f aca="false">IF(D720= A720)</f>
        <v>1</v>
      </c>
      <c r="J720" s="2" t="b">
        <f aca="false">IF(E720= A720)</f>
        <v>1</v>
      </c>
    </row>
    <row collapsed="false" customFormat="false" customHeight="false" hidden="false" ht="13.3" outlineLevel="0" r="721">
      <c r="A721" s="0" t="n">
        <v>1</v>
      </c>
      <c r="B721" s="0" t="n">
        <v>1</v>
      </c>
      <c r="C721" s="0" t="n">
        <v>1</v>
      </c>
      <c r="D721" s="0" t="n">
        <v>1</v>
      </c>
      <c r="E721" s="0" t="n">
        <v>1</v>
      </c>
      <c r="G721" s="2" t="b">
        <f aca="false">IF(B721 = A720)</f>
        <v>1</v>
      </c>
      <c r="H721" s="2" t="b">
        <f aca="false">IF(C721 = A721)</f>
        <v>1</v>
      </c>
      <c r="I721" s="2" t="b">
        <f aca="false">IF(D721= A721)</f>
        <v>1</v>
      </c>
      <c r="J721" s="2" t="b">
        <f aca="false">IF(E721= A721)</f>
        <v>1</v>
      </c>
    </row>
    <row collapsed="false" customFormat="false" customHeight="false" hidden="false" ht="13.3" outlineLevel="0" r="722">
      <c r="A722" s="0" t="n">
        <v>1</v>
      </c>
      <c r="B722" s="0" t="n">
        <v>1</v>
      </c>
      <c r="C722" s="0" t="n">
        <v>1</v>
      </c>
      <c r="D722" s="0" t="n">
        <v>1</v>
      </c>
      <c r="E722" s="0" t="n">
        <v>1</v>
      </c>
      <c r="G722" s="2" t="b">
        <f aca="false">IF(B722 = A721)</f>
        <v>1</v>
      </c>
      <c r="H722" s="2" t="b">
        <f aca="false">IF(C722 = A722)</f>
        <v>1</v>
      </c>
      <c r="I722" s="2" t="b">
        <f aca="false">IF(D722= A722)</f>
        <v>1</v>
      </c>
      <c r="J722" s="2" t="b">
        <f aca="false">IF(E722= A722)</f>
        <v>1</v>
      </c>
    </row>
    <row collapsed="false" customFormat="false" customHeight="false" hidden="false" ht="13.3" outlineLevel="0" r="723">
      <c r="A723" s="0" t="n">
        <v>1</v>
      </c>
      <c r="B723" s="0" t="n">
        <v>1</v>
      </c>
      <c r="C723" s="0" t="n">
        <v>1</v>
      </c>
      <c r="D723" s="0" t="n">
        <v>1</v>
      </c>
      <c r="E723" s="0" t="n">
        <v>1</v>
      </c>
      <c r="G723" s="2" t="b">
        <f aca="false">IF(B723 = A722)</f>
        <v>1</v>
      </c>
      <c r="H723" s="2" t="b">
        <f aca="false">IF(C723 = A723)</f>
        <v>1</v>
      </c>
      <c r="I723" s="2" t="b">
        <f aca="false">IF(D723= A723)</f>
        <v>1</v>
      </c>
      <c r="J723" s="2" t="b">
        <f aca="false">IF(E723= A723)</f>
        <v>1</v>
      </c>
    </row>
    <row collapsed="false" customFormat="false" customHeight="false" hidden="false" ht="13.3" outlineLevel="0" r="724">
      <c r="A724" s="0" t="n">
        <v>1</v>
      </c>
      <c r="B724" s="0" t="n">
        <v>1</v>
      </c>
      <c r="C724" s="0" t="n">
        <v>1</v>
      </c>
      <c r="D724" s="0" t="n">
        <v>1</v>
      </c>
      <c r="E724" s="0" t="n">
        <v>1</v>
      </c>
      <c r="G724" s="2" t="b">
        <f aca="false">IF(B724 = A723)</f>
        <v>1</v>
      </c>
      <c r="H724" s="2" t="b">
        <f aca="false">IF(C724 = A724)</f>
        <v>1</v>
      </c>
      <c r="I724" s="2" t="b">
        <f aca="false">IF(D724= A724)</f>
        <v>1</v>
      </c>
      <c r="J724" s="2" t="b">
        <f aca="false">IF(E724= A724)</f>
        <v>1</v>
      </c>
    </row>
    <row collapsed="false" customFormat="false" customHeight="false" hidden="false" ht="13.3" outlineLevel="0" r="725">
      <c r="A725" s="0" t="n">
        <v>1</v>
      </c>
      <c r="B725" s="0" t="n">
        <v>1</v>
      </c>
      <c r="C725" s="0" t="n">
        <v>1</v>
      </c>
      <c r="D725" s="0" t="n">
        <v>1</v>
      </c>
      <c r="E725" s="0" t="n">
        <v>1</v>
      </c>
      <c r="G725" s="2" t="b">
        <f aca="false">IF(B725 = A724)</f>
        <v>1</v>
      </c>
      <c r="H725" s="2" t="b">
        <f aca="false">IF(C725 = A725)</f>
        <v>1</v>
      </c>
      <c r="I725" s="2" t="b">
        <f aca="false">IF(D725= A725)</f>
        <v>1</v>
      </c>
      <c r="J725" s="2" t="b">
        <f aca="false">IF(E725= A725)</f>
        <v>1</v>
      </c>
    </row>
    <row collapsed="false" customFormat="false" customHeight="false" hidden="false" ht="13.3" outlineLevel="0" r="726">
      <c r="A726" s="0" t="n">
        <v>1</v>
      </c>
      <c r="B726" s="0" t="n">
        <v>1</v>
      </c>
      <c r="C726" s="0" t="n">
        <v>1</v>
      </c>
      <c r="D726" s="0" t="n">
        <v>1</v>
      </c>
      <c r="E726" s="0" t="n">
        <v>1</v>
      </c>
      <c r="G726" s="2" t="b">
        <f aca="false">IF(B726 = A725)</f>
        <v>1</v>
      </c>
      <c r="H726" s="2" t="b">
        <f aca="false">IF(C726 = A726)</f>
        <v>1</v>
      </c>
      <c r="I726" s="2" t="b">
        <f aca="false">IF(D726= A726)</f>
        <v>1</v>
      </c>
      <c r="J726" s="2" t="b">
        <f aca="false">IF(E726= A726)</f>
        <v>1</v>
      </c>
    </row>
    <row collapsed="false" customFormat="false" customHeight="false" hidden="false" ht="13.3" outlineLevel="0" r="727">
      <c r="A727" s="0" t="n">
        <v>1</v>
      </c>
      <c r="B727" s="0" t="n">
        <v>1</v>
      </c>
      <c r="C727" s="0" t="n">
        <v>1</v>
      </c>
      <c r="D727" s="0" t="n">
        <v>1</v>
      </c>
      <c r="E727" s="0" t="n">
        <v>1</v>
      </c>
      <c r="G727" s="2" t="b">
        <f aca="false">IF(B727 = A726)</f>
        <v>1</v>
      </c>
      <c r="H727" s="2" t="b">
        <f aca="false">IF(C727 = A727)</f>
        <v>1</v>
      </c>
      <c r="I727" s="2" t="b">
        <f aca="false">IF(D727= A727)</f>
        <v>1</v>
      </c>
      <c r="J727" s="2" t="b">
        <f aca="false">IF(E727= A727)</f>
        <v>1</v>
      </c>
    </row>
    <row collapsed="false" customFormat="false" customHeight="false" hidden="false" ht="13.3" outlineLevel="0" r="728">
      <c r="A728" s="0" t="n">
        <v>1</v>
      </c>
      <c r="B728" s="0" t="n">
        <v>1</v>
      </c>
      <c r="C728" s="0" t="n">
        <v>1</v>
      </c>
      <c r="D728" s="0" t="n">
        <v>1</v>
      </c>
      <c r="E728" s="0" t="n">
        <v>1</v>
      </c>
      <c r="G728" s="2" t="b">
        <f aca="false">IF(B728 = A727)</f>
        <v>1</v>
      </c>
      <c r="H728" s="2" t="b">
        <f aca="false">IF(C728 = A728)</f>
        <v>1</v>
      </c>
      <c r="I728" s="2" t="b">
        <f aca="false">IF(D728= A728)</f>
        <v>1</v>
      </c>
      <c r="J728" s="2" t="b">
        <f aca="false">IF(E728= A728)</f>
        <v>1</v>
      </c>
    </row>
    <row collapsed="false" customFormat="false" customHeight="false" hidden="false" ht="13.3" outlineLevel="0" r="729">
      <c r="A729" s="0" t="n">
        <v>1</v>
      </c>
      <c r="B729" s="0" t="n">
        <v>1</v>
      </c>
      <c r="C729" s="0" t="n">
        <v>1</v>
      </c>
      <c r="D729" s="0" t="n">
        <v>1</v>
      </c>
      <c r="E729" s="0" t="n">
        <v>1</v>
      </c>
      <c r="G729" s="2" t="b">
        <f aca="false">IF(B729 = A728)</f>
        <v>1</v>
      </c>
      <c r="H729" s="2" t="b">
        <f aca="false">IF(C729 = A729)</f>
        <v>1</v>
      </c>
      <c r="I729" s="2" t="b">
        <f aca="false">IF(D729= A729)</f>
        <v>1</v>
      </c>
      <c r="J729" s="2" t="b">
        <f aca="false">IF(E729= A729)</f>
        <v>1</v>
      </c>
    </row>
    <row collapsed="false" customFormat="false" customHeight="false" hidden="false" ht="13.3" outlineLevel="0" r="730">
      <c r="A730" s="0" t="n">
        <v>1</v>
      </c>
      <c r="B730" s="0" t="n">
        <v>1</v>
      </c>
      <c r="C730" s="0" t="n">
        <v>1</v>
      </c>
      <c r="D730" s="0" t="n">
        <v>1</v>
      </c>
      <c r="E730" s="0" t="n">
        <v>1</v>
      </c>
      <c r="G730" s="2" t="b">
        <f aca="false">IF(B730 = A729)</f>
        <v>1</v>
      </c>
      <c r="H730" s="2" t="b">
        <f aca="false">IF(C730 = A730)</f>
        <v>1</v>
      </c>
      <c r="I730" s="2" t="b">
        <f aca="false">IF(D730= A730)</f>
        <v>1</v>
      </c>
      <c r="J730" s="2" t="b">
        <f aca="false">IF(E730= A730)</f>
        <v>1</v>
      </c>
    </row>
    <row collapsed="false" customFormat="false" customHeight="false" hidden="false" ht="13.3" outlineLevel="0" r="731">
      <c r="A731" s="0" t="n">
        <v>1</v>
      </c>
      <c r="B731" s="0" t="n">
        <v>1</v>
      </c>
      <c r="C731" s="0" t="n">
        <v>1</v>
      </c>
      <c r="D731" s="0" t="n">
        <v>1</v>
      </c>
      <c r="E731" s="0" t="n">
        <v>1</v>
      </c>
      <c r="G731" s="2" t="b">
        <f aca="false">IF(B731 = A730)</f>
        <v>1</v>
      </c>
      <c r="H731" s="2" t="b">
        <f aca="false">IF(C731 = A731)</f>
        <v>1</v>
      </c>
      <c r="I731" s="2" t="b">
        <f aca="false">IF(D731= A731)</f>
        <v>1</v>
      </c>
      <c r="J731" s="2" t="b">
        <f aca="false">IF(E731= A731)</f>
        <v>1</v>
      </c>
    </row>
    <row collapsed="false" customFormat="false" customHeight="false" hidden="false" ht="13.3" outlineLevel="0" r="732">
      <c r="A732" s="0" t="n">
        <v>2</v>
      </c>
      <c r="B732" s="0" t="n">
        <v>2</v>
      </c>
      <c r="C732" s="0" t="n">
        <v>1</v>
      </c>
      <c r="D732" s="0" t="n">
        <v>2</v>
      </c>
      <c r="E732" s="0" t="n">
        <v>1</v>
      </c>
      <c r="G732" s="2" t="b">
        <f aca="false">IF(B732 = A731)</f>
        <v>0</v>
      </c>
      <c r="H732" s="2" t="b">
        <f aca="false">IF(C732 = A732)</f>
        <v>0</v>
      </c>
      <c r="I732" s="2" t="b">
        <f aca="false">IF(D732= A732)</f>
        <v>1</v>
      </c>
      <c r="J732" s="2" t="b">
        <f aca="false">IF(E732= A732)</f>
        <v>0</v>
      </c>
    </row>
    <row collapsed="false" customFormat="false" customHeight="false" hidden="false" ht="13.3" outlineLevel="0" r="733">
      <c r="A733" s="0" t="n">
        <v>1</v>
      </c>
      <c r="B733" s="0" t="n">
        <v>2</v>
      </c>
      <c r="C733" s="0" t="n">
        <v>2</v>
      </c>
      <c r="D733" s="0" t="n">
        <v>2</v>
      </c>
      <c r="E733" s="0" t="n">
        <v>2</v>
      </c>
      <c r="G733" s="2" t="b">
        <f aca="false">IF(B733 = A732)</f>
        <v>1</v>
      </c>
      <c r="H733" s="2" t="b">
        <f aca="false">IF(C733 = A733)</f>
        <v>0</v>
      </c>
      <c r="I733" s="2" t="b">
        <f aca="false">IF(D733= A733)</f>
        <v>0</v>
      </c>
      <c r="J733" s="2" t="b">
        <f aca="false">IF(E733= A733)</f>
        <v>0</v>
      </c>
    </row>
    <row collapsed="false" customFormat="false" customHeight="false" hidden="false" ht="13.3" outlineLevel="0" r="734">
      <c r="A734" s="0" t="n">
        <v>1</v>
      </c>
      <c r="B734" s="0" t="n">
        <v>3</v>
      </c>
      <c r="C734" s="0" t="n">
        <v>1</v>
      </c>
      <c r="D734" s="0" t="n">
        <v>3</v>
      </c>
      <c r="E734" s="0" t="n">
        <v>1</v>
      </c>
      <c r="G734" s="2" t="b">
        <f aca="false">IF(B734 = A733)</f>
        <v>0</v>
      </c>
      <c r="H734" s="2" t="b">
        <f aca="false">IF(C734 = A734)</f>
        <v>1</v>
      </c>
      <c r="I734" s="2" t="b">
        <f aca="false">IF(D734= A734)</f>
        <v>0</v>
      </c>
      <c r="J734" s="2" t="b">
        <f aca="false">IF(E734= A734)</f>
        <v>1</v>
      </c>
    </row>
    <row collapsed="false" customFormat="false" customHeight="false" hidden="false" ht="13.3" outlineLevel="0" r="735">
      <c r="A735" s="0" t="n">
        <v>3</v>
      </c>
      <c r="B735" s="0" t="n">
        <v>2</v>
      </c>
      <c r="C735" s="0" t="n">
        <v>2</v>
      </c>
      <c r="D735" s="0" t="n">
        <v>2</v>
      </c>
      <c r="E735" s="0" t="n">
        <v>2</v>
      </c>
      <c r="G735" s="2" t="b">
        <f aca="false">IF(B735 = A734)</f>
        <v>0</v>
      </c>
      <c r="H735" s="2" t="b">
        <f aca="false">IF(C735 = A735)</f>
        <v>0</v>
      </c>
      <c r="I735" s="2" t="b">
        <f aca="false">IF(D735= A735)</f>
        <v>0</v>
      </c>
      <c r="J735" s="2" t="b">
        <f aca="false">IF(E735= A735)</f>
        <v>0</v>
      </c>
    </row>
    <row collapsed="false" customFormat="false" customHeight="false" hidden="false" ht="13.3" outlineLevel="0" r="736">
      <c r="A736" s="0" t="n">
        <v>1</v>
      </c>
      <c r="B736" s="0" t="n">
        <v>2</v>
      </c>
      <c r="C736" s="0" t="n">
        <v>1</v>
      </c>
      <c r="D736" s="0" t="n">
        <v>2</v>
      </c>
      <c r="E736" s="0" t="n">
        <v>1</v>
      </c>
      <c r="G736" s="2" t="b">
        <f aca="false">IF(B736 = A735)</f>
        <v>0</v>
      </c>
      <c r="H736" s="2" t="b">
        <f aca="false">IF(C736 = A736)</f>
        <v>1</v>
      </c>
      <c r="I736" s="2" t="b">
        <f aca="false">IF(D736= A736)</f>
        <v>0</v>
      </c>
      <c r="J736" s="2" t="b">
        <f aca="false">IF(E736= A736)</f>
        <v>1</v>
      </c>
    </row>
    <row collapsed="false" customFormat="false" customHeight="false" hidden="false" ht="13.3" outlineLevel="0" r="737">
      <c r="A737" s="0" t="n">
        <v>1</v>
      </c>
      <c r="B737" s="0" t="n">
        <v>1</v>
      </c>
      <c r="C737" s="0" t="n">
        <v>1</v>
      </c>
      <c r="D737" s="0" t="n">
        <v>3</v>
      </c>
      <c r="E737" s="0" t="n">
        <v>1</v>
      </c>
      <c r="G737" s="2" t="b">
        <f aca="false">IF(B737 = A736)</f>
        <v>1</v>
      </c>
      <c r="H737" s="2" t="b">
        <f aca="false">IF(C737 = A737)</f>
        <v>1</v>
      </c>
      <c r="I737" s="2" t="b">
        <f aca="false">IF(D737= A737)</f>
        <v>0</v>
      </c>
      <c r="J737" s="2" t="b">
        <f aca="false">IF(E737= A737)</f>
        <v>1</v>
      </c>
    </row>
    <row collapsed="false" customFormat="false" customHeight="false" hidden="false" ht="13.3" outlineLevel="0" r="738">
      <c r="A738" s="0" t="n">
        <v>1</v>
      </c>
      <c r="B738" s="0" t="n">
        <v>2</v>
      </c>
      <c r="C738" s="0" t="n">
        <v>1</v>
      </c>
      <c r="D738" s="0" t="n">
        <v>3</v>
      </c>
      <c r="E738" s="0" t="n">
        <v>1</v>
      </c>
      <c r="G738" s="2" t="b">
        <f aca="false">IF(B738 = A737)</f>
        <v>0</v>
      </c>
      <c r="H738" s="2" t="b">
        <f aca="false">IF(C738 = A738)</f>
        <v>1</v>
      </c>
      <c r="I738" s="2" t="b">
        <f aca="false">IF(D738= A738)</f>
        <v>0</v>
      </c>
      <c r="J738" s="2" t="b">
        <f aca="false">IF(E738= A738)</f>
        <v>1</v>
      </c>
    </row>
    <row collapsed="false" customFormat="false" customHeight="false" hidden="false" ht="13.3" outlineLevel="0" r="739">
      <c r="A739" s="0" t="n">
        <v>1</v>
      </c>
      <c r="B739" s="0" t="n">
        <v>3</v>
      </c>
      <c r="C739" s="0" t="n">
        <v>1</v>
      </c>
      <c r="D739" s="0" t="n">
        <v>3</v>
      </c>
      <c r="E739" s="0" t="n">
        <v>1</v>
      </c>
      <c r="G739" s="2" t="b">
        <f aca="false">IF(B739 = A738)</f>
        <v>0</v>
      </c>
      <c r="H739" s="2" t="b">
        <f aca="false">IF(C739 = A739)</f>
        <v>1</v>
      </c>
      <c r="I739" s="2" t="b">
        <f aca="false">IF(D739= A739)</f>
        <v>0</v>
      </c>
      <c r="J739" s="2" t="b">
        <f aca="false">IF(E739= A739)</f>
        <v>1</v>
      </c>
    </row>
    <row collapsed="false" customFormat="false" customHeight="false" hidden="false" ht="13.3" outlineLevel="0" r="740">
      <c r="A740" s="0" t="n">
        <v>2</v>
      </c>
      <c r="B740" s="0" t="n">
        <v>3</v>
      </c>
      <c r="C740" s="0" t="n">
        <v>1</v>
      </c>
      <c r="D740" s="0" t="n">
        <v>4</v>
      </c>
      <c r="E740" s="0" t="n">
        <v>1</v>
      </c>
      <c r="G740" s="2" t="b">
        <f aca="false">IF(B740 = A739)</f>
        <v>0</v>
      </c>
      <c r="H740" s="2" t="b">
        <f aca="false">IF(C740 = A740)</f>
        <v>0</v>
      </c>
      <c r="I740" s="2" t="b">
        <f aca="false">IF(D740= A740)</f>
        <v>0</v>
      </c>
      <c r="J740" s="2" t="b">
        <f aca="false">IF(E740= A740)</f>
        <v>0</v>
      </c>
    </row>
    <row collapsed="false" customFormat="false" customHeight="false" hidden="false" ht="13.3" outlineLevel="0" r="741">
      <c r="A741" s="0" t="n">
        <v>2</v>
      </c>
      <c r="B741" s="0" t="n">
        <v>4</v>
      </c>
      <c r="C741" s="0" t="n">
        <v>2</v>
      </c>
      <c r="D741" s="0" t="n">
        <v>2</v>
      </c>
      <c r="E741" s="0" t="n">
        <v>2</v>
      </c>
      <c r="G741" s="2" t="b">
        <f aca="false">IF(B741 = A740)</f>
        <v>0</v>
      </c>
      <c r="H741" s="2" t="b">
        <f aca="false">IF(C741 = A741)</f>
        <v>1</v>
      </c>
      <c r="I741" s="2" t="b">
        <f aca="false">IF(D741= A741)</f>
        <v>1</v>
      </c>
      <c r="J741" s="2" t="b">
        <f aca="false">IF(E741= A741)</f>
        <v>1</v>
      </c>
    </row>
    <row collapsed="false" customFormat="false" customHeight="false" hidden="false" ht="13.3" outlineLevel="0" r="742">
      <c r="A742" s="0" t="n">
        <v>2</v>
      </c>
      <c r="B742" s="0" t="n">
        <v>6</v>
      </c>
      <c r="C742" s="0" t="n">
        <v>2</v>
      </c>
      <c r="D742" s="0" t="n">
        <v>2</v>
      </c>
      <c r="E742" s="0" t="n">
        <v>2</v>
      </c>
      <c r="G742" s="2" t="b">
        <f aca="false">IF(B742 = A741)</f>
        <v>0</v>
      </c>
      <c r="H742" s="2" t="b">
        <f aca="false">IF(C742 = A742)</f>
        <v>1</v>
      </c>
      <c r="I742" s="2" t="b">
        <f aca="false">IF(D742= A742)</f>
        <v>1</v>
      </c>
      <c r="J742" s="2" t="b">
        <f aca="false">IF(E742= A742)</f>
        <v>1</v>
      </c>
    </row>
    <row collapsed="false" customFormat="false" customHeight="false" hidden="false" ht="13.3" outlineLevel="0" r="743">
      <c r="A743" s="0" t="n">
        <v>2</v>
      </c>
      <c r="B743" s="0" t="n">
        <v>2</v>
      </c>
      <c r="C743" s="0" t="n">
        <v>1</v>
      </c>
      <c r="D743" s="0" t="n">
        <v>2</v>
      </c>
      <c r="E743" s="0" t="n">
        <v>1</v>
      </c>
      <c r="G743" s="2" t="b">
        <f aca="false">IF(B743 = A742)</f>
        <v>1</v>
      </c>
      <c r="H743" s="2" t="b">
        <f aca="false">IF(C743 = A743)</f>
        <v>0</v>
      </c>
      <c r="I743" s="2" t="b">
        <f aca="false">IF(D743= A743)</f>
        <v>1</v>
      </c>
      <c r="J743" s="2" t="b">
        <f aca="false">IF(E743= A743)</f>
        <v>0</v>
      </c>
    </row>
    <row collapsed="false" customFormat="false" customHeight="false" hidden="false" ht="13.3" outlineLevel="0" r="744">
      <c r="A744" s="0" t="n">
        <v>2</v>
      </c>
      <c r="B744" s="0" t="n">
        <v>1</v>
      </c>
      <c r="C744" s="0" t="n">
        <v>1</v>
      </c>
      <c r="D744" s="0" t="n">
        <v>1</v>
      </c>
      <c r="E744" s="0" t="n">
        <v>1</v>
      </c>
      <c r="G744" s="2" t="b">
        <f aca="false">IF(B744 = A743)</f>
        <v>0</v>
      </c>
      <c r="H744" s="2" t="b">
        <f aca="false">IF(C744 = A744)</f>
        <v>0</v>
      </c>
      <c r="I744" s="2" t="b">
        <f aca="false">IF(D744= A744)</f>
        <v>0</v>
      </c>
      <c r="J744" s="2" t="b">
        <f aca="false">IF(E744= A744)</f>
        <v>0</v>
      </c>
    </row>
    <row collapsed="false" customFormat="false" customHeight="false" hidden="false" ht="13.3" outlineLevel="0" r="745">
      <c r="A745" s="0" t="n">
        <v>1</v>
      </c>
      <c r="B745" s="0" t="n">
        <v>2</v>
      </c>
      <c r="C745" s="0" t="n">
        <v>1</v>
      </c>
      <c r="D745" s="0" t="n">
        <v>2</v>
      </c>
      <c r="E745" s="0" t="n">
        <v>1</v>
      </c>
      <c r="G745" s="2" t="b">
        <f aca="false">IF(B745 = A744)</f>
        <v>1</v>
      </c>
      <c r="H745" s="2" t="b">
        <f aca="false">IF(C745 = A745)</f>
        <v>1</v>
      </c>
      <c r="I745" s="2" t="b">
        <f aca="false">IF(D745= A745)</f>
        <v>0</v>
      </c>
      <c r="J745" s="2" t="b">
        <f aca="false">IF(E745= A745)</f>
        <v>1</v>
      </c>
    </row>
    <row collapsed="false" customFormat="false" customHeight="false" hidden="false" ht="13.3" outlineLevel="0" r="746">
      <c r="A746" s="0" t="n">
        <v>1</v>
      </c>
      <c r="B746" s="0" t="n">
        <v>2</v>
      </c>
      <c r="C746" s="0" t="n">
        <v>2</v>
      </c>
      <c r="D746" s="0" t="n">
        <v>2</v>
      </c>
      <c r="E746" s="0" t="n">
        <v>2</v>
      </c>
      <c r="G746" s="2" t="b">
        <f aca="false">IF(B746 = A745)</f>
        <v>0</v>
      </c>
      <c r="H746" s="2" t="b">
        <f aca="false">IF(C746 = A746)</f>
        <v>0</v>
      </c>
      <c r="I746" s="2" t="b">
        <f aca="false">IF(D746= A746)</f>
        <v>0</v>
      </c>
      <c r="J746" s="2" t="b">
        <f aca="false">IF(E746= A746)</f>
        <v>0</v>
      </c>
    </row>
    <row collapsed="false" customFormat="false" customHeight="false" hidden="false" ht="13.3" outlineLevel="0" r="747">
      <c r="A747" s="0" t="n">
        <v>1</v>
      </c>
      <c r="B747" s="0" t="n">
        <v>1</v>
      </c>
      <c r="C747" s="0" t="n">
        <v>2</v>
      </c>
      <c r="D747" s="0" t="n">
        <v>2</v>
      </c>
      <c r="E747" s="0" t="n">
        <v>2</v>
      </c>
      <c r="G747" s="2" t="b">
        <f aca="false">IF(B747 = A746)</f>
        <v>1</v>
      </c>
      <c r="H747" s="2" t="b">
        <f aca="false">IF(C747 = A747)</f>
        <v>0</v>
      </c>
      <c r="I747" s="2" t="b">
        <f aca="false">IF(D747= A747)</f>
        <v>0</v>
      </c>
      <c r="J747" s="2" t="b">
        <f aca="false">IF(E747= A747)</f>
        <v>0</v>
      </c>
    </row>
    <row collapsed="false" customFormat="false" customHeight="false" hidden="false" ht="13.3" outlineLevel="0" r="748">
      <c r="A748" s="0" t="n">
        <v>1</v>
      </c>
      <c r="B748" s="0" t="n">
        <v>1</v>
      </c>
      <c r="C748" s="0" t="n">
        <v>2</v>
      </c>
      <c r="D748" s="0" t="n">
        <v>2</v>
      </c>
      <c r="E748" s="0" t="n">
        <v>1</v>
      </c>
      <c r="G748" s="2" t="b">
        <f aca="false">IF(B748 = A747)</f>
        <v>1</v>
      </c>
      <c r="H748" s="2" t="b">
        <f aca="false">IF(C748 = A748)</f>
        <v>0</v>
      </c>
      <c r="I748" s="2" t="b">
        <f aca="false">IF(D748= A748)</f>
        <v>0</v>
      </c>
      <c r="J748" s="2" t="b">
        <f aca="false">IF(E748= A748)</f>
        <v>1</v>
      </c>
    </row>
    <row collapsed="false" customFormat="false" customHeight="false" hidden="false" ht="13.3" outlineLevel="0" r="749">
      <c r="A749" s="0" t="n">
        <v>1</v>
      </c>
      <c r="B749" s="0" t="n">
        <v>6</v>
      </c>
      <c r="C749" s="0" t="n">
        <v>2</v>
      </c>
      <c r="D749" s="0" t="n">
        <v>6</v>
      </c>
      <c r="E749" s="0" t="n">
        <v>5</v>
      </c>
      <c r="G749" s="2" t="b">
        <f aca="false">IF(B749 = A748)</f>
        <v>0</v>
      </c>
      <c r="H749" s="2" t="b">
        <f aca="false">IF(C749 = A749)</f>
        <v>0</v>
      </c>
      <c r="I749" s="2" t="b">
        <f aca="false">IF(D749= A749)</f>
        <v>0</v>
      </c>
      <c r="J749" s="2" t="b">
        <f aca="false">IF(E749= A749)</f>
        <v>0</v>
      </c>
    </row>
    <row collapsed="false" customFormat="false" customHeight="false" hidden="false" ht="13.3" outlineLevel="0" r="750">
      <c r="A750" s="0" t="n">
        <v>1</v>
      </c>
      <c r="B750" s="0" t="n">
        <v>6</v>
      </c>
      <c r="C750" s="0" t="n">
        <v>2</v>
      </c>
      <c r="D750" s="0" t="n">
        <v>4</v>
      </c>
      <c r="E750" s="0" t="n">
        <v>2</v>
      </c>
      <c r="G750" s="2" t="b">
        <f aca="false">IF(B750 = A749)</f>
        <v>0</v>
      </c>
      <c r="H750" s="2" t="b">
        <f aca="false">IF(C750 = A750)</f>
        <v>0</v>
      </c>
      <c r="I750" s="2" t="b">
        <f aca="false">IF(D750= A750)</f>
        <v>0</v>
      </c>
      <c r="J750" s="2" t="b">
        <f aca="false">IF(E750= A750)</f>
        <v>0</v>
      </c>
    </row>
    <row collapsed="false" customFormat="false" customHeight="false" hidden="false" ht="13.3" outlineLevel="0" r="751">
      <c r="A751" s="0" t="n">
        <v>1</v>
      </c>
      <c r="B751" s="0" t="n">
        <v>5</v>
      </c>
      <c r="C751" s="0" t="n">
        <v>5</v>
      </c>
      <c r="D751" s="0" t="n">
        <v>5</v>
      </c>
      <c r="E751" s="0" t="n">
        <v>5</v>
      </c>
      <c r="G751" s="2" t="b">
        <f aca="false">IF(B751 = A750)</f>
        <v>0</v>
      </c>
      <c r="H751" s="2" t="b">
        <f aca="false">IF(C751 = A751)</f>
        <v>0</v>
      </c>
      <c r="I751" s="2" t="b">
        <f aca="false">IF(D751= A751)</f>
        <v>0</v>
      </c>
      <c r="J751" s="2" t="b">
        <f aca="false">IF(E751= A751)</f>
        <v>0</v>
      </c>
    </row>
    <row collapsed="false" customFormat="false" customHeight="false" hidden="false" ht="13.3" outlineLevel="0" r="752">
      <c r="A752" s="0" t="n">
        <v>2</v>
      </c>
      <c r="B752" s="0" t="n">
        <v>2</v>
      </c>
      <c r="C752" s="0" t="n">
        <v>2</v>
      </c>
      <c r="D752" s="0" t="n">
        <v>2</v>
      </c>
      <c r="E752" s="0" t="n">
        <v>2</v>
      </c>
      <c r="G752" s="2" t="b">
        <f aca="false">IF(B752 = A751)</f>
        <v>0</v>
      </c>
      <c r="H752" s="2" t="b">
        <f aca="false">IF(C752 = A752)</f>
        <v>1</v>
      </c>
      <c r="I752" s="2" t="b">
        <f aca="false">IF(D752= A752)</f>
        <v>1</v>
      </c>
      <c r="J752" s="2" t="b">
        <f aca="false">IF(E752= A752)</f>
        <v>1</v>
      </c>
    </row>
    <row collapsed="false" customFormat="false" customHeight="false" hidden="false" ht="13.3" outlineLevel="0" r="753">
      <c r="A753" s="0" t="n">
        <v>1</v>
      </c>
      <c r="B753" s="0" t="n">
        <v>2</v>
      </c>
      <c r="C753" s="0" t="n">
        <v>2</v>
      </c>
      <c r="D753" s="0" t="n">
        <v>1</v>
      </c>
      <c r="E753" s="0" t="n">
        <v>2</v>
      </c>
      <c r="G753" s="2" t="b">
        <f aca="false">IF(B753 = A752)</f>
        <v>1</v>
      </c>
      <c r="H753" s="2" t="b">
        <f aca="false">IF(C753 = A753)</f>
        <v>0</v>
      </c>
      <c r="I753" s="2" t="b">
        <f aca="false">IF(D753= A753)</f>
        <v>1</v>
      </c>
      <c r="J753" s="2" t="b">
        <f aca="false">IF(E753= A753)</f>
        <v>0</v>
      </c>
    </row>
    <row collapsed="false" customFormat="false" customHeight="false" hidden="false" ht="13.3" outlineLevel="0" r="754">
      <c r="A754" s="0" t="n">
        <v>1</v>
      </c>
      <c r="B754" s="0" t="n">
        <v>6</v>
      </c>
      <c r="C754" s="0" t="n">
        <v>2</v>
      </c>
      <c r="D754" s="0" t="n">
        <v>6</v>
      </c>
      <c r="E754" s="0" t="n">
        <v>2</v>
      </c>
      <c r="G754" s="2" t="b">
        <f aca="false">IF(B754 = A753)</f>
        <v>0</v>
      </c>
      <c r="H754" s="2" t="b">
        <f aca="false">IF(C754 = A754)</f>
        <v>0</v>
      </c>
      <c r="I754" s="2" t="b">
        <f aca="false">IF(D754= A754)</f>
        <v>0</v>
      </c>
      <c r="J754" s="2" t="b">
        <f aca="false">IF(E754= A754)</f>
        <v>0</v>
      </c>
    </row>
    <row collapsed="false" customFormat="false" customHeight="false" hidden="false" ht="13.3" outlineLevel="0" r="755">
      <c r="A755" s="0" t="n">
        <v>1</v>
      </c>
      <c r="B755" s="0" t="n">
        <v>6</v>
      </c>
      <c r="C755" s="0" t="n">
        <v>5</v>
      </c>
      <c r="D755" s="0" t="n">
        <v>6</v>
      </c>
      <c r="E755" s="0" t="n">
        <v>2</v>
      </c>
      <c r="G755" s="2" t="b">
        <f aca="false">IF(B755 = A754)</f>
        <v>0</v>
      </c>
      <c r="H755" s="2" t="b">
        <f aca="false">IF(C755 = A755)</f>
        <v>0</v>
      </c>
      <c r="I755" s="2" t="b">
        <f aca="false">IF(D755= A755)</f>
        <v>0</v>
      </c>
      <c r="J755" s="2" t="b">
        <f aca="false">IF(E755= A755)</f>
        <v>0</v>
      </c>
    </row>
    <row collapsed="false" customFormat="false" customHeight="false" hidden="false" ht="13.3" outlineLevel="0" r="756">
      <c r="A756" s="0" t="n">
        <v>1</v>
      </c>
      <c r="B756" s="0" t="n">
        <v>2</v>
      </c>
      <c r="C756" s="0" t="n">
        <v>2</v>
      </c>
      <c r="D756" s="0" t="n">
        <v>2</v>
      </c>
      <c r="E756" s="0" t="n">
        <v>2</v>
      </c>
      <c r="G756" s="2" t="b">
        <f aca="false">IF(B756 = A755)</f>
        <v>0</v>
      </c>
      <c r="H756" s="2" t="b">
        <f aca="false">IF(C756 = A756)</f>
        <v>0</v>
      </c>
      <c r="I756" s="2" t="b">
        <f aca="false">IF(D756= A756)</f>
        <v>0</v>
      </c>
      <c r="J756" s="2" t="b">
        <f aca="false">IF(E756= A756)</f>
        <v>0</v>
      </c>
    </row>
    <row collapsed="false" customFormat="false" customHeight="false" hidden="false" ht="13.3" outlineLevel="0" r="757">
      <c r="A757" s="0" t="n">
        <v>1</v>
      </c>
      <c r="B757" s="0" t="n">
        <v>6</v>
      </c>
      <c r="C757" s="0" t="n">
        <v>5</v>
      </c>
      <c r="D757" s="0" t="n">
        <v>6</v>
      </c>
      <c r="E757" s="0" t="n">
        <v>5</v>
      </c>
      <c r="G757" s="2" t="b">
        <f aca="false">IF(B757 = A756)</f>
        <v>0</v>
      </c>
      <c r="H757" s="2" t="b">
        <f aca="false">IF(C757 = A757)</f>
        <v>0</v>
      </c>
      <c r="I757" s="2" t="b">
        <f aca="false">IF(D757= A757)</f>
        <v>0</v>
      </c>
      <c r="J757" s="2" t="b">
        <f aca="false">IF(E757= A757)</f>
        <v>0</v>
      </c>
    </row>
    <row collapsed="false" customFormat="false" customHeight="false" hidden="false" ht="13.3" outlineLevel="0" r="758">
      <c r="A758" s="0" t="n">
        <v>1</v>
      </c>
      <c r="B758" s="0" t="n">
        <v>6</v>
      </c>
      <c r="C758" s="0" t="n">
        <v>5</v>
      </c>
      <c r="D758" s="0" t="n">
        <v>4</v>
      </c>
      <c r="E758" s="0" t="n">
        <v>2</v>
      </c>
      <c r="G758" s="2" t="b">
        <f aca="false">IF(B758 = A757)</f>
        <v>0</v>
      </c>
      <c r="H758" s="2" t="b">
        <f aca="false">IF(C758 = A758)</f>
        <v>0</v>
      </c>
      <c r="I758" s="2" t="b">
        <f aca="false">IF(D758= A758)</f>
        <v>0</v>
      </c>
      <c r="J758" s="2" t="b">
        <f aca="false">IF(E758= A758)</f>
        <v>0</v>
      </c>
    </row>
    <row collapsed="false" customFormat="false" customHeight="false" hidden="false" ht="13.3" outlineLevel="0" r="759">
      <c r="A759" s="0" t="n">
        <v>2</v>
      </c>
      <c r="B759" s="0" t="n">
        <v>6</v>
      </c>
      <c r="C759" s="0" t="n">
        <v>5</v>
      </c>
      <c r="D759" s="0" t="n">
        <v>6</v>
      </c>
      <c r="E759" s="0" t="n">
        <v>5</v>
      </c>
      <c r="G759" s="2" t="b">
        <f aca="false">IF(B759 = A758)</f>
        <v>0</v>
      </c>
      <c r="H759" s="2" t="b">
        <f aca="false">IF(C759 = A759)</f>
        <v>0</v>
      </c>
      <c r="I759" s="2" t="b">
        <f aca="false">IF(D759= A759)</f>
        <v>0</v>
      </c>
      <c r="J759" s="2" t="b">
        <f aca="false">IF(E759= A759)</f>
        <v>0</v>
      </c>
    </row>
    <row collapsed="false" customFormat="false" customHeight="false" hidden="false" ht="13.3" outlineLevel="0" r="760">
      <c r="A760" s="0" t="n">
        <v>1</v>
      </c>
      <c r="B760" s="0" t="n">
        <v>2</v>
      </c>
      <c r="C760" s="0" t="n">
        <v>2</v>
      </c>
      <c r="D760" s="0" t="n">
        <v>2</v>
      </c>
      <c r="E760" s="0" t="n">
        <v>2</v>
      </c>
      <c r="G760" s="2" t="b">
        <f aca="false">IF(B760 = A759)</f>
        <v>1</v>
      </c>
      <c r="H760" s="2" t="b">
        <f aca="false">IF(C760 = A760)</f>
        <v>0</v>
      </c>
      <c r="I760" s="2" t="b">
        <f aca="false">IF(D760= A760)</f>
        <v>0</v>
      </c>
      <c r="J760" s="2" t="b">
        <f aca="false">IF(E760= A760)</f>
        <v>0</v>
      </c>
    </row>
    <row collapsed="false" customFormat="false" customHeight="false" hidden="false" ht="13.3" outlineLevel="0" r="761">
      <c r="A761" s="0" t="n">
        <v>1</v>
      </c>
      <c r="B761" s="0" t="n">
        <v>4</v>
      </c>
      <c r="C761" s="0" t="n">
        <v>1</v>
      </c>
      <c r="D761" s="0" t="n">
        <v>1</v>
      </c>
      <c r="E761" s="0" t="n">
        <v>2</v>
      </c>
      <c r="G761" s="2" t="b">
        <f aca="false">IF(B761 = A760)</f>
        <v>0</v>
      </c>
      <c r="H761" s="2" t="b">
        <f aca="false">IF(C761 = A761)</f>
        <v>1</v>
      </c>
      <c r="I761" s="2" t="b">
        <f aca="false">IF(D761= A761)</f>
        <v>1</v>
      </c>
      <c r="J761" s="2" t="b">
        <f aca="false">IF(E761= A761)</f>
        <v>0</v>
      </c>
    </row>
    <row collapsed="false" customFormat="false" customHeight="false" hidden="false" ht="13.3" outlineLevel="0" r="762">
      <c r="A762" s="0" t="n">
        <v>1</v>
      </c>
      <c r="B762" s="0" t="n">
        <v>2</v>
      </c>
      <c r="C762" s="0" t="n">
        <v>2</v>
      </c>
      <c r="D762" s="0" t="n">
        <v>1</v>
      </c>
      <c r="E762" s="0" t="n">
        <v>2</v>
      </c>
      <c r="G762" s="2" t="b">
        <f aca="false">IF(B762 = A761)</f>
        <v>0</v>
      </c>
      <c r="H762" s="2" t="b">
        <f aca="false">IF(C762 = A762)</f>
        <v>0</v>
      </c>
      <c r="I762" s="2" t="b">
        <f aca="false">IF(D762= A762)</f>
        <v>1</v>
      </c>
      <c r="J762" s="2" t="b">
        <f aca="false">IF(E762= A762)</f>
        <v>0</v>
      </c>
    </row>
    <row collapsed="false" customFormat="false" customHeight="false" hidden="false" ht="13.3" outlineLevel="0" r="763">
      <c r="A763" s="0" t="n">
        <v>1</v>
      </c>
      <c r="B763" s="0" t="n">
        <v>6</v>
      </c>
      <c r="C763" s="0" t="n">
        <v>1</v>
      </c>
      <c r="D763" s="0" t="n">
        <v>1</v>
      </c>
      <c r="E763" s="0" t="n">
        <v>2</v>
      </c>
      <c r="G763" s="2" t="b">
        <f aca="false">IF(B763 = A762)</f>
        <v>0</v>
      </c>
      <c r="H763" s="2" t="b">
        <f aca="false">IF(C763 = A763)</f>
        <v>1</v>
      </c>
      <c r="I763" s="2" t="b">
        <f aca="false">IF(D763= A763)</f>
        <v>1</v>
      </c>
      <c r="J763" s="2" t="b">
        <f aca="false">IF(E763= A763)</f>
        <v>0</v>
      </c>
    </row>
    <row collapsed="false" customFormat="false" customHeight="false" hidden="false" ht="13.3" outlineLevel="0" r="764">
      <c r="A764" s="0" t="n">
        <v>1</v>
      </c>
      <c r="B764" s="0" t="n">
        <v>2</v>
      </c>
      <c r="C764" s="0" t="n">
        <v>2</v>
      </c>
      <c r="D764" s="0" t="n">
        <v>4</v>
      </c>
      <c r="E764" s="0" t="n">
        <v>2</v>
      </c>
      <c r="G764" s="2" t="b">
        <f aca="false">IF(B764 = A763)</f>
        <v>0</v>
      </c>
      <c r="H764" s="2" t="b">
        <f aca="false">IF(C764 = A764)</f>
        <v>0</v>
      </c>
      <c r="I764" s="2" t="b">
        <f aca="false">IF(D764= A764)</f>
        <v>0</v>
      </c>
      <c r="J764" s="2" t="b">
        <f aca="false">IF(E764= A764)</f>
        <v>0</v>
      </c>
    </row>
    <row collapsed="false" customFormat="false" customHeight="false" hidden="false" ht="13.3" outlineLevel="0" r="765">
      <c r="A765" s="0" t="n">
        <v>1</v>
      </c>
      <c r="B765" s="0" t="n">
        <v>3</v>
      </c>
      <c r="C765" s="0" t="n">
        <v>2</v>
      </c>
      <c r="D765" s="0" t="n">
        <v>3</v>
      </c>
      <c r="E765" s="0" t="n">
        <v>2</v>
      </c>
      <c r="G765" s="2" t="b">
        <f aca="false">IF(B765 = A764)</f>
        <v>0</v>
      </c>
      <c r="H765" s="2" t="b">
        <f aca="false">IF(C765 = A765)</f>
        <v>0</v>
      </c>
      <c r="I765" s="2" t="b">
        <f aca="false">IF(D765= A765)</f>
        <v>0</v>
      </c>
      <c r="J765" s="2" t="b">
        <f aca="false">IF(E765= A765)</f>
        <v>0</v>
      </c>
    </row>
    <row collapsed="false" customFormat="false" customHeight="false" hidden="false" ht="13.3" outlineLevel="0" r="766">
      <c r="A766" s="0" t="n">
        <v>1</v>
      </c>
      <c r="B766" s="0" t="n">
        <v>6</v>
      </c>
      <c r="C766" s="0" t="n">
        <v>2</v>
      </c>
      <c r="D766" s="0" t="n">
        <v>1</v>
      </c>
      <c r="E766" s="0" t="n">
        <v>2</v>
      </c>
      <c r="G766" s="2" t="b">
        <f aca="false">IF(B766 = A765)</f>
        <v>0</v>
      </c>
      <c r="H766" s="2" t="b">
        <f aca="false">IF(C766 = A766)</f>
        <v>0</v>
      </c>
      <c r="I766" s="2" t="b">
        <f aca="false">IF(D766= A766)</f>
        <v>1</v>
      </c>
      <c r="J766" s="2" t="b">
        <f aca="false">IF(E766= A766)</f>
        <v>0</v>
      </c>
    </row>
    <row collapsed="false" customFormat="false" customHeight="false" hidden="false" ht="13.3" outlineLevel="0" r="767">
      <c r="A767" s="0" t="n">
        <v>1</v>
      </c>
      <c r="B767" s="0" t="n">
        <v>6</v>
      </c>
      <c r="C767" s="0" t="n">
        <v>5</v>
      </c>
      <c r="D767" s="0" t="n">
        <v>1</v>
      </c>
      <c r="E767" s="0" t="n">
        <v>2</v>
      </c>
      <c r="G767" s="2" t="b">
        <f aca="false">IF(B767 = A766)</f>
        <v>0</v>
      </c>
      <c r="H767" s="2" t="b">
        <f aca="false">IF(C767 = A767)</f>
        <v>0</v>
      </c>
      <c r="I767" s="2" t="b">
        <f aca="false">IF(D767= A767)</f>
        <v>1</v>
      </c>
      <c r="J767" s="2" t="b">
        <f aca="false">IF(E767= A767)</f>
        <v>0</v>
      </c>
    </row>
    <row collapsed="false" customFormat="false" customHeight="false" hidden="false" ht="13.3" outlineLevel="0" r="768">
      <c r="A768" s="0" t="n">
        <v>1</v>
      </c>
      <c r="B768" s="0" t="n">
        <v>2</v>
      </c>
      <c r="C768" s="0" t="n">
        <v>2</v>
      </c>
      <c r="D768" s="0" t="n">
        <v>2</v>
      </c>
      <c r="E768" s="0" t="n">
        <v>2</v>
      </c>
      <c r="G768" s="2" t="b">
        <f aca="false">IF(B768 = A767)</f>
        <v>0</v>
      </c>
      <c r="H768" s="2" t="b">
        <f aca="false">IF(C768 = A768)</f>
        <v>0</v>
      </c>
      <c r="I768" s="2" t="b">
        <f aca="false">IF(D768= A768)</f>
        <v>0</v>
      </c>
      <c r="J768" s="2" t="b">
        <f aca="false">IF(E768= A768)</f>
        <v>0</v>
      </c>
    </row>
    <row collapsed="false" customFormat="false" customHeight="false" hidden="false" ht="13.3" outlineLevel="0" r="769">
      <c r="A769" s="0" t="n">
        <v>1</v>
      </c>
      <c r="B769" s="0" t="n">
        <v>6</v>
      </c>
      <c r="C769" s="0" t="n">
        <v>2</v>
      </c>
      <c r="D769" s="0" t="n">
        <v>6</v>
      </c>
      <c r="E769" s="0" t="n">
        <v>2</v>
      </c>
      <c r="G769" s="2" t="b">
        <f aca="false">IF(B769 = A768)</f>
        <v>0</v>
      </c>
      <c r="H769" s="2" t="b">
        <f aca="false">IF(C769 = A769)</f>
        <v>0</v>
      </c>
      <c r="I769" s="2" t="b">
        <f aca="false">IF(D769= A769)</f>
        <v>0</v>
      </c>
      <c r="J769" s="2" t="b">
        <f aca="false">IF(E769= A769)</f>
        <v>0</v>
      </c>
    </row>
    <row collapsed="false" customFormat="false" customHeight="false" hidden="false" ht="13.3" outlineLevel="0" r="770">
      <c r="A770" s="0" t="n">
        <v>1</v>
      </c>
      <c r="B770" s="0" t="n">
        <v>1</v>
      </c>
      <c r="C770" s="0" t="n">
        <v>1</v>
      </c>
      <c r="D770" s="0" t="n">
        <v>1</v>
      </c>
      <c r="E770" s="0" t="n">
        <v>2</v>
      </c>
      <c r="G770" s="2" t="b">
        <f aca="false">IF(B770 = A769)</f>
        <v>1</v>
      </c>
      <c r="H770" s="2" t="b">
        <f aca="false">IF(C770 = A770)</f>
        <v>1</v>
      </c>
      <c r="I770" s="2" t="b">
        <f aca="false">IF(D770= A770)</f>
        <v>1</v>
      </c>
      <c r="J770" s="2" t="b">
        <f aca="false">IF(E770= A770)</f>
        <v>0</v>
      </c>
    </row>
    <row collapsed="false" customFormat="false" customHeight="false" hidden="false" ht="13.3" outlineLevel="0" r="771">
      <c r="A771" s="0" t="n">
        <v>1</v>
      </c>
      <c r="B771" s="0" t="n">
        <v>6</v>
      </c>
      <c r="C771" s="0" t="n">
        <v>2</v>
      </c>
      <c r="D771" s="0" t="n">
        <v>1</v>
      </c>
      <c r="E771" s="0" t="n">
        <v>2</v>
      </c>
      <c r="G771" s="2" t="b">
        <f aca="false">IF(B771 = A770)</f>
        <v>0</v>
      </c>
      <c r="H771" s="2" t="b">
        <f aca="false">IF(C771 = A771)</f>
        <v>0</v>
      </c>
      <c r="I771" s="2" t="b">
        <f aca="false">IF(D771= A771)</f>
        <v>1</v>
      </c>
      <c r="J771" s="2" t="b">
        <f aca="false">IF(E771= A771)</f>
        <v>0</v>
      </c>
    </row>
    <row collapsed="false" customFormat="false" customHeight="false" hidden="false" ht="13.3" outlineLevel="0" r="772">
      <c r="A772" s="0" t="n">
        <v>1</v>
      </c>
      <c r="B772" s="0" t="n">
        <v>1</v>
      </c>
      <c r="C772" s="0" t="n">
        <v>7</v>
      </c>
      <c r="D772" s="0" t="n">
        <v>5</v>
      </c>
      <c r="E772" s="0" t="n">
        <v>7</v>
      </c>
      <c r="G772" s="2" t="b">
        <f aca="false">IF(B772 = A771)</f>
        <v>1</v>
      </c>
      <c r="H772" s="2" t="b">
        <f aca="false">IF(C772 = A772)</f>
        <v>0</v>
      </c>
      <c r="I772" s="2" t="b">
        <f aca="false">IF(D772= A772)</f>
        <v>0</v>
      </c>
      <c r="J772" s="2" t="b">
        <f aca="false">IF(E772= A772)</f>
        <v>0</v>
      </c>
    </row>
    <row collapsed="false" customFormat="false" customHeight="false" hidden="false" ht="13.3" outlineLevel="0" r="773">
      <c r="A773" s="0" t="n">
        <v>4</v>
      </c>
      <c r="B773" s="0" t="n">
        <v>4</v>
      </c>
      <c r="C773" s="0" t="n">
        <v>5</v>
      </c>
      <c r="D773" s="0" t="n">
        <v>3</v>
      </c>
      <c r="E773" s="0" t="n">
        <v>5</v>
      </c>
      <c r="G773" s="2" t="b">
        <f aca="false">IF(B773 = A772)</f>
        <v>0</v>
      </c>
      <c r="H773" s="2" t="b">
        <f aca="false">IF(C773 = A773)</f>
        <v>0</v>
      </c>
      <c r="I773" s="2" t="b">
        <f aca="false">IF(D773= A773)</f>
        <v>0</v>
      </c>
      <c r="J773" s="2" t="b">
        <f aca="false">IF(E773= A773)</f>
        <v>0</v>
      </c>
    </row>
    <row collapsed="false" customFormat="false" customHeight="false" hidden="false" ht="13.3" outlineLevel="0" r="774">
      <c r="A774" s="0" t="n">
        <v>6</v>
      </c>
      <c r="B774" s="0" t="n">
        <v>4</v>
      </c>
      <c r="C774" s="0" t="n">
        <v>3</v>
      </c>
      <c r="D774" s="0" t="n">
        <v>3</v>
      </c>
      <c r="E774" s="0" t="n">
        <v>3</v>
      </c>
      <c r="G774" s="2" t="b">
        <f aca="false">IF(B774 = A773)</f>
        <v>1</v>
      </c>
      <c r="H774" s="2" t="b">
        <f aca="false">IF(C774 = A774)</f>
        <v>0</v>
      </c>
      <c r="I774" s="2" t="b">
        <f aca="false">IF(D774= A774)</f>
        <v>0</v>
      </c>
      <c r="J774" s="2" t="b">
        <f aca="false">IF(E774= A774)</f>
        <v>0</v>
      </c>
    </row>
    <row collapsed="false" customFormat="false" customHeight="false" hidden="false" ht="13.3" outlineLevel="0" r="775">
      <c r="A775" s="0" t="n">
        <v>1</v>
      </c>
      <c r="B775" s="0" t="n">
        <v>1</v>
      </c>
      <c r="C775" s="0" t="n">
        <v>1</v>
      </c>
      <c r="D775" s="0" t="n">
        <v>1</v>
      </c>
      <c r="E775" s="0" t="n">
        <v>1</v>
      </c>
      <c r="G775" s="2" t="b">
        <f aca="false">IF(B775 = A774)</f>
        <v>0</v>
      </c>
      <c r="H775" s="2" t="b">
        <f aca="false">IF(C775 = A775)</f>
        <v>1</v>
      </c>
      <c r="I775" s="2" t="b">
        <f aca="false">IF(D775= A775)</f>
        <v>1</v>
      </c>
      <c r="J775" s="2" t="b">
        <f aca="false">IF(E775= A775)</f>
        <v>1</v>
      </c>
    </row>
    <row collapsed="false" customFormat="false" customHeight="false" hidden="false" ht="13.3" outlineLevel="0" r="776">
      <c r="A776" s="0" t="n">
        <v>1</v>
      </c>
      <c r="B776" s="0" t="n">
        <v>1</v>
      </c>
      <c r="C776" s="0" t="n">
        <v>2</v>
      </c>
      <c r="D776" s="0" t="n">
        <v>5</v>
      </c>
      <c r="E776" s="0" t="n">
        <v>2</v>
      </c>
      <c r="G776" s="2" t="b">
        <f aca="false">IF(B776 = A775)</f>
        <v>1</v>
      </c>
      <c r="H776" s="2" t="b">
        <f aca="false">IF(C776 = A776)</f>
        <v>0</v>
      </c>
      <c r="I776" s="2" t="b">
        <f aca="false">IF(D776= A776)</f>
        <v>0</v>
      </c>
      <c r="J776" s="2" t="b">
        <f aca="false">IF(E776= A776)</f>
        <v>0</v>
      </c>
    </row>
    <row collapsed="false" customFormat="false" customHeight="false" hidden="false" ht="13.3" outlineLevel="0" r="777">
      <c r="A777" s="0" t="n">
        <v>1</v>
      </c>
      <c r="B777" s="0" t="n">
        <v>4</v>
      </c>
      <c r="C777" s="0" t="n">
        <v>3</v>
      </c>
      <c r="D777" s="0" t="n">
        <v>3</v>
      </c>
      <c r="E777" s="0" t="n">
        <v>7</v>
      </c>
      <c r="G777" s="2" t="b">
        <f aca="false">IF(B777 = A776)</f>
        <v>0</v>
      </c>
      <c r="H777" s="2" t="b">
        <f aca="false">IF(C777 = A777)</f>
        <v>0</v>
      </c>
      <c r="I777" s="2" t="b">
        <f aca="false">IF(D777= A777)</f>
        <v>0</v>
      </c>
      <c r="J777" s="2" t="b">
        <f aca="false">IF(E777= A777)</f>
        <v>0</v>
      </c>
    </row>
    <row collapsed="false" customFormat="false" customHeight="false" hidden="false" ht="13.3" outlineLevel="0" r="778">
      <c r="A778" s="0" t="n">
        <v>3</v>
      </c>
      <c r="B778" s="0" t="n">
        <v>1</v>
      </c>
      <c r="C778" s="0" t="n">
        <v>2</v>
      </c>
      <c r="D778" s="0" t="n">
        <v>1</v>
      </c>
      <c r="E778" s="0" t="n">
        <v>2</v>
      </c>
      <c r="G778" s="2" t="b">
        <f aca="false">IF(B778 = A777)</f>
        <v>1</v>
      </c>
      <c r="H778" s="2" t="b">
        <f aca="false">IF(C778 = A778)</f>
        <v>0</v>
      </c>
      <c r="I778" s="2" t="b">
        <f aca="false">IF(D778= A778)</f>
        <v>0</v>
      </c>
      <c r="J778" s="2" t="b">
        <f aca="false">IF(E778= A778)</f>
        <v>0</v>
      </c>
    </row>
    <row collapsed="false" customFormat="false" customHeight="false" hidden="false" ht="13.3" outlineLevel="0" r="779">
      <c r="A779" s="0" t="n">
        <v>6</v>
      </c>
      <c r="B779" s="0" t="n">
        <v>4</v>
      </c>
      <c r="C779" s="0" t="n">
        <v>1</v>
      </c>
      <c r="D779" s="0" t="n">
        <v>4</v>
      </c>
      <c r="E779" s="0" t="n">
        <v>1</v>
      </c>
      <c r="G779" s="2" t="b">
        <f aca="false">IF(B779 = A778)</f>
        <v>0</v>
      </c>
      <c r="H779" s="2" t="b">
        <f aca="false">IF(C779 = A779)</f>
        <v>0</v>
      </c>
      <c r="I779" s="2" t="b">
        <f aca="false">IF(D779= A779)</f>
        <v>0</v>
      </c>
      <c r="J779" s="2" t="b">
        <f aca="false">IF(E779= A779)</f>
        <v>0</v>
      </c>
    </row>
    <row collapsed="false" customFormat="false" customHeight="false" hidden="false" ht="13.3" outlineLevel="0" r="780">
      <c r="A780" s="0" t="n">
        <v>2</v>
      </c>
      <c r="B780" s="0" t="n">
        <v>2</v>
      </c>
      <c r="C780" s="0" t="n">
        <v>6</v>
      </c>
      <c r="D780" s="0" t="n">
        <v>1</v>
      </c>
      <c r="E780" s="0" t="n">
        <v>6</v>
      </c>
      <c r="G780" s="2" t="b">
        <f aca="false">IF(B780 = A779)</f>
        <v>0</v>
      </c>
      <c r="H780" s="2" t="b">
        <f aca="false">IF(C780 = A780)</f>
        <v>0</v>
      </c>
      <c r="I780" s="2" t="b">
        <f aca="false">IF(D780= A780)</f>
        <v>0</v>
      </c>
      <c r="J780" s="2" t="b">
        <f aca="false">IF(E780= A780)</f>
        <v>0</v>
      </c>
    </row>
    <row collapsed="false" customFormat="false" customHeight="false" hidden="false" ht="13.3" outlineLevel="0" r="781">
      <c r="A781" s="0" t="n">
        <v>2</v>
      </c>
      <c r="B781" s="0" t="n">
        <v>4</v>
      </c>
      <c r="C781" s="0" t="n">
        <v>6</v>
      </c>
      <c r="D781" s="0" t="n">
        <v>4</v>
      </c>
      <c r="E781" s="0" t="n">
        <v>6</v>
      </c>
      <c r="G781" s="2" t="b">
        <f aca="false">IF(B781 = A780)</f>
        <v>0</v>
      </c>
      <c r="H781" s="2" t="b">
        <f aca="false">IF(C781 = A781)</f>
        <v>0</v>
      </c>
      <c r="I781" s="2" t="b">
        <f aca="false">IF(D781= A781)</f>
        <v>0</v>
      </c>
      <c r="J781" s="2" t="b">
        <f aca="false">IF(E781= A781)</f>
        <v>0</v>
      </c>
    </row>
    <row collapsed="false" customFormat="false" customHeight="false" hidden="false" ht="13.3" outlineLevel="0" r="782">
      <c r="A782" s="0" t="n">
        <v>3</v>
      </c>
      <c r="B782" s="0" t="n">
        <v>4</v>
      </c>
      <c r="C782" s="0" t="n">
        <v>6</v>
      </c>
      <c r="D782" s="0" t="n">
        <v>6</v>
      </c>
      <c r="E782" s="0" t="n">
        <v>6</v>
      </c>
      <c r="G782" s="2" t="b">
        <f aca="false">IF(B782 = A781)</f>
        <v>0</v>
      </c>
      <c r="H782" s="2" t="b">
        <f aca="false">IF(C782 = A782)</f>
        <v>0</v>
      </c>
      <c r="I782" s="2" t="b">
        <f aca="false">IF(D782= A782)</f>
        <v>0</v>
      </c>
      <c r="J782" s="2" t="b">
        <f aca="false">IF(E782= A782)</f>
        <v>0</v>
      </c>
    </row>
    <row collapsed="false" customFormat="false" customHeight="false" hidden="false" ht="13.3" outlineLevel="0" r="783">
      <c r="A783" s="0" t="n">
        <v>2</v>
      </c>
      <c r="B783" s="0" t="n">
        <v>4</v>
      </c>
      <c r="C783" s="0" t="n">
        <v>1</v>
      </c>
      <c r="D783" s="0" t="n">
        <v>4</v>
      </c>
      <c r="E783" s="0" t="n">
        <v>6</v>
      </c>
      <c r="G783" s="2" t="b">
        <f aca="false">IF(B783 = A782)</f>
        <v>0</v>
      </c>
      <c r="H783" s="2" t="b">
        <f aca="false">IF(C783 = A783)</f>
        <v>0</v>
      </c>
      <c r="I783" s="2" t="b">
        <f aca="false">IF(D783= A783)</f>
        <v>0</v>
      </c>
      <c r="J783" s="2" t="b">
        <f aca="false">IF(E783= A783)</f>
        <v>0</v>
      </c>
    </row>
    <row collapsed="false" customFormat="false" customHeight="false" hidden="false" ht="13.3" outlineLevel="0" r="784">
      <c r="A784" s="0" t="n">
        <v>3</v>
      </c>
      <c r="B784" s="0" t="n">
        <v>4</v>
      </c>
      <c r="C784" s="0" t="n">
        <v>1</v>
      </c>
      <c r="D784" s="0" t="n">
        <v>4</v>
      </c>
      <c r="E784" s="0" t="n">
        <v>4</v>
      </c>
      <c r="G784" s="2" t="b">
        <f aca="false">IF(B784 = A783)</f>
        <v>0</v>
      </c>
      <c r="H784" s="2" t="b">
        <f aca="false">IF(C784 = A784)</f>
        <v>0</v>
      </c>
      <c r="I784" s="2" t="b">
        <f aca="false">IF(D784= A784)</f>
        <v>0</v>
      </c>
      <c r="J784" s="2" t="b">
        <f aca="false">IF(E784= A784)</f>
        <v>0</v>
      </c>
    </row>
    <row collapsed="false" customFormat="false" customHeight="false" hidden="false" ht="13.3" outlineLevel="0" r="785">
      <c r="A785" s="0" t="n">
        <v>3</v>
      </c>
      <c r="B785" s="0" t="n">
        <v>4</v>
      </c>
      <c r="C785" s="0" t="n">
        <v>1</v>
      </c>
      <c r="D785" s="0" t="n">
        <v>6</v>
      </c>
      <c r="E785" s="0" t="n">
        <v>1</v>
      </c>
      <c r="G785" s="2" t="b">
        <f aca="false">IF(B785 = A784)</f>
        <v>0</v>
      </c>
      <c r="H785" s="2" t="b">
        <f aca="false">IF(C785 = A785)</f>
        <v>0</v>
      </c>
      <c r="I785" s="2" t="b">
        <f aca="false">IF(D785= A785)</f>
        <v>0</v>
      </c>
      <c r="J785" s="2" t="b">
        <f aca="false">IF(E785= A785)</f>
        <v>0</v>
      </c>
    </row>
    <row collapsed="false" customFormat="false" customHeight="false" hidden="false" ht="13.3" outlineLevel="0" r="786">
      <c r="A786" s="0" t="n">
        <v>1</v>
      </c>
      <c r="B786" s="0" t="n">
        <v>1</v>
      </c>
      <c r="C786" s="0" t="n">
        <v>1</v>
      </c>
      <c r="D786" s="0" t="n">
        <v>1</v>
      </c>
      <c r="E786" s="0" t="n">
        <v>2</v>
      </c>
      <c r="G786" s="2" t="b">
        <f aca="false">IF(B786 = A785)</f>
        <v>0</v>
      </c>
      <c r="H786" s="2" t="b">
        <f aca="false">IF(C786 = A786)</f>
        <v>1</v>
      </c>
      <c r="I786" s="2" t="b">
        <f aca="false">IF(D786= A786)</f>
        <v>1</v>
      </c>
      <c r="J786" s="2" t="b">
        <f aca="false">IF(E786= A786)</f>
        <v>0</v>
      </c>
    </row>
    <row collapsed="false" customFormat="false" customHeight="false" hidden="false" ht="13.3" outlineLevel="0" r="787">
      <c r="A787" s="0" t="n">
        <v>1</v>
      </c>
      <c r="B787" s="0" t="n">
        <v>1</v>
      </c>
      <c r="C787" s="0" t="n">
        <v>1</v>
      </c>
      <c r="D787" s="0" t="n">
        <v>1</v>
      </c>
      <c r="E787" s="0" t="n">
        <v>1</v>
      </c>
      <c r="G787" s="2" t="b">
        <f aca="false">IF(B787 = A786)</f>
        <v>1</v>
      </c>
      <c r="H787" s="2" t="b">
        <f aca="false">IF(C787 = A787)</f>
        <v>1</v>
      </c>
      <c r="I787" s="2" t="b">
        <f aca="false">IF(D787= A787)</f>
        <v>1</v>
      </c>
      <c r="J787" s="2" t="b">
        <f aca="false">IF(E787= A787)</f>
        <v>1</v>
      </c>
    </row>
    <row collapsed="false" customFormat="false" customHeight="false" hidden="false" ht="13.3" outlineLevel="0" r="788">
      <c r="A788" s="0" t="n">
        <v>1</v>
      </c>
      <c r="B788" s="0" t="n">
        <v>1</v>
      </c>
      <c r="C788" s="0" t="n">
        <v>1</v>
      </c>
      <c r="D788" s="0" t="n">
        <v>1</v>
      </c>
      <c r="E788" s="0" t="n">
        <v>1</v>
      </c>
      <c r="G788" s="2" t="b">
        <f aca="false">IF(B788 = A787)</f>
        <v>1</v>
      </c>
      <c r="H788" s="2" t="b">
        <f aca="false">IF(C788 = A788)</f>
        <v>1</v>
      </c>
      <c r="I788" s="2" t="b">
        <f aca="false">IF(D788= A788)</f>
        <v>1</v>
      </c>
      <c r="J788" s="2" t="b">
        <f aca="false">IF(E788= A788)</f>
        <v>1</v>
      </c>
    </row>
    <row collapsed="false" customFormat="false" customHeight="false" hidden="false" ht="13.3" outlineLevel="0" r="789">
      <c r="A789" s="0" t="n">
        <v>3</v>
      </c>
      <c r="B789" s="0" t="n">
        <v>6</v>
      </c>
      <c r="C789" s="0" t="n">
        <v>1</v>
      </c>
      <c r="D789" s="0" t="n">
        <v>1</v>
      </c>
      <c r="E789" s="0" t="n">
        <v>6</v>
      </c>
      <c r="G789" s="2" t="b">
        <f aca="false">IF(B789 = A788)</f>
        <v>0</v>
      </c>
      <c r="H789" s="2" t="b">
        <f aca="false">IF(C789 = A789)</f>
        <v>0</v>
      </c>
      <c r="I789" s="2" t="b">
        <f aca="false">IF(D789= A789)</f>
        <v>0</v>
      </c>
      <c r="J789" s="2" t="b">
        <f aca="false">IF(E789= A789)</f>
        <v>0</v>
      </c>
    </row>
    <row collapsed="false" customFormat="false" customHeight="false" hidden="false" ht="13.3" outlineLevel="0" r="790">
      <c r="A790" s="0" t="n">
        <v>5</v>
      </c>
      <c r="B790" s="0" t="n">
        <v>6</v>
      </c>
      <c r="C790" s="0" t="n">
        <v>1</v>
      </c>
      <c r="D790" s="0" t="n">
        <v>1</v>
      </c>
      <c r="E790" s="0" t="n">
        <v>7</v>
      </c>
      <c r="G790" s="2" t="b">
        <f aca="false">IF(B790 = A789)</f>
        <v>0</v>
      </c>
      <c r="H790" s="2" t="b">
        <f aca="false">IF(C790 = A790)</f>
        <v>0</v>
      </c>
      <c r="I790" s="2" t="b">
        <f aca="false">IF(D790= A790)</f>
        <v>0</v>
      </c>
      <c r="J790" s="2" t="b">
        <f aca="false">IF(E790= A790)</f>
        <v>0</v>
      </c>
    </row>
    <row collapsed="false" customFormat="false" customHeight="false" hidden="false" ht="13.3" outlineLevel="0" r="791">
      <c r="A791" s="0" t="n">
        <v>4</v>
      </c>
      <c r="B791" s="0" t="n">
        <v>1</v>
      </c>
      <c r="C791" s="0" t="n">
        <v>3</v>
      </c>
      <c r="D791" s="0" t="n">
        <v>1</v>
      </c>
      <c r="E791" s="0" t="n">
        <v>4</v>
      </c>
      <c r="G791" s="2" t="b">
        <f aca="false">IF(B791 = A790)</f>
        <v>0</v>
      </c>
      <c r="H791" s="2" t="b">
        <f aca="false">IF(C791 = A791)</f>
        <v>0</v>
      </c>
      <c r="I791" s="2" t="b">
        <f aca="false">IF(D791= A791)</f>
        <v>0</v>
      </c>
      <c r="J791" s="2" t="b">
        <f aca="false">IF(E791= A791)</f>
        <v>1</v>
      </c>
    </row>
    <row collapsed="false" customFormat="false" customHeight="false" hidden="false" ht="13.3" outlineLevel="0" r="792">
      <c r="A792" s="0" t="n">
        <v>4</v>
      </c>
      <c r="B792" s="0" t="n">
        <v>6</v>
      </c>
      <c r="C792" s="0" t="n">
        <v>1</v>
      </c>
      <c r="D792" s="0" t="n">
        <v>1</v>
      </c>
      <c r="E792" s="0" t="n">
        <v>1</v>
      </c>
      <c r="G792" s="2" t="b">
        <f aca="false">IF(B792 = A791)</f>
        <v>0</v>
      </c>
      <c r="H792" s="2" t="b">
        <f aca="false">IF(C792 = A792)</f>
        <v>0</v>
      </c>
      <c r="I792" s="2" t="b">
        <f aca="false">IF(D792= A792)</f>
        <v>0</v>
      </c>
      <c r="J792" s="2" t="b">
        <f aca="false">IF(E792= A792)</f>
        <v>0</v>
      </c>
    </row>
    <row collapsed="false" customFormat="false" customHeight="false" hidden="false" ht="13.3" outlineLevel="0" r="793">
      <c r="A793" s="0" t="n">
        <v>1</v>
      </c>
      <c r="B793" s="0" t="n">
        <v>6</v>
      </c>
      <c r="C793" s="0" t="n">
        <v>1</v>
      </c>
      <c r="D793" s="0" t="n">
        <v>1</v>
      </c>
      <c r="E793" s="0" t="n">
        <v>5</v>
      </c>
      <c r="G793" s="2" t="b">
        <f aca="false">IF(B793 = A792)</f>
        <v>0</v>
      </c>
      <c r="H793" s="2" t="b">
        <f aca="false">IF(C793 = A793)</f>
        <v>1</v>
      </c>
      <c r="I793" s="2" t="b">
        <f aca="false">IF(D793= A793)</f>
        <v>1</v>
      </c>
      <c r="J793" s="2" t="b">
        <f aca="false">IF(E793= A793)</f>
        <v>0</v>
      </c>
    </row>
    <row collapsed="false" customFormat="false" customHeight="false" hidden="false" ht="13.3" outlineLevel="0" r="794">
      <c r="A794" s="0" t="n">
        <v>5</v>
      </c>
      <c r="B794" s="0" t="n">
        <v>4</v>
      </c>
      <c r="C794" s="0" t="n">
        <v>5</v>
      </c>
      <c r="D794" s="0" t="n">
        <v>1</v>
      </c>
      <c r="E794" s="0" t="n">
        <v>5</v>
      </c>
      <c r="G794" s="2" t="b">
        <f aca="false">IF(B794 = A793)</f>
        <v>0</v>
      </c>
      <c r="H794" s="2" t="b">
        <f aca="false">IF(C794 = A794)</f>
        <v>1</v>
      </c>
      <c r="I794" s="2" t="b">
        <f aca="false">IF(D794= A794)</f>
        <v>0</v>
      </c>
      <c r="J794" s="2" t="b">
        <f aca="false">IF(E794= A794)</f>
        <v>1</v>
      </c>
    </row>
    <row collapsed="false" customFormat="false" customHeight="false" hidden="false" ht="13.3" outlineLevel="0" r="795">
      <c r="A795" s="0" t="n">
        <v>3</v>
      </c>
      <c r="B795" s="0" t="n">
        <v>6</v>
      </c>
      <c r="C795" s="0" t="n">
        <v>1</v>
      </c>
      <c r="D795" s="0" t="n">
        <v>1</v>
      </c>
      <c r="E795" s="0" t="n">
        <v>6</v>
      </c>
      <c r="G795" s="2" t="b">
        <f aca="false">IF(B795 = A794)</f>
        <v>0</v>
      </c>
      <c r="H795" s="2" t="b">
        <f aca="false">IF(C795 = A795)</f>
        <v>0</v>
      </c>
      <c r="I795" s="2" t="b">
        <f aca="false">IF(D795= A795)</f>
        <v>0</v>
      </c>
      <c r="J795" s="2" t="b">
        <f aca="false">IF(E795= A795)</f>
        <v>0</v>
      </c>
    </row>
    <row collapsed="false" customFormat="false" customHeight="false" hidden="false" ht="13.3" outlineLevel="0" r="796">
      <c r="A796" s="0" t="n">
        <v>4</v>
      </c>
      <c r="B796" s="0" t="n">
        <v>6</v>
      </c>
      <c r="C796" s="0" t="n">
        <v>1</v>
      </c>
      <c r="D796" s="0" t="n">
        <v>1</v>
      </c>
      <c r="E796" s="0" t="n">
        <v>3</v>
      </c>
      <c r="G796" s="2" t="b">
        <f aca="false">IF(B796 = A795)</f>
        <v>0</v>
      </c>
      <c r="H796" s="2" t="b">
        <f aca="false">IF(C796 = A796)</f>
        <v>0</v>
      </c>
      <c r="I796" s="2" t="b">
        <f aca="false">IF(D796= A796)</f>
        <v>0</v>
      </c>
      <c r="J796" s="2" t="b">
        <f aca="false">IF(E796= A796)</f>
        <v>0</v>
      </c>
    </row>
    <row collapsed="false" customFormat="false" customHeight="false" hidden="false" ht="13.3" outlineLevel="0" r="797">
      <c r="A797" s="0" t="n">
        <v>2</v>
      </c>
      <c r="B797" s="0" t="n">
        <v>9</v>
      </c>
      <c r="C797" s="0" t="n">
        <v>1</v>
      </c>
      <c r="D797" s="0" t="n">
        <v>1</v>
      </c>
      <c r="E797" s="0" t="n">
        <v>1</v>
      </c>
      <c r="G797" s="2" t="b">
        <f aca="false">IF(B797 = A796)</f>
        <v>0</v>
      </c>
      <c r="H797" s="2" t="b">
        <f aca="false">IF(C797 = A797)</f>
        <v>0</v>
      </c>
      <c r="I797" s="2" t="b">
        <f aca="false">IF(D797= A797)</f>
        <v>0</v>
      </c>
      <c r="J797" s="2" t="b">
        <f aca="false">IF(E797= A797)</f>
        <v>0</v>
      </c>
    </row>
    <row collapsed="false" customFormat="false" customHeight="false" hidden="false" ht="13.3" outlineLevel="0" r="798">
      <c r="A798" s="0" t="n">
        <v>5</v>
      </c>
      <c r="B798" s="0" t="n">
        <v>6</v>
      </c>
      <c r="C798" s="0" t="n">
        <v>1</v>
      </c>
      <c r="D798" s="0" t="n">
        <v>1</v>
      </c>
      <c r="E798" s="0" t="n">
        <v>1</v>
      </c>
      <c r="G798" s="2" t="b">
        <f aca="false">IF(B798 = A797)</f>
        <v>0</v>
      </c>
      <c r="H798" s="2" t="b">
        <f aca="false">IF(C798 = A798)</f>
        <v>0</v>
      </c>
      <c r="I798" s="2" t="b">
        <f aca="false">IF(D798= A798)</f>
        <v>0</v>
      </c>
      <c r="J798" s="2" t="b">
        <f aca="false">IF(E798= A798)</f>
        <v>0</v>
      </c>
    </row>
    <row collapsed="false" customFormat="false" customHeight="false" hidden="false" ht="13.3" outlineLevel="0" r="799">
      <c r="A799" s="0" t="n">
        <v>1</v>
      </c>
      <c r="B799" s="0" t="n">
        <v>3</v>
      </c>
      <c r="C799" s="0" t="n">
        <v>1</v>
      </c>
      <c r="D799" s="0" t="n">
        <v>3</v>
      </c>
      <c r="E799" s="0" t="n">
        <v>1</v>
      </c>
      <c r="G799" s="2" t="b">
        <f aca="false">IF(B799 = A798)</f>
        <v>0</v>
      </c>
      <c r="H799" s="2" t="b">
        <f aca="false">IF(C799 = A799)</f>
        <v>1</v>
      </c>
      <c r="I799" s="2" t="b">
        <f aca="false">IF(D799= A799)</f>
        <v>0</v>
      </c>
      <c r="J799" s="2" t="b">
        <f aca="false">IF(E799= A799)</f>
        <v>1</v>
      </c>
    </row>
    <row collapsed="false" customFormat="false" customHeight="false" hidden="false" ht="13.3" outlineLevel="0" r="800">
      <c r="A800" s="0" t="n">
        <v>4</v>
      </c>
      <c r="B800" s="0" t="n">
        <v>1</v>
      </c>
      <c r="C800" s="0" t="n">
        <v>1</v>
      </c>
      <c r="D800" s="0" t="n">
        <v>1</v>
      </c>
      <c r="E800" s="0" t="n">
        <v>1</v>
      </c>
      <c r="G800" s="2" t="b">
        <f aca="false">IF(B800 = A799)</f>
        <v>1</v>
      </c>
      <c r="H800" s="2" t="b">
        <f aca="false">IF(C800 = A800)</f>
        <v>0</v>
      </c>
      <c r="I800" s="2" t="b">
        <f aca="false">IF(D800= A800)</f>
        <v>0</v>
      </c>
      <c r="J800" s="2" t="b">
        <f aca="false">IF(E800= A800)</f>
        <v>0</v>
      </c>
    </row>
    <row collapsed="false" customFormat="false" customHeight="false" hidden="false" ht="13.3" outlineLevel="0" r="801">
      <c r="A801" s="0" t="n">
        <v>3</v>
      </c>
      <c r="B801" s="0" t="n">
        <v>6</v>
      </c>
      <c r="C801" s="0" t="n">
        <v>6</v>
      </c>
      <c r="D801" s="0" t="n">
        <v>3</v>
      </c>
      <c r="E801" s="0" t="n">
        <v>6</v>
      </c>
      <c r="G801" s="2" t="b">
        <f aca="false">IF(B801 = A800)</f>
        <v>0</v>
      </c>
      <c r="H801" s="2" t="b">
        <f aca="false">IF(C801 = A801)</f>
        <v>0</v>
      </c>
      <c r="I801" s="2" t="b">
        <f aca="false">IF(D801= A801)</f>
        <v>1</v>
      </c>
      <c r="J801" s="2" t="b">
        <f aca="false">IF(E801= A801)</f>
        <v>0</v>
      </c>
    </row>
    <row collapsed="false" customFormat="false" customHeight="false" hidden="false" ht="13.3" outlineLevel="0" r="802">
      <c r="A802" s="0" t="n">
        <v>6</v>
      </c>
      <c r="B802" s="0" t="n">
        <v>7</v>
      </c>
      <c r="C802" s="0" t="n">
        <v>6</v>
      </c>
      <c r="D802" s="0" t="n">
        <v>6</v>
      </c>
      <c r="E802" s="0" t="n">
        <v>1</v>
      </c>
      <c r="G802" s="2" t="b">
        <f aca="false">IF(B802 = A801)</f>
        <v>0</v>
      </c>
      <c r="H802" s="2" t="b">
        <f aca="false">IF(C802 = A802)</f>
        <v>1</v>
      </c>
      <c r="I802" s="2" t="b">
        <f aca="false">IF(D802= A802)</f>
        <v>1</v>
      </c>
      <c r="J802" s="2" t="b">
        <f aca="false">IF(E802= A802)</f>
        <v>0</v>
      </c>
    </row>
    <row collapsed="false" customFormat="false" customHeight="false" hidden="false" ht="13.3" outlineLevel="0" r="803">
      <c r="A803" s="0" t="n">
        <v>1</v>
      </c>
      <c r="B803" s="0" t="n">
        <v>1</v>
      </c>
      <c r="C803" s="0" t="n">
        <v>2</v>
      </c>
      <c r="D803" s="0" t="n">
        <v>2</v>
      </c>
      <c r="E803" s="0" t="n">
        <v>1</v>
      </c>
      <c r="G803" s="2" t="b">
        <f aca="false">IF(B803 = A802)</f>
        <v>0</v>
      </c>
      <c r="H803" s="2" t="b">
        <f aca="false">IF(C803 = A803)</f>
        <v>0</v>
      </c>
      <c r="I803" s="2" t="b">
        <f aca="false">IF(D803= A803)</f>
        <v>0</v>
      </c>
      <c r="J803" s="2" t="b">
        <f aca="false">IF(E803= A803)</f>
        <v>1</v>
      </c>
    </row>
    <row collapsed="false" customFormat="false" customHeight="false" hidden="false" ht="13.3" outlineLevel="0" r="804">
      <c r="A804" s="0" t="n">
        <v>1</v>
      </c>
      <c r="B804" s="0" t="n">
        <v>2</v>
      </c>
      <c r="C804" s="0" t="n">
        <v>2</v>
      </c>
      <c r="D804" s="0" t="n">
        <v>2</v>
      </c>
      <c r="E804" s="0" t="n">
        <v>2</v>
      </c>
      <c r="G804" s="2" t="b">
        <f aca="false">IF(B804 = A803)</f>
        <v>0</v>
      </c>
      <c r="H804" s="2" t="b">
        <f aca="false">IF(C804 = A804)</f>
        <v>0</v>
      </c>
      <c r="I804" s="2" t="b">
        <f aca="false">IF(D804= A804)</f>
        <v>0</v>
      </c>
      <c r="J804" s="2" t="b">
        <f aca="false">IF(E804= A804)</f>
        <v>0</v>
      </c>
    </row>
    <row collapsed="false" customFormat="false" customHeight="false" hidden="false" ht="13.3" outlineLevel="0" r="805">
      <c r="A805" s="0" t="n">
        <v>1</v>
      </c>
      <c r="B805" s="0" t="n">
        <v>2</v>
      </c>
      <c r="C805" s="0" t="n">
        <v>2</v>
      </c>
      <c r="D805" s="0" t="n">
        <v>2</v>
      </c>
      <c r="E805" s="0" t="n">
        <v>2</v>
      </c>
      <c r="G805" s="2" t="b">
        <f aca="false">IF(B805 = A804)</f>
        <v>0</v>
      </c>
      <c r="H805" s="2" t="b">
        <f aca="false">IF(C805 = A805)</f>
        <v>0</v>
      </c>
      <c r="I805" s="2" t="b">
        <f aca="false">IF(D805= A805)</f>
        <v>0</v>
      </c>
      <c r="J805" s="2" t="b">
        <f aca="false">IF(E805= A805)</f>
        <v>0</v>
      </c>
    </row>
    <row collapsed="false" customFormat="false" customHeight="false" hidden="false" ht="13.3" outlineLevel="0" r="806">
      <c r="A806" s="0" t="n">
        <v>1</v>
      </c>
      <c r="B806" s="0" t="n">
        <v>1</v>
      </c>
      <c r="C806" s="0" t="n">
        <v>2</v>
      </c>
      <c r="D806" s="0" t="n">
        <v>2</v>
      </c>
      <c r="E806" s="0" t="n">
        <v>2</v>
      </c>
      <c r="G806" s="2" t="b">
        <f aca="false">IF(B806 = A805)</f>
        <v>1</v>
      </c>
      <c r="H806" s="2" t="b">
        <f aca="false">IF(C806 = A806)</f>
        <v>0</v>
      </c>
      <c r="I806" s="2" t="b">
        <f aca="false">IF(D806= A806)</f>
        <v>0</v>
      </c>
      <c r="J806" s="2" t="b">
        <f aca="false">IF(E806= A806)</f>
        <v>0</v>
      </c>
    </row>
    <row collapsed="false" customFormat="false" customHeight="false" hidden="false" ht="13.3" outlineLevel="0" r="807">
      <c r="A807" s="0" t="n">
        <v>1</v>
      </c>
      <c r="B807" s="0" t="n">
        <v>1</v>
      </c>
      <c r="C807" s="0" t="n">
        <v>1</v>
      </c>
      <c r="D807" s="0" t="n">
        <v>1</v>
      </c>
      <c r="E807" s="0" t="n">
        <v>1</v>
      </c>
      <c r="G807" s="2" t="b">
        <f aca="false">IF(B807 = A806)</f>
        <v>1</v>
      </c>
      <c r="H807" s="2" t="b">
        <f aca="false">IF(C807 = A807)</f>
        <v>1</v>
      </c>
      <c r="I807" s="2" t="b">
        <f aca="false">IF(D807= A807)</f>
        <v>1</v>
      </c>
      <c r="J807" s="2" t="b">
        <f aca="false">IF(E807= A807)</f>
        <v>1</v>
      </c>
    </row>
    <row collapsed="false" customFormat="false" customHeight="false" hidden="false" ht="13.3" outlineLevel="0" r="808">
      <c r="A808" s="0" t="n">
        <v>1</v>
      </c>
      <c r="B808" s="0" t="n">
        <v>1</v>
      </c>
      <c r="C808" s="0" t="n">
        <v>1</v>
      </c>
      <c r="D808" s="0" t="n">
        <v>2</v>
      </c>
      <c r="E808" s="0" t="n">
        <v>1</v>
      </c>
      <c r="G808" s="2" t="b">
        <f aca="false">IF(B808 = A807)</f>
        <v>1</v>
      </c>
      <c r="H808" s="2" t="b">
        <f aca="false">IF(C808 = A808)</f>
        <v>1</v>
      </c>
      <c r="I808" s="2" t="b">
        <f aca="false">IF(D808= A808)</f>
        <v>0</v>
      </c>
      <c r="J808" s="2" t="b">
        <f aca="false">IF(E808= A808)</f>
        <v>1</v>
      </c>
    </row>
    <row collapsed="false" customFormat="false" customHeight="false" hidden="false" ht="13.3" outlineLevel="0" r="809">
      <c r="A809" s="0" t="n">
        <v>1</v>
      </c>
      <c r="B809" s="0" t="n">
        <v>1</v>
      </c>
      <c r="C809" s="0" t="n">
        <v>1</v>
      </c>
      <c r="D809" s="0" t="n">
        <v>1</v>
      </c>
      <c r="E809" s="0" t="n">
        <v>1</v>
      </c>
      <c r="G809" s="2" t="b">
        <f aca="false">IF(B809 = A808)</f>
        <v>1</v>
      </c>
      <c r="H809" s="2" t="b">
        <f aca="false">IF(C809 = A809)</f>
        <v>1</v>
      </c>
      <c r="I809" s="2" t="b">
        <f aca="false">IF(D809= A809)</f>
        <v>1</v>
      </c>
      <c r="J809" s="2" t="b">
        <f aca="false">IF(E809= A809)</f>
        <v>1</v>
      </c>
    </row>
    <row collapsed="false" customFormat="false" customHeight="false" hidden="false" ht="13.3" outlineLevel="0" r="810">
      <c r="A810" s="0" t="n">
        <v>1</v>
      </c>
      <c r="B810" s="0" t="n">
        <v>1</v>
      </c>
      <c r="C810" s="0" t="n">
        <v>1</v>
      </c>
      <c r="D810" s="0" t="n">
        <v>1</v>
      </c>
      <c r="E810" s="0" t="n">
        <v>1</v>
      </c>
      <c r="G810" s="2" t="b">
        <f aca="false">IF(B810 = A809)</f>
        <v>1</v>
      </c>
      <c r="H810" s="2" t="b">
        <f aca="false">IF(C810 = A810)</f>
        <v>1</v>
      </c>
      <c r="I810" s="2" t="b">
        <f aca="false">IF(D810= A810)</f>
        <v>1</v>
      </c>
      <c r="J810" s="2" t="b">
        <f aca="false">IF(E810= A810)</f>
        <v>1</v>
      </c>
    </row>
    <row collapsed="false" customFormat="false" customHeight="false" hidden="false" ht="13.3" outlineLevel="0" r="811">
      <c r="A811" s="0" t="n">
        <v>1</v>
      </c>
      <c r="B811" s="0" t="n">
        <v>1</v>
      </c>
      <c r="C811" s="0" t="n">
        <v>3</v>
      </c>
      <c r="D811" s="0" t="n">
        <v>3</v>
      </c>
      <c r="E811" s="0" t="n">
        <v>1</v>
      </c>
      <c r="G811" s="2" t="b">
        <f aca="false">IF(B811 = A810)</f>
        <v>1</v>
      </c>
      <c r="H811" s="2" t="b">
        <f aca="false">IF(C811 = A811)</f>
        <v>0</v>
      </c>
      <c r="I811" s="2" t="b">
        <f aca="false">IF(D811= A811)</f>
        <v>0</v>
      </c>
      <c r="J811" s="2" t="b">
        <f aca="false">IF(E811= A811)</f>
        <v>1</v>
      </c>
    </row>
    <row collapsed="false" customFormat="false" customHeight="false" hidden="false" ht="13.3" outlineLevel="0" r="812">
      <c r="A812" s="0" t="n">
        <v>1</v>
      </c>
      <c r="B812" s="0" t="n">
        <v>1</v>
      </c>
      <c r="C812" s="0" t="n">
        <v>2</v>
      </c>
      <c r="D812" s="0" t="n">
        <v>1</v>
      </c>
      <c r="E812" s="0" t="n">
        <v>2</v>
      </c>
      <c r="G812" s="2" t="b">
        <f aca="false">IF(B812 = A811)</f>
        <v>1</v>
      </c>
      <c r="H812" s="2" t="b">
        <f aca="false">IF(C812 = A812)</f>
        <v>0</v>
      </c>
      <c r="I812" s="2" t="b">
        <f aca="false">IF(D812= A812)</f>
        <v>1</v>
      </c>
      <c r="J812" s="2" t="b">
        <f aca="false">IF(E812= A812)</f>
        <v>0</v>
      </c>
    </row>
    <row collapsed="false" customFormat="false" customHeight="false" hidden="false" ht="13.3" outlineLevel="0" r="813">
      <c r="A813" s="0" t="n">
        <v>1</v>
      </c>
      <c r="B813" s="0" t="n">
        <v>1</v>
      </c>
      <c r="C813" s="0" t="n">
        <v>3</v>
      </c>
      <c r="D813" s="0" t="n">
        <v>3</v>
      </c>
      <c r="E813" s="0" t="n">
        <v>1</v>
      </c>
      <c r="G813" s="2" t="b">
        <f aca="false">IF(B813 = A812)</f>
        <v>1</v>
      </c>
      <c r="H813" s="2" t="b">
        <f aca="false">IF(C813 = A813)</f>
        <v>0</v>
      </c>
      <c r="I813" s="2" t="b">
        <f aca="false">IF(D813= A813)</f>
        <v>0</v>
      </c>
      <c r="J813" s="2" t="b">
        <f aca="false">IF(E813= A813)</f>
        <v>1</v>
      </c>
    </row>
    <row collapsed="false" customFormat="false" customHeight="false" hidden="false" ht="13.3" outlineLevel="0" r="814">
      <c r="A814" s="0" t="n">
        <v>2</v>
      </c>
      <c r="B814" s="0" t="n">
        <v>1</v>
      </c>
      <c r="C814" s="0" t="n">
        <v>1</v>
      </c>
      <c r="D814" s="0" t="n">
        <v>1</v>
      </c>
      <c r="E814" s="0" t="n">
        <v>2</v>
      </c>
      <c r="G814" s="2" t="b">
        <f aca="false">IF(B814 = A813)</f>
        <v>1</v>
      </c>
      <c r="H814" s="2" t="b">
        <f aca="false">IF(C814 = A814)</f>
        <v>0</v>
      </c>
      <c r="I814" s="2" t="b">
        <f aca="false">IF(D814= A814)</f>
        <v>0</v>
      </c>
      <c r="J814" s="2" t="b">
        <f aca="false">IF(E814= A814)</f>
        <v>1</v>
      </c>
    </row>
    <row collapsed="false" customFormat="false" customHeight="false" hidden="false" ht="13.3" outlineLevel="0" r="815">
      <c r="A815" s="0" t="n">
        <v>1</v>
      </c>
      <c r="B815" s="0" t="n">
        <v>1</v>
      </c>
      <c r="C815" s="0" t="n">
        <v>1</v>
      </c>
      <c r="D815" s="0" t="n">
        <v>1</v>
      </c>
      <c r="E815" s="0" t="n">
        <v>1</v>
      </c>
      <c r="G815" s="2" t="b">
        <f aca="false">IF(B815 = A814)</f>
        <v>0</v>
      </c>
      <c r="H815" s="2" t="b">
        <f aca="false">IF(C815 = A815)</f>
        <v>1</v>
      </c>
      <c r="I815" s="2" t="b">
        <f aca="false">IF(D815= A815)</f>
        <v>1</v>
      </c>
      <c r="J815" s="2" t="b">
        <f aca="false">IF(E815= A815)</f>
        <v>1</v>
      </c>
    </row>
    <row collapsed="false" customFormat="false" customHeight="false" hidden="false" ht="13.3" outlineLevel="0" r="816">
      <c r="A816" s="0" t="n">
        <v>1</v>
      </c>
      <c r="B816" s="0" t="n">
        <v>1</v>
      </c>
      <c r="C816" s="0" t="n">
        <v>1</v>
      </c>
      <c r="D816" s="0" t="n">
        <v>1</v>
      </c>
      <c r="E816" s="0" t="n">
        <v>1</v>
      </c>
      <c r="G816" s="2" t="b">
        <f aca="false">IF(B816 = A815)</f>
        <v>1</v>
      </c>
      <c r="H816" s="2" t="b">
        <f aca="false">IF(C816 = A816)</f>
        <v>1</v>
      </c>
      <c r="I816" s="2" t="b">
        <f aca="false">IF(D816= A816)</f>
        <v>1</v>
      </c>
      <c r="J816" s="2" t="b">
        <f aca="false">IF(E816= A816)</f>
        <v>1</v>
      </c>
    </row>
    <row collapsed="false" customFormat="false" customHeight="false" hidden="false" ht="13.3" outlineLevel="0" r="817">
      <c r="A817" s="0" t="n">
        <v>1</v>
      </c>
      <c r="B817" s="0" t="n">
        <v>1</v>
      </c>
      <c r="C817" s="0" t="n">
        <v>1</v>
      </c>
      <c r="D817" s="0" t="n">
        <v>1</v>
      </c>
      <c r="E817" s="0" t="n">
        <v>1</v>
      </c>
      <c r="G817" s="2" t="b">
        <f aca="false">IF(B817 = A816)</f>
        <v>1</v>
      </c>
      <c r="H817" s="2" t="b">
        <f aca="false">IF(C817 = A817)</f>
        <v>1</v>
      </c>
      <c r="I817" s="2" t="b">
        <f aca="false">IF(D817= A817)</f>
        <v>1</v>
      </c>
      <c r="J817" s="2" t="b">
        <f aca="false">IF(E817= A817)</f>
        <v>1</v>
      </c>
    </row>
    <row collapsed="false" customFormat="false" customHeight="false" hidden="false" ht="13.3" outlineLevel="0" r="818">
      <c r="A818" s="0" t="n">
        <v>1</v>
      </c>
      <c r="B818" s="0" t="n">
        <v>1</v>
      </c>
      <c r="C818" s="0" t="n">
        <v>4</v>
      </c>
      <c r="D818" s="0" t="n">
        <v>4</v>
      </c>
      <c r="E818" s="0" t="n">
        <v>1</v>
      </c>
      <c r="G818" s="2" t="b">
        <f aca="false">IF(B818 = A817)</f>
        <v>1</v>
      </c>
      <c r="H818" s="2" t="b">
        <f aca="false">IF(C818 = A818)</f>
        <v>0</v>
      </c>
      <c r="I818" s="2" t="b">
        <f aca="false">IF(D818= A818)</f>
        <v>0</v>
      </c>
      <c r="J818" s="2" t="b">
        <f aca="false">IF(E818= A818)</f>
        <v>1</v>
      </c>
    </row>
    <row collapsed="false" customFormat="false" customHeight="false" hidden="false" ht="13.3" outlineLevel="0" r="819">
      <c r="A819" s="0" t="n">
        <v>1</v>
      </c>
      <c r="B819" s="0" t="n">
        <v>5</v>
      </c>
      <c r="C819" s="0" t="n">
        <v>4</v>
      </c>
      <c r="D819" s="0" t="n">
        <v>4</v>
      </c>
      <c r="E819" s="0" t="n">
        <v>1</v>
      </c>
      <c r="G819" s="2" t="b">
        <f aca="false">IF(B819 = A818)</f>
        <v>0</v>
      </c>
      <c r="H819" s="2" t="b">
        <f aca="false">IF(C819 = A819)</f>
        <v>0</v>
      </c>
      <c r="I819" s="2" t="b">
        <f aca="false">IF(D819= A819)</f>
        <v>0</v>
      </c>
      <c r="J819" s="2" t="b">
        <f aca="false">IF(E819= A819)</f>
        <v>1</v>
      </c>
    </row>
    <row collapsed="false" customFormat="false" customHeight="false" hidden="false" ht="13.3" outlineLevel="0" r="820">
      <c r="A820" s="0" t="n">
        <v>1</v>
      </c>
      <c r="B820" s="0" t="n">
        <v>5</v>
      </c>
      <c r="C820" s="0" t="n">
        <v>4</v>
      </c>
      <c r="D820" s="0" t="n">
        <v>4</v>
      </c>
      <c r="E820" s="0" t="n">
        <v>5</v>
      </c>
      <c r="G820" s="2" t="b">
        <f aca="false">IF(B820 = A819)</f>
        <v>0</v>
      </c>
      <c r="H820" s="2" t="b">
        <f aca="false">IF(C820 = A820)</f>
        <v>0</v>
      </c>
      <c r="I820" s="2" t="b">
        <f aca="false">IF(D820= A820)</f>
        <v>0</v>
      </c>
      <c r="J820" s="2" t="b">
        <f aca="false">IF(E820= A820)</f>
        <v>0</v>
      </c>
    </row>
    <row collapsed="false" customFormat="false" customHeight="false" hidden="false" ht="13.3" outlineLevel="0" r="821">
      <c r="A821" s="0" t="n">
        <v>1</v>
      </c>
      <c r="B821" s="0" t="n">
        <v>10</v>
      </c>
      <c r="C821" s="0" t="n">
        <v>4</v>
      </c>
      <c r="D821" s="0" t="n">
        <v>4</v>
      </c>
      <c r="E821" s="0" t="n">
        <v>4</v>
      </c>
      <c r="G821" s="2" t="b">
        <f aca="false">IF(B821 = A820)</f>
        <v>0</v>
      </c>
      <c r="H821" s="2" t="b">
        <f aca="false">IF(C821 = A821)</f>
        <v>0</v>
      </c>
      <c r="I821" s="2" t="b">
        <f aca="false">IF(D821= A821)</f>
        <v>0</v>
      </c>
      <c r="J821" s="2" t="b">
        <f aca="false">IF(E821= A821)</f>
        <v>0</v>
      </c>
    </row>
    <row collapsed="false" customFormat="false" customHeight="false" hidden="false" ht="13.3" outlineLevel="0" r="822">
      <c r="A822" s="0" t="n">
        <v>1</v>
      </c>
      <c r="B822" s="0" t="n">
        <v>5</v>
      </c>
      <c r="C822" s="0" t="n">
        <v>5</v>
      </c>
      <c r="D822" s="0" t="n">
        <v>4</v>
      </c>
      <c r="E822" s="0" t="n">
        <v>5</v>
      </c>
      <c r="G822" s="2" t="b">
        <f aca="false">IF(B822 = A821)</f>
        <v>0</v>
      </c>
      <c r="H822" s="2" t="b">
        <f aca="false">IF(C822 = A822)</f>
        <v>0</v>
      </c>
      <c r="I822" s="2" t="b">
        <f aca="false">IF(D822= A822)</f>
        <v>0</v>
      </c>
      <c r="J822" s="2" t="b">
        <f aca="false">IF(E822= A822)</f>
        <v>0</v>
      </c>
    </row>
    <row collapsed="false" customFormat="false" customHeight="false" hidden="false" ht="13.3" outlineLevel="0" r="823">
      <c r="A823" s="0" t="n">
        <v>1</v>
      </c>
      <c r="B823" s="0" t="n">
        <v>5</v>
      </c>
      <c r="C823" s="0" t="n">
        <v>4</v>
      </c>
      <c r="D823" s="0" t="n">
        <v>4</v>
      </c>
      <c r="E823" s="0" t="n">
        <v>5</v>
      </c>
      <c r="G823" s="2" t="b">
        <f aca="false">IF(B823 = A822)</f>
        <v>0</v>
      </c>
      <c r="H823" s="2" t="b">
        <f aca="false">IF(C823 = A823)</f>
        <v>0</v>
      </c>
      <c r="I823" s="2" t="b">
        <f aca="false">IF(D823= A823)</f>
        <v>0</v>
      </c>
      <c r="J823" s="2" t="b">
        <f aca="false">IF(E823= A823)</f>
        <v>0</v>
      </c>
    </row>
    <row collapsed="false" customFormat="false" customHeight="false" hidden="false" ht="13.3" outlineLevel="0" r="824">
      <c r="A824" s="0" t="n">
        <v>1</v>
      </c>
      <c r="B824" s="0" t="n">
        <v>5</v>
      </c>
      <c r="C824" s="0" t="n">
        <v>4</v>
      </c>
      <c r="D824" s="0" t="n">
        <v>4</v>
      </c>
      <c r="E824" s="0" t="n">
        <v>5</v>
      </c>
      <c r="G824" s="2" t="b">
        <f aca="false">IF(B824 = A823)</f>
        <v>0</v>
      </c>
      <c r="H824" s="2" t="b">
        <f aca="false">IF(C824 = A824)</f>
        <v>0</v>
      </c>
      <c r="I824" s="2" t="b">
        <f aca="false">IF(D824= A824)</f>
        <v>0</v>
      </c>
      <c r="J824" s="2" t="b">
        <f aca="false">IF(E824= A824)</f>
        <v>0</v>
      </c>
    </row>
    <row collapsed="false" customFormat="false" customHeight="false" hidden="false" ht="13.3" outlineLevel="0" r="825">
      <c r="A825" s="0" t="n">
        <v>1</v>
      </c>
      <c r="B825" s="0" t="n">
        <v>1</v>
      </c>
      <c r="C825" s="0" t="n">
        <v>4</v>
      </c>
      <c r="D825" s="0" t="n">
        <v>4</v>
      </c>
      <c r="E825" s="0" t="n">
        <v>4</v>
      </c>
      <c r="G825" s="2" t="b">
        <f aca="false">IF(B825 = A824)</f>
        <v>1</v>
      </c>
      <c r="H825" s="2" t="b">
        <f aca="false">IF(C825 = A825)</f>
        <v>0</v>
      </c>
      <c r="I825" s="2" t="b">
        <f aca="false">IF(D825= A825)</f>
        <v>0</v>
      </c>
      <c r="J825" s="2" t="b">
        <f aca="false">IF(E825= A825)</f>
        <v>0</v>
      </c>
    </row>
    <row collapsed="false" customFormat="false" customHeight="false" hidden="false" ht="13.3" outlineLevel="0" r="826">
      <c r="A826" s="0" t="n">
        <v>1</v>
      </c>
      <c r="B826" s="0" t="n">
        <v>5</v>
      </c>
      <c r="C826" s="0" t="n">
        <v>4</v>
      </c>
      <c r="D826" s="0" t="n">
        <v>12</v>
      </c>
      <c r="E826" s="0" t="n">
        <v>6</v>
      </c>
      <c r="G826" s="2" t="b">
        <f aca="false">IF(B826 = A825)</f>
        <v>0</v>
      </c>
      <c r="H826" s="2" t="b">
        <f aca="false">IF(C826 = A826)</f>
        <v>0</v>
      </c>
      <c r="I826" s="2" t="b">
        <f aca="false">IF(D826= A826)</f>
        <v>0</v>
      </c>
      <c r="J826" s="2" t="b">
        <f aca="false">IF(E826= A826)</f>
        <v>0</v>
      </c>
    </row>
    <row collapsed="false" customFormat="false" customHeight="false" hidden="false" ht="13.3" outlineLevel="0" r="827">
      <c r="A827" s="0" t="n">
        <v>4</v>
      </c>
      <c r="B827" s="0" t="n">
        <v>5</v>
      </c>
      <c r="C827" s="0" t="n">
        <v>4</v>
      </c>
      <c r="D827" s="0" t="n">
        <v>4</v>
      </c>
      <c r="E827" s="0" t="n">
        <v>1</v>
      </c>
      <c r="G827" s="2" t="b">
        <f aca="false">IF(B827 = A826)</f>
        <v>0</v>
      </c>
      <c r="H827" s="2" t="b">
        <f aca="false">IF(C827 = A827)</f>
        <v>1</v>
      </c>
      <c r="I827" s="2" t="b">
        <f aca="false">IF(D827= A827)</f>
        <v>1</v>
      </c>
      <c r="J827" s="2" t="b">
        <f aca="false">IF(E827= A827)</f>
        <v>0</v>
      </c>
    </row>
    <row collapsed="false" customFormat="false" customHeight="false" hidden="false" ht="13.3" outlineLevel="0" r="828">
      <c r="A828" s="0" t="n">
        <v>1</v>
      </c>
      <c r="B828" s="0" t="n">
        <v>1</v>
      </c>
      <c r="C828" s="0" t="n">
        <v>4</v>
      </c>
      <c r="D828" s="0" t="n">
        <v>4</v>
      </c>
      <c r="E828" s="0" t="n">
        <v>6</v>
      </c>
      <c r="G828" s="2" t="b">
        <f aca="false">IF(B828 = A827)</f>
        <v>0</v>
      </c>
      <c r="H828" s="2" t="b">
        <f aca="false">IF(C828 = A828)</f>
        <v>0</v>
      </c>
      <c r="I828" s="2" t="b">
        <f aca="false">IF(D828= A828)</f>
        <v>0</v>
      </c>
      <c r="J828" s="2" t="b">
        <f aca="false">IF(E828= A828)</f>
        <v>0</v>
      </c>
    </row>
    <row collapsed="false" customFormat="false" customHeight="false" hidden="false" ht="13.3" outlineLevel="0" r="829">
      <c r="A829" s="0" t="n">
        <v>1</v>
      </c>
      <c r="B829" s="0" t="n">
        <v>5</v>
      </c>
      <c r="C829" s="0" t="n">
        <v>5</v>
      </c>
      <c r="D829" s="0" t="n">
        <v>4</v>
      </c>
      <c r="E829" s="0" t="n">
        <v>5</v>
      </c>
      <c r="G829" s="2" t="b">
        <f aca="false">IF(B829 = A828)</f>
        <v>0</v>
      </c>
      <c r="H829" s="2" t="b">
        <f aca="false">IF(C829 = A829)</f>
        <v>0</v>
      </c>
      <c r="I829" s="2" t="b">
        <f aca="false">IF(D829= A829)</f>
        <v>0</v>
      </c>
      <c r="J829" s="2" t="b">
        <f aca="false">IF(E829= A829)</f>
        <v>0</v>
      </c>
    </row>
    <row collapsed="false" customFormat="false" customHeight="false" hidden="false" ht="13.3" outlineLevel="0" r="830">
      <c r="A830" s="0" t="n">
        <v>1</v>
      </c>
      <c r="B830" s="0" t="n">
        <v>5</v>
      </c>
      <c r="C830" s="0" t="n">
        <v>4</v>
      </c>
      <c r="D830" s="0" t="n">
        <v>4</v>
      </c>
      <c r="E830" s="0" t="n">
        <v>1</v>
      </c>
      <c r="G830" s="2" t="b">
        <f aca="false">IF(B830 = A829)</f>
        <v>0</v>
      </c>
      <c r="H830" s="2" t="b">
        <f aca="false">IF(C830 = A830)</f>
        <v>0</v>
      </c>
      <c r="I830" s="2" t="b">
        <f aca="false">IF(D830= A830)</f>
        <v>0</v>
      </c>
      <c r="J830" s="2" t="b">
        <f aca="false">IF(E830= A830)</f>
        <v>1</v>
      </c>
    </row>
    <row collapsed="false" customFormat="false" customHeight="false" hidden="false" ht="13.3" outlineLevel="0" r="831">
      <c r="A831" s="0" t="n">
        <v>1</v>
      </c>
      <c r="B831" s="0" t="n">
        <v>7</v>
      </c>
      <c r="C831" s="0" t="n">
        <v>4</v>
      </c>
      <c r="D831" s="0" t="n">
        <v>4</v>
      </c>
      <c r="E831" s="0" t="n">
        <v>5</v>
      </c>
      <c r="G831" s="2" t="b">
        <f aca="false">IF(B831 = A830)</f>
        <v>0</v>
      </c>
      <c r="H831" s="2" t="b">
        <f aca="false">IF(C831 = A831)</f>
        <v>0</v>
      </c>
      <c r="I831" s="2" t="b">
        <f aca="false">IF(D831= A831)</f>
        <v>0</v>
      </c>
      <c r="J831" s="2" t="b">
        <f aca="false">IF(E831= A831)</f>
        <v>0</v>
      </c>
    </row>
    <row collapsed="false" customFormat="false" customHeight="false" hidden="false" ht="13.3" outlineLevel="0" r="832">
      <c r="A832" s="0" t="n">
        <v>1</v>
      </c>
      <c r="B832" s="0" t="n">
        <v>5</v>
      </c>
      <c r="C832" s="0" t="n">
        <v>4</v>
      </c>
      <c r="D832" s="0" t="n">
        <v>4</v>
      </c>
      <c r="E832" s="0" t="n">
        <v>1</v>
      </c>
      <c r="G832" s="2" t="b">
        <f aca="false">IF(B832 = A831)</f>
        <v>0</v>
      </c>
      <c r="H832" s="2" t="b">
        <f aca="false">IF(C832 = A832)</f>
        <v>0</v>
      </c>
      <c r="I832" s="2" t="b">
        <f aca="false">IF(D832= A832)</f>
        <v>0</v>
      </c>
      <c r="J832" s="2" t="b">
        <f aca="false">IF(E832= A832)</f>
        <v>1</v>
      </c>
    </row>
    <row collapsed="false" customFormat="false" customHeight="false" hidden="false" ht="13.3" outlineLevel="0" r="833">
      <c r="A833" s="0" t="n">
        <v>1</v>
      </c>
      <c r="B833" s="0" t="n">
        <v>5</v>
      </c>
      <c r="C833" s="0" t="n">
        <v>4</v>
      </c>
      <c r="D833" s="0" t="n">
        <v>4</v>
      </c>
      <c r="E833" s="0" t="n">
        <v>8</v>
      </c>
      <c r="G833" s="2" t="b">
        <f aca="false">IF(B833 = A832)</f>
        <v>0</v>
      </c>
      <c r="H833" s="2" t="b">
        <f aca="false">IF(C833 = A833)</f>
        <v>0</v>
      </c>
      <c r="I833" s="2" t="b">
        <f aca="false">IF(D833= A833)</f>
        <v>0</v>
      </c>
      <c r="J833" s="2" t="b">
        <f aca="false">IF(E833= A833)</f>
        <v>0</v>
      </c>
    </row>
    <row collapsed="false" customFormat="false" customHeight="false" hidden="false" ht="13.3" outlineLevel="0" r="834">
      <c r="A834" s="0" t="n">
        <v>4</v>
      </c>
      <c r="B834" s="0" t="n">
        <v>9</v>
      </c>
      <c r="C834" s="0" t="n">
        <v>4</v>
      </c>
      <c r="D834" s="0" t="n">
        <v>4</v>
      </c>
      <c r="E834" s="0" t="n">
        <v>5</v>
      </c>
      <c r="G834" s="2" t="b">
        <f aca="false">IF(B834 = A833)</f>
        <v>0</v>
      </c>
      <c r="H834" s="2" t="b">
        <f aca="false">IF(C834 = A834)</f>
        <v>1</v>
      </c>
      <c r="I834" s="2" t="b">
        <f aca="false">IF(D834= A834)</f>
        <v>1</v>
      </c>
      <c r="J834" s="2" t="b">
        <f aca="false">IF(E834= A834)</f>
        <v>0</v>
      </c>
    </row>
    <row collapsed="false" customFormat="false" customHeight="false" hidden="false" ht="13.3" outlineLevel="0" r="835">
      <c r="A835" s="0" t="n">
        <v>1</v>
      </c>
      <c r="B835" s="0" t="n">
        <v>5</v>
      </c>
      <c r="C835" s="0" t="n">
        <v>4</v>
      </c>
      <c r="D835" s="0" t="n">
        <v>4</v>
      </c>
      <c r="E835" s="0" t="n">
        <v>1</v>
      </c>
      <c r="G835" s="2" t="b">
        <f aca="false">IF(B835 = A834)</f>
        <v>0</v>
      </c>
      <c r="H835" s="2" t="b">
        <f aca="false">IF(C835 = A835)</f>
        <v>0</v>
      </c>
      <c r="I835" s="2" t="b">
        <f aca="false">IF(D835= A835)</f>
        <v>0</v>
      </c>
      <c r="J835" s="2" t="b">
        <f aca="false">IF(E835= A835)</f>
        <v>1</v>
      </c>
    </row>
    <row collapsed="false" customFormat="false" customHeight="false" hidden="false" ht="13.3" outlineLevel="0" r="836">
      <c r="A836" s="0" t="n">
        <v>5</v>
      </c>
      <c r="B836" s="0" t="n">
        <v>10</v>
      </c>
      <c r="C836" s="0" t="n">
        <v>4</v>
      </c>
      <c r="D836" s="0" t="n">
        <v>4</v>
      </c>
      <c r="E836" s="0" t="n">
        <v>3</v>
      </c>
      <c r="G836" s="2" t="b">
        <f aca="false">IF(B836 = A835)</f>
        <v>0</v>
      </c>
      <c r="H836" s="2" t="b">
        <f aca="false">IF(C836 = A836)</f>
        <v>0</v>
      </c>
      <c r="I836" s="2" t="b">
        <f aca="false">IF(D836= A836)</f>
        <v>0</v>
      </c>
      <c r="J836" s="2" t="b">
        <f aca="false">IF(E836= A836)</f>
        <v>0</v>
      </c>
    </row>
    <row collapsed="false" customFormat="false" customHeight="false" hidden="false" ht="13.3" outlineLevel="0" r="837">
      <c r="A837" s="0" t="n">
        <v>1</v>
      </c>
      <c r="B837" s="0" t="n">
        <v>2</v>
      </c>
      <c r="C837" s="0" t="n">
        <v>4</v>
      </c>
      <c r="D837" s="0" t="n">
        <v>4</v>
      </c>
      <c r="E837" s="0" t="n">
        <v>2</v>
      </c>
      <c r="G837" s="2" t="b">
        <f aca="false">IF(B837 = A836)</f>
        <v>0</v>
      </c>
      <c r="H837" s="2" t="b">
        <f aca="false">IF(C837 = A837)</f>
        <v>0</v>
      </c>
      <c r="I837" s="2" t="b">
        <f aca="false">IF(D837= A837)</f>
        <v>0</v>
      </c>
      <c r="J837" s="2" t="b">
        <f aca="false">IF(E837= A837)</f>
        <v>0</v>
      </c>
    </row>
    <row collapsed="false" customFormat="false" customHeight="false" hidden="false" ht="13.3" outlineLevel="0" r="838">
      <c r="A838" s="0" t="n">
        <v>5</v>
      </c>
      <c r="B838" s="0" t="n">
        <v>10</v>
      </c>
      <c r="C838" s="0" t="n">
        <v>4</v>
      </c>
      <c r="D838" s="0" t="n">
        <v>4</v>
      </c>
      <c r="E838" s="0" t="n">
        <v>3</v>
      </c>
      <c r="G838" s="2" t="b">
        <f aca="false">IF(B838 = A837)</f>
        <v>0</v>
      </c>
      <c r="H838" s="2" t="b">
        <f aca="false">IF(C838 = A838)</f>
        <v>0</v>
      </c>
      <c r="I838" s="2" t="b">
        <f aca="false">IF(D838= A838)</f>
        <v>0</v>
      </c>
      <c r="J838" s="2" t="b">
        <f aca="false">IF(E838= A838)</f>
        <v>0</v>
      </c>
    </row>
    <row collapsed="false" customFormat="false" customHeight="false" hidden="false" ht="13.3" outlineLevel="0" r="839">
      <c r="A839" s="0" t="n">
        <v>1</v>
      </c>
      <c r="B839" s="0" t="n">
        <v>5</v>
      </c>
      <c r="C839" s="0" t="n">
        <v>5</v>
      </c>
      <c r="D839" s="0" t="n">
        <v>4</v>
      </c>
      <c r="E839" s="0" t="n">
        <v>5</v>
      </c>
      <c r="G839" s="2" t="b">
        <f aca="false">IF(B839 = A838)</f>
        <v>1</v>
      </c>
      <c r="H839" s="2" t="b">
        <f aca="false">IF(C839 = A839)</f>
        <v>0</v>
      </c>
      <c r="I839" s="2" t="b">
        <f aca="false">IF(D839= A839)</f>
        <v>0</v>
      </c>
      <c r="J839" s="2" t="b">
        <f aca="false">IF(E839= A839)</f>
        <v>0</v>
      </c>
    </row>
    <row collapsed="false" customFormat="false" customHeight="false" hidden="false" ht="13.3" outlineLevel="0" r="840">
      <c r="A840" s="0" t="n">
        <v>1</v>
      </c>
      <c r="B840" s="0" t="n">
        <v>9</v>
      </c>
      <c r="C840" s="0" t="n">
        <v>9</v>
      </c>
      <c r="D840" s="0" t="n">
        <v>4</v>
      </c>
      <c r="E840" s="0" t="n">
        <v>9</v>
      </c>
      <c r="G840" s="2" t="b">
        <f aca="false">IF(B840 = A839)</f>
        <v>0</v>
      </c>
      <c r="H840" s="2" t="b">
        <f aca="false">IF(C840 = A840)</f>
        <v>0</v>
      </c>
      <c r="I840" s="2" t="b">
        <f aca="false">IF(D840= A840)</f>
        <v>0</v>
      </c>
      <c r="J840" s="2" t="b">
        <f aca="false">IF(E840= A840)</f>
        <v>0</v>
      </c>
    </row>
    <row collapsed="false" customFormat="false" customHeight="false" hidden="false" ht="13.3" outlineLevel="0" r="841">
      <c r="A841" s="0" t="n">
        <v>1</v>
      </c>
      <c r="B841" s="0" t="n">
        <v>7</v>
      </c>
      <c r="C841" s="0" t="n">
        <v>4</v>
      </c>
      <c r="D841" s="0" t="n">
        <v>4</v>
      </c>
      <c r="E841" s="0" t="n">
        <v>3</v>
      </c>
      <c r="G841" s="2" t="b">
        <f aca="false">IF(B841 = A840)</f>
        <v>0</v>
      </c>
      <c r="H841" s="2" t="b">
        <f aca="false">IF(C841 = A841)</f>
        <v>0</v>
      </c>
      <c r="I841" s="2" t="b">
        <f aca="false">IF(D841= A841)</f>
        <v>0</v>
      </c>
      <c r="J841" s="2" t="b">
        <f aca="false">IF(E841= A841)</f>
        <v>0</v>
      </c>
    </row>
    <row collapsed="false" customFormat="false" customHeight="false" hidden="false" ht="13.3" outlineLevel="0" r="842">
      <c r="A842" s="0" t="n">
        <v>1</v>
      </c>
      <c r="B842" s="0" t="n">
        <v>5</v>
      </c>
      <c r="C842" s="0" t="n">
        <v>4</v>
      </c>
      <c r="D842" s="0" t="n">
        <v>4</v>
      </c>
      <c r="E842" s="0" t="n">
        <v>5</v>
      </c>
      <c r="G842" s="2" t="b">
        <f aca="false">IF(B842 = A841)</f>
        <v>0</v>
      </c>
      <c r="H842" s="2" t="b">
        <f aca="false">IF(C842 = A842)</f>
        <v>0</v>
      </c>
      <c r="I842" s="2" t="b">
        <f aca="false">IF(D842= A842)</f>
        <v>0</v>
      </c>
      <c r="J842" s="2" t="b">
        <f aca="false">IF(E842= A842)</f>
        <v>0</v>
      </c>
    </row>
    <row collapsed="false" customFormat="false" customHeight="false" hidden="false" ht="13.3" outlineLevel="0" r="843">
      <c r="A843" s="0" t="n">
        <v>1</v>
      </c>
      <c r="B843" s="0" t="n">
        <v>7</v>
      </c>
      <c r="C843" s="0" t="n">
        <v>4</v>
      </c>
      <c r="D843" s="0" t="n">
        <v>4</v>
      </c>
      <c r="E843" s="0" t="n">
        <v>1</v>
      </c>
      <c r="G843" s="2" t="b">
        <f aca="false">IF(B843 = A842)</f>
        <v>0</v>
      </c>
      <c r="H843" s="2" t="b">
        <f aca="false">IF(C843 = A843)</f>
        <v>0</v>
      </c>
      <c r="I843" s="2" t="b">
        <f aca="false">IF(D843= A843)</f>
        <v>0</v>
      </c>
      <c r="J843" s="2" t="b">
        <f aca="false">IF(E843= A843)</f>
        <v>1</v>
      </c>
    </row>
    <row collapsed="false" customFormat="false" customHeight="false" hidden="false" ht="13.3" outlineLevel="0" r="844">
      <c r="A844" s="0" t="n">
        <v>1</v>
      </c>
      <c r="B844" s="0" t="n">
        <v>5</v>
      </c>
      <c r="C844" s="0" t="n">
        <v>4</v>
      </c>
      <c r="D844" s="0" t="n">
        <v>4</v>
      </c>
      <c r="E844" s="0" t="n">
        <v>5</v>
      </c>
      <c r="G844" s="2" t="b">
        <f aca="false">IF(B844 = A843)</f>
        <v>0</v>
      </c>
      <c r="H844" s="2" t="b">
        <f aca="false">IF(C844 = A844)</f>
        <v>0</v>
      </c>
      <c r="I844" s="2" t="b">
        <f aca="false">IF(D844= A844)</f>
        <v>0</v>
      </c>
      <c r="J844" s="2" t="b">
        <f aca="false">IF(E844= A844)</f>
        <v>0</v>
      </c>
    </row>
    <row collapsed="false" customFormat="false" customHeight="false" hidden="false" ht="13.3" outlineLevel="0" r="845">
      <c r="A845" s="0" t="n">
        <v>1</v>
      </c>
      <c r="B845" s="0" t="n">
        <v>5</v>
      </c>
      <c r="C845" s="0" t="n">
        <v>4</v>
      </c>
      <c r="D845" s="0" t="n">
        <v>4</v>
      </c>
      <c r="E845" s="0" t="n">
        <v>5</v>
      </c>
      <c r="G845" s="2" t="b">
        <f aca="false">IF(B845 = A844)</f>
        <v>0</v>
      </c>
      <c r="H845" s="2" t="b">
        <f aca="false">IF(C845 = A845)</f>
        <v>0</v>
      </c>
      <c r="I845" s="2" t="b">
        <f aca="false">IF(D845= A845)</f>
        <v>0</v>
      </c>
      <c r="J845" s="2" t="b">
        <f aca="false">IF(E845= A845)</f>
        <v>0</v>
      </c>
    </row>
    <row collapsed="false" customFormat="false" customHeight="false" hidden="false" ht="13.3" outlineLevel="0" r="846">
      <c r="A846" s="0" t="n">
        <v>1</v>
      </c>
      <c r="B846" s="0" t="n">
        <v>5</v>
      </c>
      <c r="C846" s="0" t="n">
        <v>4</v>
      </c>
      <c r="D846" s="0" t="n">
        <v>12</v>
      </c>
      <c r="E846" s="0" t="n">
        <v>4</v>
      </c>
      <c r="G846" s="2" t="b">
        <f aca="false">IF(B846 = A845)</f>
        <v>0</v>
      </c>
      <c r="H846" s="2" t="b">
        <f aca="false">IF(C846 = A846)</f>
        <v>0</v>
      </c>
      <c r="I846" s="2" t="b">
        <f aca="false">IF(D846= A846)</f>
        <v>0</v>
      </c>
      <c r="J846" s="2" t="b">
        <f aca="false">IF(E846= A846)</f>
        <v>0</v>
      </c>
    </row>
    <row collapsed="false" customFormat="false" customHeight="false" hidden="false" ht="13.3" outlineLevel="0" r="847">
      <c r="A847" s="0" t="n">
        <v>1</v>
      </c>
      <c r="B847" s="0" t="n">
        <v>5</v>
      </c>
      <c r="C847" s="0" t="n">
        <v>4</v>
      </c>
      <c r="D847" s="0" t="n">
        <v>4</v>
      </c>
      <c r="E847" s="0" t="n">
        <v>1</v>
      </c>
      <c r="G847" s="2" t="b">
        <f aca="false">IF(B847 = A846)</f>
        <v>0</v>
      </c>
      <c r="H847" s="2" t="b">
        <f aca="false">IF(C847 = A847)</f>
        <v>0</v>
      </c>
      <c r="I847" s="2" t="b">
        <f aca="false">IF(D847= A847)</f>
        <v>0</v>
      </c>
      <c r="J847" s="2" t="b">
        <f aca="false">IF(E847= A847)</f>
        <v>1</v>
      </c>
    </row>
    <row collapsed="false" customFormat="false" customHeight="false" hidden="false" ht="13.3" outlineLevel="0" r="848">
      <c r="A848" s="0" t="n">
        <v>4</v>
      </c>
      <c r="B848" s="0" t="n">
        <v>3</v>
      </c>
      <c r="C848" s="0" t="n">
        <v>1</v>
      </c>
      <c r="D848" s="0" t="n">
        <v>1</v>
      </c>
      <c r="E848" s="0" t="n">
        <v>1</v>
      </c>
      <c r="G848" s="2" t="b">
        <f aca="false">IF(B848 = A847)</f>
        <v>0</v>
      </c>
      <c r="H848" s="2" t="b">
        <f aca="false">IF(C848 = A848)</f>
        <v>0</v>
      </c>
      <c r="I848" s="2" t="b">
        <f aca="false">IF(D848= A848)</f>
        <v>0</v>
      </c>
      <c r="J848" s="2" t="b">
        <f aca="false">IF(E848= A848)</f>
        <v>0</v>
      </c>
    </row>
    <row collapsed="false" customFormat="false" customHeight="false" hidden="false" ht="13.3" outlineLevel="0" r="849">
      <c r="A849" s="0" t="n">
        <v>3</v>
      </c>
      <c r="B849" s="0" t="n">
        <v>2</v>
      </c>
      <c r="C849" s="0" t="n">
        <v>1</v>
      </c>
      <c r="D849" s="0" t="n">
        <v>1</v>
      </c>
      <c r="E849" s="0" t="n">
        <v>2</v>
      </c>
      <c r="G849" s="2" t="b">
        <f aca="false">IF(B849 = A848)</f>
        <v>0</v>
      </c>
      <c r="H849" s="2" t="b">
        <f aca="false">IF(C849 = A849)</f>
        <v>0</v>
      </c>
      <c r="I849" s="2" t="b">
        <f aca="false">IF(D849= A849)</f>
        <v>0</v>
      </c>
      <c r="J849" s="2" t="b">
        <f aca="false">IF(E849= A849)</f>
        <v>0</v>
      </c>
    </row>
    <row collapsed="false" customFormat="false" customHeight="false" hidden="false" ht="13.3" outlineLevel="0" r="850">
      <c r="A850" s="0" t="n">
        <v>3</v>
      </c>
      <c r="B850" s="0" t="n">
        <v>2</v>
      </c>
      <c r="C850" s="0" t="n">
        <v>1</v>
      </c>
      <c r="D850" s="0" t="n">
        <v>1</v>
      </c>
      <c r="E850" s="0" t="n">
        <v>1</v>
      </c>
      <c r="G850" s="2" t="b">
        <f aca="false">IF(B850 = A849)</f>
        <v>0</v>
      </c>
      <c r="H850" s="2" t="b">
        <f aca="false">IF(C850 = A850)</f>
        <v>0</v>
      </c>
      <c r="I850" s="2" t="b">
        <f aca="false">IF(D850= A850)</f>
        <v>0</v>
      </c>
      <c r="J850" s="2" t="b">
        <f aca="false">IF(E850= A850)</f>
        <v>0</v>
      </c>
    </row>
    <row collapsed="false" customFormat="false" customHeight="false" hidden="false" ht="13.3" outlineLevel="0" r="851">
      <c r="A851" s="0" t="n">
        <v>2</v>
      </c>
      <c r="B851" s="0" t="n">
        <v>2</v>
      </c>
      <c r="C851" s="0" t="n">
        <v>1</v>
      </c>
      <c r="D851" s="0" t="n">
        <v>2</v>
      </c>
      <c r="E851" s="0" t="n">
        <v>1</v>
      </c>
      <c r="G851" s="2" t="b">
        <f aca="false">IF(B851 = A850)</f>
        <v>0</v>
      </c>
      <c r="H851" s="2" t="b">
        <f aca="false">IF(C851 = A851)</f>
        <v>0</v>
      </c>
      <c r="I851" s="2" t="b">
        <f aca="false">IF(D851= A851)</f>
        <v>1</v>
      </c>
      <c r="J851" s="2" t="b">
        <f aca="false">IF(E851= A851)</f>
        <v>0</v>
      </c>
    </row>
    <row collapsed="false" customFormat="false" customHeight="false" hidden="false" ht="13.3" outlineLevel="0" r="852">
      <c r="A852" s="0" t="n">
        <v>2</v>
      </c>
      <c r="B852" s="0" t="n">
        <v>2</v>
      </c>
      <c r="C852" s="0" t="n">
        <v>2</v>
      </c>
      <c r="D852" s="0" t="n">
        <v>2</v>
      </c>
      <c r="E852" s="0" t="n">
        <v>2</v>
      </c>
      <c r="G852" s="2" t="b">
        <f aca="false">IF(B852 = A851)</f>
        <v>1</v>
      </c>
      <c r="H852" s="2" t="b">
        <f aca="false">IF(C852 = A852)</f>
        <v>1</v>
      </c>
      <c r="I852" s="2" t="b">
        <f aca="false">IF(D852= A852)</f>
        <v>1</v>
      </c>
      <c r="J852" s="2" t="b">
        <f aca="false">IF(E852= A852)</f>
        <v>1</v>
      </c>
    </row>
    <row collapsed="false" customFormat="false" customHeight="false" hidden="false" ht="13.3" outlineLevel="0" r="853">
      <c r="A853" s="0" t="n">
        <v>2</v>
      </c>
      <c r="B853" s="0" t="n">
        <v>2</v>
      </c>
      <c r="C853" s="0" t="n">
        <v>1</v>
      </c>
      <c r="D853" s="0" t="n">
        <v>2</v>
      </c>
      <c r="E853" s="0" t="n">
        <v>1</v>
      </c>
      <c r="G853" s="2" t="b">
        <f aca="false">IF(B853 = A852)</f>
        <v>1</v>
      </c>
      <c r="H853" s="2" t="b">
        <f aca="false">IF(C853 = A853)</f>
        <v>0</v>
      </c>
      <c r="I853" s="2" t="b">
        <f aca="false">IF(D853= A853)</f>
        <v>1</v>
      </c>
      <c r="J853" s="2" t="b">
        <f aca="false">IF(E853= A853)</f>
        <v>0</v>
      </c>
    </row>
    <row collapsed="false" customFormat="false" customHeight="false" hidden="false" ht="13.3" outlineLevel="0" r="854">
      <c r="A854" s="0" t="n">
        <v>1</v>
      </c>
      <c r="B854" s="0" t="n">
        <v>1</v>
      </c>
      <c r="C854" s="0" t="n">
        <v>2</v>
      </c>
      <c r="D854" s="0" t="n">
        <v>2</v>
      </c>
      <c r="E854" s="0" t="n">
        <v>1</v>
      </c>
      <c r="G854" s="2" t="b">
        <f aca="false">IF(B854 = A853)</f>
        <v>0</v>
      </c>
      <c r="H854" s="2" t="b">
        <f aca="false">IF(C854 = A854)</f>
        <v>0</v>
      </c>
      <c r="I854" s="2" t="b">
        <f aca="false">IF(D854= A854)</f>
        <v>0</v>
      </c>
      <c r="J854" s="2" t="b">
        <f aca="false">IF(E854= A854)</f>
        <v>1</v>
      </c>
    </row>
    <row collapsed="false" customFormat="false" customHeight="false" hidden="false" ht="13.3" outlineLevel="0" r="855">
      <c r="A855" s="0" t="n">
        <v>2</v>
      </c>
      <c r="B855" s="0" t="n">
        <v>2</v>
      </c>
      <c r="C855" s="0" t="n">
        <v>2</v>
      </c>
      <c r="D855" s="0" t="n">
        <v>2</v>
      </c>
      <c r="E855" s="0" t="n">
        <v>1</v>
      </c>
      <c r="G855" s="2" t="b">
        <f aca="false">IF(B855 = A854)</f>
        <v>0</v>
      </c>
      <c r="H855" s="2" t="b">
        <f aca="false">IF(C855 = A855)</f>
        <v>1</v>
      </c>
      <c r="I855" s="2" t="b">
        <f aca="false">IF(D855= A855)</f>
        <v>1</v>
      </c>
      <c r="J855" s="2" t="b">
        <f aca="false">IF(E855= A855)</f>
        <v>0</v>
      </c>
    </row>
    <row collapsed="false" customFormat="false" customHeight="false" hidden="false" ht="13.3" outlineLevel="0" r="856">
      <c r="A856" s="0" t="n">
        <v>2</v>
      </c>
      <c r="B856" s="0" t="n">
        <v>2</v>
      </c>
      <c r="C856" s="0" t="n">
        <v>2</v>
      </c>
      <c r="D856" s="0" t="n">
        <v>2</v>
      </c>
      <c r="E856" s="0" t="n">
        <v>1</v>
      </c>
      <c r="G856" s="2" t="b">
        <f aca="false">IF(B856 = A855)</f>
        <v>1</v>
      </c>
      <c r="H856" s="2" t="b">
        <f aca="false">IF(C856 = A856)</f>
        <v>1</v>
      </c>
      <c r="I856" s="2" t="b">
        <f aca="false">IF(D856= A856)</f>
        <v>1</v>
      </c>
      <c r="J856" s="2" t="b">
        <f aca="false">IF(E856= A856)</f>
        <v>0</v>
      </c>
    </row>
    <row collapsed="false" customFormat="false" customHeight="false" hidden="false" ht="13.3" outlineLevel="0" r="857">
      <c r="A857" s="0" t="n">
        <v>1</v>
      </c>
      <c r="B857" s="0" t="n">
        <v>2</v>
      </c>
      <c r="C857" s="0" t="n">
        <v>2</v>
      </c>
      <c r="D857" s="0" t="n">
        <v>2</v>
      </c>
      <c r="E857" s="0" t="n">
        <v>2</v>
      </c>
      <c r="G857" s="2" t="b">
        <f aca="false">IF(B857 = A856)</f>
        <v>1</v>
      </c>
      <c r="H857" s="2" t="b">
        <f aca="false">IF(C857 = A857)</f>
        <v>0</v>
      </c>
      <c r="I857" s="2" t="b">
        <f aca="false">IF(D857= A857)</f>
        <v>0</v>
      </c>
      <c r="J857" s="2" t="b">
        <f aca="false">IF(E857= A857)</f>
        <v>0</v>
      </c>
    </row>
    <row collapsed="false" customFormat="false" customHeight="false" hidden="false" ht="13.3" outlineLevel="0" r="858">
      <c r="A858" s="0" t="n">
        <v>2</v>
      </c>
      <c r="B858" s="0" t="n">
        <v>2</v>
      </c>
      <c r="C858" s="0" t="n">
        <v>2</v>
      </c>
      <c r="D858" s="0" t="n">
        <v>2</v>
      </c>
      <c r="E858" s="0" t="n">
        <v>2</v>
      </c>
      <c r="G858" s="2" t="b">
        <f aca="false">IF(B858 = A857)</f>
        <v>0</v>
      </c>
      <c r="H858" s="2" t="b">
        <f aca="false">IF(C858 = A858)</f>
        <v>1</v>
      </c>
      <c r="I858" s="2" t="b">
        <f aca="false">IF(D858= A858)</f>
        <v>1</v>
      </c>
      <c r="J858" s="2" t="b">
        <f aca="false">IF(E858= A858)</f>
        <v>1</v>
      </c>
    </row>
    <row collapsed="false" customFormat="false" customHeight="false" hidden="false" ht="13.3" outlineLevel="0" r="859">
      <c r="A859" s="0" t="n">
        <v>1</v>
      </c>
      <c r="B859" s="0" t="n">
        <v>2</v>
      </c>
      <c r="C859" s="0" t="n">
        <v>1</v>
      </c>
      <c r="D859" s="0" t="n">
        <v>2</v>
      </c>
      <c r="E859" s="0" t="n">
        <v>1</v>
      </c>
      <c r="G859" s="2" t="b">
        <f aca="false">IF(B859 = A858)</f>
        <v>1</v>
      </c>
      <c r="H859" s="2" t="b">
        <f aca="false">IF(C859 = A859)</f>
        <v>1</v>
      </c>
      <c r="I859" s="2" t="b">
        <f aca="false">IF(D859= A859)</f>
        <v>0</v>
      </c>
      <c r="J859" s="2" t="b">
        <f aca="false">IF(E859= A859)</f>
        <v>1</v>
      </c>
    </row>
    <row collapsed="false" customFormat="false" customHeight="false" hidden="false" ht="13.3" outlineLevel="0" r="860">
      <c r="A860" s="0" t="n">
        <v>2</v>
      </c>
      <c r="B860" s="0" t="n">
        <v>3</v>
      </c>
      <c r="C860" s="0" t="n">
        <v>3</v>
      </c>
      <c r="D860" s="0" t="n">
        <v>3</v>
      </c>
      <c r="E860" s="0" t="n">
        <v>3</v>
      </c>
      <c r="G860" s="2" t="b">
        <f aca="false">IF(B860 = A859)</f>
        <v>0</v>
      </c>
      <c r="H860" s="2" t="b">
        <f aca="false">IF(C860 = A860)</f>
        <v>0</v>
      </c>
      <c r="I860" s="2" t="b">
        <f aca="false">IF(D860= A860)</f>
        <v>0</v>
      </c>
      <c r="J860" s="2" t="b">
        <f aca="false">IF(E860= A860)</f>
        <v>0</v>
      </c>
    </row>
    <row collapsed="false" customFormat="false" customHeight="false" hidden="false" ht="13.3" outlineLevel="0" r="861">
      <c r="A861" s="0" t="n">
        <v>2</v>
      </c>
      <c r="B861" s="0" t="n">
        <v>3</v>
      </c>
      <c r="C861" s="0" t="n">
        <v>3</v>
      </c>
      <c r="D861" s="0" t="n">
        <v>3</v>
      </c>
      <c r="E861" s="0" t="n">
        <v>3</v>
      </c>
      <c r="G861" s="2" t="b">
        <f aca="false">IF(B861 = A860)</f>
        <v>0</v>
      </c>
      <c r="H861" s="2" t="b">
        <f aca="false">IF(C861 = A861)</f>
        <v>0</v>
      </c>
      <c r="I861" s="2" t="b">
        <f aca="false">IF(D861= A861)</f>
        <v>0</v>
      </c>
      <c r="J861" s="2" t="b">
        <f aca="false">IF(E861= A861)</f>
        <v>0</v>
      </c>
    </row>
    <row collapsed="false" customFormat="false" customHeight="false" hidden="false" ht="13.3" outlineLevel="0" r="862">
      <c r="A862" s="0" t="n">
        <v>2</v>
      </c>
      <c r="B862" s="0" t="n">
        <v>3</v>
      </c>
      <c r="C862" s="0" t="n">
        <v>3</v>
      </c>
      <c r="D862" s="0" t="n">
        <v>3</v>
      </c>
      <c r="E862" s="0" t="n">
        <v>3</v>
      </c>
      <c r="G862" s="2" t="b">
        <f aca="false">IF(B862 = A861)</f>
        <v>0</v>
      </c>
      <c r="H862" s="2" t="b">
        <f aca="false">IF(C862 = A862)</f>
        <v>0</v>
      </c>
      <c r="I862" s="2" t="b">
        <f aca="false">IF(D862= A862)</f>
        <v>0</v>
      </c>
      <c r="J862" s="2" t="b">
        <f aca="false">IF(E862= A862)</f>
        <v>0</v>
      </c>
    </row>
    <row collapsed="false" customFormat="false" customHeight="false" hidden="false" ht="13.3" outlineLevel="0" r="863">
      <c r="A863" s="0" t="n">
        <v>2</v>
      </c>
      <c r="B863" s="0" t="n">
        <v>3</v>
      </c>
      <c r="C863" s="0" t="n">
        <v>3</v>
      </c>
      <c r="D863" s="0" t="n">
        <v>3</v>
      </c>
      <c r="E863" s="0" t="n">
        <v>3</v>
      </c>
      <c r="G863" s="2" t="b">
        <f aca="false">IF(B863 = A862)</f>
        <v>0</v>
      </c>
      <c r="H863" s="2" t="b">
        <f aca="false">IF(C863 = A863)</f>
        <v>0</v>
      </c>
      <c r="I863" s="2" t="b">
        <f aca="false">IF(D863= A863)</f>
        <v>0</v>
      </c>
      <c r="J863" s="2" t="b">
        <f aca="false">IF(E863= A863)</f>
        <v>0</v>
      </c>
    </row>
    <row collapsed="false" customFormat="false" customHeight="false" hidden="false" ht="13.3" outlineLevel="0" r="864">
      <c r="A864" s="0" t="n">
        <v>2</v>
      </c>
      <c r="B864" s="0" t="n">
        <v>3</v>
      </c>
      <c r="C864" s="0" t="n">
        <v>3</v>
      </c>
      <c r="D864" s="0" t="n">
        <v>3</v>
      </c>
      <c r="E864" s="0" t="n">
        <v>3</v>
      </c>
      <c r="G864" s="2" t="b">
        <f aca="false">IF(B864 = A863)</f>
        <v>0</v>
      </c>
      <c r="H864" s="2" t="b">
        <f aca="false">IF(C864 = A864)</f>
        <v>0</v>
      </c>
      <c r="I864" s="2" t="b">
        <f aca="false">IF(D864= A864)</f>
        <v>0</v>
      </c>
      <c r="J864" s="2" t="b">
        <f aca="false">IF(E864= A864)</f>
        <v>0</v>
      </c>
    </row>
    <row collapsed="false" customFormat="false" customHeight="false" hidden="false" ht="13.3" outlineLevel="0" r="865">
      <c r="A865" s="0" t="n">
        <v>2</v>
      </c>
      <c r="B865" s="0" t="n">
        <v>2</v>
      </c>
      <c r="C865" s="0" t="n">
        <v>3</v>
      </c>
      <c r="D865" s="0" t="n">
        <v>3</v>
      </c>
      <c r="E865" s="0" t="n">
        <v>2</v>
      </c>
      <c r="G865" s="2" t="b">
        <f aca="false">IF(B865 = A864)</f>
        <v>1</v>
      </c>
      <c r="H865" s="2" t="b">
        <f aca="false">IF(C865 = A865)</f>
        <v>0</v>
      </c>
      <c r="I865" s="2" t="b">
        <f aca="false">IF(D865= A865)</f>
        <v>0</v>
      </c>
      <c r="J865" s="2" t="b">
        <f aca="false">IF(E865= A865)</f>
        <v>1</v>
      </c>
    </row>
    <row collapsed="false" customFormat="false" customHeight="false" hidden="false" ht="13.3" outlineLevel="0" r="866">
      <c r="A866" s="0" t="n">
        <v>2</v>
      </c>
      <c r="B866" s="0" t="n">
        <v>3</v>
      </c>
      <c r="C866" s="0" t="n">
        <v>3</v>
      </c>
      <c r="D866" s="0" t="n">
        <v>3</v>
      </c>
      <c r="E866" s="0" t="n">
        <v>3</v>
      </c>
      <c r="G866" s="2" t="b">
        <f aca="false">IF(B866 = A865)</f>
        <v>0</v>
      </c>
      <c r="H866" s="2" t="b">
        <f aca="false">IF(C866 = A866)</f>
        <v>0</v>
      </c>
      <c r="I866" s="2" t="b">
        <f aca="false">IF(D866= A866)</f>
        <v>0</v>
      </c>
      <c r="J866" s="2" t="b">
        <f aca="false">IF(E866= A866)</f>
        <v>0</v>
      </c>
    </row>
    <row collapsed="false" customFormat="false" customHeight="false" hidden="false" ht="13.3" outlineLevel="0" r="867">
      <c r="A867" s="0" t="n">
        <v>2</v>
      </c>
      <c r="B867" s="0" t="n">
        <v>2</v>
      </c>
      <c r="C867" s="0" t="n">
        <v>3</v>
      </c>
      <c r="D867" s="0" t="n">
        <v>3</v>
      </c>
      <c r="E867" s="0" t="n">
        <v>2</v>
      </c>
      <c r="G867" s="2" t="b">
        <f aca="false">IF(B867 = A866)</f>
        <v>1</v>
      </c>
      <c r="H867" s="2" t="b">
        <f aca="false">IF(C867 = A867)</f>
        <v>0</v>
      </c>
      <c r="I867" s="2" t="b">
        <f aca="false">IF(D867= A867)</f>
        <v>0</v>
      </c>
      <c r="J867" s="2" t="b">
        <f aca="false">IF(E867= A867)</f>
        <v>1</v>
      </c>
    </row>
    <row collapsed="false" customFormat="false" customHeight="false" hidden="false" ht="13.3" outlineLevel="0" r="868">
      <c r="A868" s="0" t="n">
        <v>2</v>
      </c>
      <c r="B868" s="0" t="n">
        <v>4</v>
      </c>
      <c r="C868" s="0" t="n">
        <v>4</v>
      </c>
      <c r="D868" s="0" t="n">
        <v>4</v>
      </c>
      <c r="E868" s="0" t="n">
        <v>4</v>
      </c>
      <c r="G868" s="2" t="b">
        <f aca="false">IF(B868 = A867)</f>
        <v>0</v>
      </c>
      <c r="H868" s="2" t="b">
        <f aca="false">IF(C868 = A868)</f>
        <v>0</v>
      </c>
      <c r="I868" s="2" t="b">
        <f aca="false">IF(D868= A868)</f>
        <v>0</v>
      </c>
      <c r="J868" s="2" t="b">
        <f aca="false">IF(E868= A868)</f>
        <v>0</v>
      </c>
    </row>
    <row collapsed="false" customFormat="false" customHeight="false" hidden="false" ht="13.3" outlineLevel="0" r="869">
      <c r="A869" s="0" t="n">
        <v>2</v>
      </c>
      <c r="B869" s="0" t="n">
        <v>3</v>
      </c>
      <c r="C869" s="0" t="n">
        <v>3</v>
      </c>
      <c r="D869" s="0" t="n">
        <v>3</v>
      </c>
      <c r="E869" s="0" t="n">
        <v>3</v>
      </c>
      <c r="G869" s="2" t="b">
        <f aca="false">IF(B869 = A868)</f>
        <v>0</v>
      </c>
      <c r="H869" s="2" t="b">
        <f aca="false">IF(C869 = A869)</f>
        <v>0</v>
      </c>
      <c r="I869" s="2" t="b">
        <f aca="false">IF(D869= A869)</f>
        <v>0</v>
      </c>
      <c r="J869" s="2" t="b">
        <f aca="false">IF(E869= A869)</f>
        <v>0</v>
      </c>
    </row>
    <row collapsed="false" customFormat="false" customHeight="false" hidden="false" ht="13.3" outlineLevel="0" r="870">
      <c r="A870" s="0" t="n">
        <v>2</v>
      </c>
      <c r="B870" s="0" t="n">
        <v>4</v>
      </c>
      <c r="C870" s="0" t="n">
        <v>3</v>
      </c>
      <c r="D870" s="0" t="n">
        <v>3</v>
      </c>
      <c r="E870" s="0" t="n">
        <v>4</v>
      </c>
      <c r="G870" s="2" t="b">
        <f aca="false">IF(B870 = A869)</f>
        <v>0</v>
      </c>
      <c r="H870" s="2" t="b">
        <f aca="false">IF(C870 = A870)</f>
        <v>0</v>
      </c>
      <c r="I870" s="2" t="b">
        <f aca="false">IF(D870= A870)</f>
        <v>0</v>
      </c>
      <c r="J870" s="2" t="b">
        <f aca="false">IF(E870= A870)</f>
        <v>0</v>
      </c>
    </row>
    <row collapsed="false" customFormat="false" customHeight="false" hidden="false" ht="13.3" outlineLevel="0" r="871">
      <c r="A871" s="0" t="n">
        <v>2</v>
      </c>
      <c r="B871" s="0" t="n">
        <v>4</v>
      </c>
      <c r="C871" s="0" t="n">
        <v>3</v>
      </c>
      <c r="D871" s="0" t="n">
        <v>3</v>
      </c>
      <c r="E871" s="0" t="n">
        <v>4</v>
      </c>
      <c r="G871" s="2" t="b">
        <f aca="false">IF(B871 = A870)</f>
        <v>0</v>
      </c>
      <c r="H871" s="2" t="b">
        <f aca="false">IF(C871 = A871)</f>
        <v>0</v>
      </c>
      <c r="I871" s="2" t="b">
        <f aca="false">IF(D871= A871)</f>
        <v>0</v>
      </c>
      <c r="J871" s="2" t="b">
        <f aca="false">IF(E871= A871)</f>
        <v>0</v>
      </c>
    </row>
    <row collapsed="false" customFormat="false" customHeight="false" hidden="false" ht="13.3" outlineLevel="0" r="872">
      <c r="A872" s="0" t="n">
        <v>2</v>
      </c>
      <c r="B872" s="0" t="n">
        <v>2</v>
      </c>
      <c r="C872" s="0" t="n">
        <v>3</v>
      </c>
      <c r="D872" s="0" t="n">
        <v>3</v>
      </c>
      <c r="E872" s="0" t="n">
        <v>2</v>
      </c>
      <c r="G872" s="2" t="b">
        <f aca="false">IF(B872 = A871)</f>
        <v>1</v>
      </c>
      <c r="H872" s="2" t="b">
        <f aca="false">IF(C872 = A872)</f>
        <v>0</v>
      </c>
      <c r="I872" s="2" t="b">
        <f aca="false">IF(D872= A872)</f>
        <v>0</v>
      </c>
      <c r="J872" s="2" t="b">
        <f aca="false">IF(E872= A872)</f>
        <v>1</v>
      </c>
    </row>
    <row collapsed="false" customFormat="false" customHeight="false" hidden="false" ht="13.3" outlineLevel="0" r="873">
      <c r="A873" s="0" t="n">
        <v>2</v>
      </c>
      <c r="B873" s="0" t="n">
        <v>4</v>
      </c>
      <c r="C873" s="0" t="n">
        <v>3</v>
      </c>
      <c r="D873" s="0" t="n">
        <v>3</v>
      </c>
      <c r="E873" s="0" t="n">
        <v>4</v>
      </c>
      <c r="G873" s="2" t="b">
        <f aca="false">IF(B873 = A872)</f>
        <v>0</v>
      </c>
      <c r="H873" s="2" t="b">
        <f aca="false">IF(C873 = A873)</f>
        <v>0</v>
      </c>
      <c r="I873" s="2" t="b">
        <f aca="false">IF(D873= A873)</f>
        <v>0</v>
      </c>
      <c r="J873" s="2" t="b">
        <f aca="false">IF(E873= A873)</f>
        <v>0</v>
      </c>
    </row>
    <row collapsed="false" customFormat="false" customHeight="false" hidden="false" ht="13.3" outlineLevel="0" r="874">
      <c r="A874" s="0" t="n">
        <v>4</v>
      </c>
      <c r="B874" s="0" t="n">
        <v>2</v>
      </c>
      <c r="C874" s="0" t="n">
        <v>6</v>
      </c>
      <c r="D874" s="0" t="n">
        <v>6</v>
      </c>
      <c r="E874" s="0" t="n">
        <v>1</v>
      </c>
      <c r="G874" s="2" t="b">
        <f aca="false">IF(B874 = A873)</f>
        <v>1</v>
      </c>
      <c r="H874" s="2" t="b">
        <f aca="false">IF(C874 = A874)</f>
        <v>0</v>
      </c>
      <c r="I874" s="2" t="b">
        <f aca="false">IF(D874= A874)</f>
        <v>0</v>
      </c>
      <c r="J874" s="2" t="b">
        <f aca="false">IF(E874= A874)</f>
        <v>0</v>
      </c>
    </row>
    <row collapsed="false" customFormat="false" customHeight="false" hidden="false" ht="13.3" outlineLevel="0" r="875">
      <c r="A875" s="0" t="n">
        <v>6</v>
      </c>
      <c r="B875" s="0" t="n">
        <v>6</v>
      </c>
      <c r="C875" s="0" t="n">
        <v>6</v>
      </c>
      <c r="D875" s="0" t="n">
        <v>6</v>
      </c>
      <c r="E875" s="0" t="n">
        <v>1</v>
      </c>
      <c r="G875" s="2" t="b">
        <f aca="false">IF(B875 = A874)</f>
        <v>0</v>
      </c>
      <c r="H875" s="2" t="b">
        <f aca="false">IF(C875 = A875)</f>
        <v>1</v>
      </c>
      <c r="I875" s="2" t="b">
        <f aca="false">IF(D875= A875)</f>
        <v>1</v>
      </c>
      <c r="J875" s="2" t="b">
        <f aca="false">IF(E875= A875)</f>
        <v>0</v>
      </c>
    </row>
    <row collapsed="false" customFormat="false" customHeight="false" hidden="false" ht="13.3" outlineLevel="0" r="876">
      <c r="A876" s="0" t="n">
        <v>4</v>
      </c>
      <c r="B876" s="0" t="n">
        <v>7</v>
      </c>
      <c r="C876" s="0" t="n">
        <v>1</v>
      </c>
      <c r="D876" s="0" t="n">
        <v>6</v>
      </c>
      <c r="E876" s="0" t="n">
        <v>1</v>
      </c>
      <c r="G876" s="2" t="b">
        <f aca="false">IF(B876 = A875)</f>
        <v>0</v>
      </c>
      <c r="H876" s="2" t="b">
        <f aca="false">IF(C876 = A876)</f>
        <v>0</v>
      </c>
      <c r="I876" s="2" t="b">
        <f aca="false">IF(D876= A876)</f>
        <v>0</v>
      </c>
      <c r="J876" s="2" t="b">
        <f aca="false">IF(E876= A876)</f>
        <v>0</v>
      </c>
    </row>
    <row collapsed="false" customFormat="false" customHeight="false" hidden="false" ht="13.3" outlineLevel="0" r="877">
      <c r="A877" s="0" t="n">
        <v>2</v>
      </c>
      <c r="B877" s="0" t="n">
        <v>7</v>
      </c>
      <c r="C877" s="0" t="n">
        <v>6</v>
      </c>
      <c r="D877" s="0" t="n">
        <v>6</v>
      </c>
      <c r="E877" s="0" t="n">
        <v>6</v>
      </c>
      <c r="G877" s="2" t="b">
        <f aca="false">IF(B877 = A876)</f>
        <v>0</v>
      </c>
      <c r="H877" s="2" t="b">
        <f aca="false">IF(C877 = A877)</f>
        <v>0</v>
      </c>
      <c r="I877" s="2" t="b">
        <f aca="false">IF(D877= A877)</f>
        <v>0</v>
      </c>
      <c r="J877" s="2" t="b">
        <f aca="false">IF(E877= A877)</f>
        <v>0</v>
      </c>
    </row>
    <row collapsed="false" customFormat="false" customHeight="false" hidden="false" ht="13.3" outlineLevel="0" r="878">
      <c r="A878" s="0" t="n">
        <v>2</v>
      </c>
      <c r="B878" s="0" t="n">
        <v>7</v>
      </c>
      <c r="C878" s="0" t="n">
        <v>1</v>
      </c>
      <c r="D878" s="0" t="n">
        <v>2</v>
      </c>
      <c r="E878" s="0" t="n">
        <v>1</v>
      </c>
      <c r="G878" s="2" t="b">
        <f aca="false">IF(B878 = A877)</f>
        <v>0</v>
      </c>
      <c r="H878" s="2" t="b">
        <f aca="false">IF(C878 = A878)</f>
        <v>0</v>
      </c>
      <c r="I878" s="2" t="b">
        <f aca="false">IF(D878= A878)</f>
        <v>1</v>
      </c>
      <c r="J878" s="2" t="b">
        <f aca="false">IF(E878= A878)</f>
        <v>0</v>
      </c>
    </row>
    <row collapsed="false" customFormat="false" customHeight="false" hidden="false" ht="13.3" outlineLevel="0" r="879">
      <c r="A879" s="0" t="n">
        <v>4</v>
      </c>
      <c r="B879" s="0" t="n">
        <v>2</v>
      </c>
      <c r="C879" s="0" t="n">
        <v>1</v>
      </c>
      <c r="D879" s="0" t="n">
        <v>4</v>
      </c>
      <c r="E879" s="0" t="n">
        <v>1</v>
      </c>
      <c r="G879" s="2" t="b">
        <f aca="false">IF(B879 = A878)</f>
        <v>1</v>
      </c>
      <c r="H879" s="2" t="b">
        <f aca="false">IF(C879 = A879)</f>
        <v>0</v>
      </c>
      <c r="I879" s="2" t="b">
        <f aca="false">IF(D879= A879)</f>
        <v>1</v>
      </c>
      <c r="J879" s="2" t="b">
        <f aca="false">IF(E879= A879)</f>
        <v>0</v>
      </c>
    </row>
    <row collapsed="false" customFormat="false" customHeight="false" hidden="false" ht="13.3" outlineLevel="0" r="880">
      <c r="A880" s="0" t="n">
        <v>4</v>
      </c>
      <c r="B880" s="0" t="n">
        <v>2</v>
      </c>
      <c r="C880" s="0" t="n">
        <v>1</v>
      </c>
      <c r="D880" s="0" t="n">
        <v>2</v>
      </c>
      <c r="E880" s="0" t="n">
        <v>1</v>
      </c>
      <c r="G880" s="2" t="b">
        <f aca="false">IF(B880 = A879)</f>
        <v>0</v>
      </c>
      <c r="H880" s="2" t="b">
        <f aca="false">IF(C880 = A880)</f>
        <v>0</v>
      </c>
      <c r="I880" s="2" t="b">
        <f aca="false">IF(D880= A880)</f>
        <v>0</v>
      </c>
      <c r="J880" s="2" t="b">
        <f aca="false">IF(E880= A880)</f>
        <v>0</v>
      </c>
    </row>
    <row collapsed="false" customFormat="false" customHeight="false" hidden="false" ht="13.3" outlineLevel="0" r="881">
      <c r="A881" s="0" t="n">
        <v>2</v>
      </c>
      <c r="B881" s="0" t="n">
        <v>5</v>
      </c>
      <c r="C881" s="0" t="n">
        <v>1</v>
      </c>
      <c r="D881" s="0" t="n">
        <v>2</v>
      </c>
      <c r="E881" s="0" t="n">
        <v>1</v>
      </c>
      <c r="G881" s="2" t="b">
        <f aca="false">IF(B881 = A880)</f>
        <v>0</v>
      </c>
      <c r="H881" s="2" t="b">
        <f aca="false">IF(C881 = A881)</f>
        <v>0</v>
      </c>
      <c r="I881" s="2" t="b">
        <f aca="false">IF(D881= A881)</f>
        <v>1</v>
      </c>
      <c r="J881" s="2" t="b">
        <f aca="false">IF(E881= A881)</f>
        <v>0</v>
      </c>
    </row>
    <row collapsed="false" customFormat="false" customHeight="false" hidden="false" ht="13.3" outlineLevel="0" r="882">
      <c r="A882" s="0" t="n">
        <v>3</v>
      </c>
      <c r="B882" s="0" t="n">
        <v>5</v>
      </c>
      <c r="C882" s="0" t="n">
        <v>1</v>
      </c>
      <c r="D882" s="0" t="n">
        <v>6</v>
      </c>
      <c r="E882" s="0" t="n">
        <v>1</v>
      </c>
      <c r="G882" s="2" t="b">
        <f aca="false">IF(B882 = A881)</f>
        <v>0</v>
      </c>
      <c r="H882" s="2" t="b">
        <f aca="false">IF(C882 = A882)</f>
        <v>0</v>
      </c>
      <c r="I882" s="2" t="b">
        <f aca="false">IF(D882= A882)</f>
        <v>0</v>
      </c>
      <c r="J882" s="2" t="b">
        <f aca="false">IF(E882= A882)</f>
        <v>0</v>
      </c>
    </row>
    <row collapsed="false" customFormat="false" customHeight="false" hidden="false" ht="13.3" outlineLevel="0" r="883">
      <c r="A883" s="0" t="n">
        <v>2</v>
      </c>
      <c r="B883" s="0" t="n">
        <v>6</v>
      </c>
      <c r="C883" s="0" t="n">
        <v>4</v>
      </c>
      <c r="D883" s="0" t="n">
        <v>1</v>
      </c>
      <c r="E883" s="0" t="n">
        <v>4</v>
      </c>
      <c r="G883" s="2" t="b">
        <f aca="false">IF(B883 = A882)</f>
        <v>0</v>
      </c>
      <c r="H883" s="2" t="b">
        <f aca="false">IF(C883 = A883)</f>
        <v>0</v>
      </c>
      <c r="I883" s="2" t="b">
        <f aca="false">IF(D883= A883)</f>
        <v>0</v>
      </c>
      <c r="J883" s="2" t="b">
        <f aca="false">IF(E883= A883)</f>
        <v>0</v>
      </c>
    </row>
    <row collapsed="false" customFormat="false" customHeight="false" hidden="false" ht="13.3" outlineLevel="0" r="884">
      <c r="A884" s="0" t="n">
        <v>2</v>
      </c>
      <c r="B884" s="0" t="n">
        <v>5</v>
      </c>
      <c r="C884" s="0" t="n">
        <v>4</v>
      </c>
      <c r="D884" s="0" t="n">
        <v>1</v>
      </c>
      <c r="E884" s="0" t="n">
        <v>4</v>
      </c>
      <c r="G884" s="2" t="b">
        <f aca="false">IF(B884 = A883)</f>
        <v>0</v>
      </c>
      <c r="H884" s="2" t="b">
        <f aca="false">IF(C884 = A884)</f>
        <v>0</v>
      </c>
      <c r="I884" s="2" t="b">
        <f aca="false">IF(D884= A884)</f>
        <v>0</v>
      </c>
      <c r="J884" s="2" t="b">
        <f aca="false">IF(E884= A884)</f>
        <v>0</v>
      </c>
    </row>
    <row collapsed="false" customFormat="false" customHeight="false" hidden="false" ht="13.3" outlineLevel="0" r="885">
      <c r="A885" s="0" t="n">
        <v>2</v>
      </c>
      <c r="B885" s="0" t="n">
        <v>4</v>
      </c>
      <c r="C885" s="0" t="n">
        <v>4</v>
      </c>
      <c r="D885" s="0" t="n">
        <v>4</v>
      </c>
      <c r="E885" s="0" t="n">
        <v>4</v>
      </c>
      <c r="G885" s="2" t="b">
        <f aca="false">IF(B885 = A884)</f>
        <v>0</v>
      </c>
      <c r="H885" s="2" t="b">
        <f aca="false">IF(C885 = A885)</f>
        <v>0</v>
      </c>
      <c r="I885" s="2" t="b">
        <f aca="false">IF(D885= A885)</f>
        <v>0</v>
      </c>
      <c r="J885" s="2" t="b">
        <f aca="false">IF(E885= A885)</f>
        <v>0</v>
      </c>
    </row>
    <row collapsed="false" customFormat="false" customHeight="false" hidden="false" ht="13.3" outlineLevel="0" r="886">
      <c r="A886" s="0" t="n">
        <v>2</v>
      </c>
      <c r="B886" s="0" t="n">
        <v>2</v>
      </c>
      <c r="C886" s="0" t="n">
        <v>4</v>
      </c>
      <c r="D886" s="0" t="n">
        <v>6</v>
      </c>
      <c r="E886" s="0" t="n">
        <v>2</v>
      </c>
      <c r="G886" s="2" t="b">
        <f aca="false">IF(B886 = A885)</f>
        <v>1</v>
      </c>
      <c r="H886" s="2" t="b">
        <f aca="false">IF(C886 = A886)</f>
        <v>0</v>
      </c>
      <c r="I886" s="2" t="b">
        <f aca="false">IF(D886= A886)</f>
        <v>0</v>
      </c>
      <c r="J886" s="2" t="b">
        <f aca="false">IF(E886= A886)</f>
        <v>1</v>
      </c>
    </row>
    <row collapsed="false" customFormat="false" customHeight="false" hidden="false" ht="13.3" outlineLevel="0" r="887">
      <c r="A887" s="0" t="n">
        <v>3</v>
      </c>
      <c r="B887" s="0" t="n">
        <v>5</v>
      </c>
      <c r="C887" s="0" t="n">
        <v>4</v>
      </c>
      <c r="D887" s="0" t="n">
        <v>4</v>
      </c>
      <c r="E887" s="0" t="n">
        <v>4</v>
      </c>
      <c r="G887" s="2" t="b">
        <f aca="false">IF(B887 = A886)</f>
        <v>0</v>
      </c>
      <c r="H887" s="2" t="b">
        <f aca="false">IF(C887 = A887)</f>
        <v>0</v>
      </c>
      <c r="I887" s="2" t="b">
        <f aca="false">IF(D887= A887)</f>
        <v>0</v>
      </c>
      <c r="J887" s="2" t="b">
        <f aca="false">IF(E887= A887)</f>
        <v>0</v>
      </c>
    </row>
    <row collapsed="false" customFormat="false" customHeight="false" hidden="false" ht="13.3" outlineLevel="0" r="888">
      <c r="A888" s="0" t="n">
        <v>2</v>
      </c>
      <c r="B888" s="0" t="n">
        <v>4</v>
      </c>
      <c r="C888" s="0" t="n">
        <v>4</v>
      </c>
      <c r="D888" s="0" t="n">
        <v>4</v>
      </c>
      <c r="E888" s="0" t="n">
        <v>4</v>
      </c>
      <c r="G888" s="2" t="b">
        <f aca="false">IF(B888 = A887)</f>
        <v>0</v>
      </c>
      <c r="H888" s="2" t="b">
        <f aca="false">IF(C888 = A888)</f>
        <v>0</v>
      </c>
      <c r="I888" s="2" t="b">
        <f aca="false">IF(D888= A888)</f>
        <v>0</v>
      </c>
      <c r="J888" s="2" t="b">
        <f aca="false">IF(E888= A888)</f>
        <v>0</v>
      </c>
    </row>
    <row collapsed="false" customFormat="false" customHeight="false" hidden="false" ht="13.3" outlineLevel="0" r="889">
      <c r="A889" s="0" t="n">
        <v>3</v>
      </c>
      <c r="B889" s="0" t="n">
        <v>4</v>
      </c>
      <c r="C889" s="0" t="n">
        <v>4</v>
      </c>
      <c r="D889" s="0" t="n">
        <v>4</v>
      </c>
      <c r="E889" s="0" t="n">
        <v>4</v>
      </c>
      <c r="G889" s="2" t="b">
        <f aca="false">IF(B889 = A888)</f>
        <v>0</v>
      </c>
      <c r="H889" s="2" t="b">
        <f aca="false">IF(C889 = A889)</f>
        <v>0</v>
      </c>
      <c r="I889" s="2" t="b">
        <f aca="false">IF(D889= A889)</f>
        <v>0</v>
      </c>
      <c r="J889" s="2" t="b">
        <f aca="false">IF(E889= A889)</f>
        <v>0</v>
      </c>
    </row>
    <row collapsed="false" customFormat="false" customHeight="false" hidden="false" ht="13.3" outlineLevel="0" r="890">
      <c r="A890" s="0" t="n">
        <v>3</v>
      </c>
      <c r="B890" s="0" t="n">
        <v>2</v>
      </c>
      <c r="C890" s="0" t="n">
        <v>4</v>
      </c>
      <c r="D890" s="0" t="n">
        <v>4</v>
      </c>
      <c r="E890" s="0" t="n">
        <v>4</v>
      </c>
      <c r="G890" s="2" t="b">
        <f aca="false">IF(B890 = A889)</f>
        <v>0</v>
      </c>
      <c r="H890" s="2" t="b">
        <f aca="false">IF(C890 = A890)</f>
        <v>0</v>
      </c>
      <c r="I890" s="2" t="b">
        <f aca="false">IF(D890= A890)</f>
        <v>0</v>
      </c>
      <c r="J890" s="2" t="b">
        <f aca="false">IF(E890= A890)</f>
        <v>0</v>
      </c>
    </row>
    <row collapsed="false" customFormat="false" customHeight="false" hidden="false" ht="13.3" outlineLevel="0" r="891">
      <c r="A891" s="0" t="n">
        <v>3</v>
      </c>
      <c r="B891" s="0" t="n">
        <v>5</v>
      </c>
      <c r="C891" s="0" t="n">
        <v>4</v>
      </c>
      <c r="D891" s="0" t="n">
        <v>1</v>
      </c>
      <c r="E891" s="0" t="n">
        <v>4</v>
      </c>
      <c r="G891" s="2" t="b">
        <f aca="false">IF(B891 = A890)</f>
        <v>0</v>
      </c>
      <c r="H891" s="2" t="b">
        <f aca="false">IF(C891 = A891)</f>
        <v>0</v>
      </c>
      <c r="I891" s="2" t="b">
        <f aca="false">IF(D891= A891)</f>
        <v>0</v>
      </c>
      <c r="J891" s="2" t="b">
        <f aca="false">IF(E891= A891)</f>
        <v>0</v>
      </c>
    </row>
    <row collapsed="false" customFormat="false" customHeight="false" hidden="false" ht="13.3" outlineLevel="0" r="892">
      <c r="A892" s="0" t="n">
        <v>1</v>
      </c>
      <c r="B892" s="0" t="n">
        <v>10</v>
      </c>
      <c r="C892" s="0" t="n">
        <v>4</v>
      </c>
      <c r="D892" s="0" t="n">
        <v>6</v>
      </c>
      <c r="E892" s="0" t="n">
        <v>4</v>
      </c>
      <c r="G892" s="2" t="b">
        <f aca="false">IF(B892 = A891)</f>
        <v>0</v>
      </c>
      <c r="H892" s="2" t="b">
        <f aca="false">IF(C892 = A892)</f>
        <v>0</v>
      </c>
      <c r="I892" s="2" t="b">
        <f aca="false">IF(D892= A892)</f>
        <v>0</v>
      </c>
      <c r="J892" s="2" t="b">
        <f aca="false">IF(E892= A892)</f>
        <v>0</v>
      </c>
    </row>
    <row collapsed="false" customFormat="false" customHeight="false" hidden="false" ht="13.3" outlineLevel="0" r="893">
      <c r="A893" s="0" t="n">
        <v>3</v>
      </c>
      <c r="B893" s="0" t="n">
        <v>3</v>
      </c>
      <c r="C893" s="0" t="n">
        <v>1</v>
      </c>
      <c r="D893" s="0" t="n">
        <v>1</v>
      </c>
      <c r="E893" s="0" t="n">
        <v>1</v>
      </c>
      <c r="G893" s="2" t="b">
        <f aca="false">IF(B893 = A892)</f>
        <v>0</v>
      </c>
      <c r="H893" s="2" t="b">
        <f aca="false">IF(C893 = A893)</f>
        <v>0</v>
      </c>
      <c r="I893" s="2" t="b">
        <f aca="false">IF(D893= A893)</f>
        <v>0</v>
      </c>
      <c r="J893" s="2" t="b">
        <f aca="false">IF(E893= A893)</f>
        <v>0</v>
      </c>
    </row>
    <row collapsed="false" customFormat="false" customHeight="false" hidden="false" ht="13.3" outlineLevel="0" r="894">
      <c r="A894" s="0" t="n">
        <v>3</v>
      </c>
      <c r="B894" s="0" t="n">
        <v>3</v>
      </c>
      <c r="C894" s="0" t="n">
        <v>1</v>
      </c>
      <c r="D894" s="0" t="n">
        <v>1</v>
      </c>
      <c r="E894" s="0" t="n">
        <v>1</v>
      </c>
      <c r="G894" s="2" t="b">
        <f aca="false">IF(B894 = A893)</f>
        <v>1</v>
      </c>
      <c r="H894" s="2" t="b">
        <f aca="false">IF(C894 = A894)</f>
        <v>0</v>
      </c>
      <c r="I894" s="2" t="b">
        <f aca="false">IF(D894= A894)</f>
        <v>0</v>
      </c>
      <c r="J894" s="2" t="b">
        <f aca="false">IF(E894= A894)</f>
        <v>0</v>
      </c>
    </row>
    <row collapsed="false" customFormat="false" customHeight="false" hidden="false" ht="13.3" outlineLevel="0" r="895">
      <c r="A895" s="0" t="n">
        <v>1</v>
      </c>
      <c r="B895" s="0" t="n">
        <v>3</v>
      </c>
      <c r="C895" s="0" t="n">
        <v>1</v>
      </c>
      <c r="D895" s="0" t="n">
        <v>1</v>
      </c>
      <c r="E895" s="0" t="n">
        <v>1</v>
      </c>
      <c r="G895" s="2" t="b">
        <f aca="false">IF(B895 = A894)</f>
        <v>1</v>
      </c>
      <c r="H895" s="2" t="b">
        <f aca="false">IF(C895 = A895)</f>
        <v>1</v>
      </c>
      <c r="I895" s="2" t="b">
        <f aca="false">IF(D895= A895)</f>
        <v>1</v>
      </c>
      <c r="J895" s="2" t="b">
        <f aca="false">IF(E895= A895)</f>
        <v>1</v>
      </c>
    </row>
    <row collapsed="false" customFormat="false" customHeight="false" hidden="false" ht="13.3" outlineLevel="0" r="896">
      <c r="A896" s="0" t="n">
        <v>1</v>
      </c>
      <c r="B896" s="0" t="n">
        <v>3</v>
      </c>
      <c r="C896" s="0" t="n">
        <v>1</v>
      </c>
      <c r="D896" s="0" t="n">
        <v>1</v>
      </c>
      <c r="E896" s="0" t="n">
        <v>1</v>
      </c>
      <c r="G896" s="2" t="b">
        <f aca="false">IF(B896 = A895)</f>
        <v>0</v>
      </c>
      <c r="H896" s="2" t="b">
        <f aca="false">IF(C896 = A896)</f>
        <v>1</v>
      </c>
      <c r="I896" s="2" t="b">
        <f aca="false">IF(D896= A896)</f>
        <v>1</v>
      </c>
      <c r="J896" s="2" t="b">
        <f aca="false">IF(E896= A896)</f>
        <v>1</v>
      </c>
    </row>
    <row collapsed="false" customFormat="false" customHeight="false" hidden="false" ht="13.3" outlineLevel="0" r="897">
      <c r="A897" s="0" t="n">
        <v>3</v>
      </c>
      <c r="B897" s="0" t="n">
        <v>3</v>
      </c>
      <c r="C897" s="0" t="n">
        <v>1</v>
      </c>
      <c r="D897" s="0" t="n">
        <v>1</v>
      </c>
      <c r="E897" s="0" t="n">
        <v>1</v>
      </c>
      <c r="G897" s="2" t="b">
        <f aca="false">IF(B897 = A896)</f>
        <v>0</v>
      </c>
      <c r="H897" s="2" t="b">
        <f aca="false">IF(C897 = A897)</f>
        <v>0</v>
      </c>
      <c r="I897" s="2" t="b">
        <f aca="false">IF(D897= A897)</f>
        <v>0</v>
      </c>
      <c r="J897" s="2" t="b">
        <f aca="false">IF(E897= A897)</f>
        <v>0</v>
      </c>
    </row>
    <row collapsed="false" customFormat="false" customHeight="false" hidden="false" ht="13.3" outlineLevel="0" r="898">
      <c r="A898" s="0" t="n">
        <v>1</v>
      </c>
      <c r="B898" s="0" t="n">
        <v>1</v>
      </c>
      <c r="C898" s="0" t="n">
        <v>3</v>
      </c>
      <c r="D898" s="0" t="n">
        <v>1</v>
      </c>
      <c r="E898" s="0" t="n">
        <v>3</v>
      </c>
      <c r="G898" s="2" t="b">
        <f aca="false">IF(B898 = A897)</f>
        <v>0</v>
      </c>
      <c r="H898" s="2" t="b">
        <f aca="false">IF(C898 = A898)</f>
        <v>0</v>
      </c>
      <c r="I898" s="2" t="b">
        <f aca="false">IF(D898= A898)</f>
        <v>1</v>
      </c>
      <c r="J898" s="2" t="b">
        <f aca="false">IF(E898= A898)</f>
        <v>0</v>
      </c>
    </row>
    <row collapsed="false" customFormat="false" customHeight="false" hidden="false" ht="13.3" outlineLevel="0" r="899">
      <c r="A899" s="0" t="n">
        <v>3</v>
      </c>
      <c r="B899" s="0" t="n">
        <v>1</v>
      </c>
      <c r="C899" s="0" t="n">
        <v>1</v>
      </c>
      <c r="D899" s="0" t="n">
        <v>2</v>
      </c>
      <c r="E899" s="0" t="n">
        <v>1</v>
      </c>
      <c r="G899" s="2" t="b">
        <f aca="false">IF(B899 = A898)</f>
        <v>1</v>
      </c>
      <c r="H899" s="2" t="b">
        <f aca="false">IF(C899 = A899)</f>
        <v>0</v>
      </c>
      <c r="I899" s="2" t="b">
        <f aca="false">IF(D899= A899)</f>
        <v>0</v>
      </c>
      <c r="J899" s="2" t="b">
        <f aca="false">IF(E899= A899)</f>
        <v>0</v>
      </c>
    </row>
    <row collapsed="false" customFormat="false" customHeight="false" hidden="false" ht="13.3" outlineLevel="0" r="900">
      <c r="A900" s="0" t="n">
        <v>1</v>
      </c>
      <c r="B900" s="0" t="n">
        <v>1</v>
      </c>
      <c r="C900" s="0" t="n">
        <v>1</v>
      </c>
      <c r="D900" s="0" t="n">
        <v>1</v>
      </c>
      <c r="E900" s="0" t="n">
        <v>1</v>
      </c>
      <c r="G900" s="2" t="b">
        <f aca="false">IF(B900 = A899)</f>
        <v>0</v>
      </c>
      <c r="H900" s="2" t="b">
        <f aca="false">IF(C900 = A900)</f>
        <v>1</v>
      </c>
      <c r="I900" s="2" t="b">
        <f aca="false">IF(D900= A900)</f>
        <v>1</v>
      </c>
      <c r="J900" s="2" t="b">
        <f aca="false">IF(E900= A900)</f>
        <v>1</v>
      </c>
    </row>
    <row collapsed="false" customFormat="false" customHeight="false" hidden="false" ht="13.3" outlineLevel="0" r="901">
      <c r="A901" s="0" t="n">
        <v>1</v>
      </c>
      <c r="B901" s="0" t="n">
        <v>1</v>
      </c>
      <c r="C901" s="0" t="n">
        <v>1</v>
      </c>
      <c r="D901" s="0" t="n">
        <v>1</v>
      </c>
      <c r="E901" s="0" t="n">
        <v>1</v>
      </c>
      <c r="G901" s="2" t="b">
        <f aca="false">IF(B901 = A900)</f>
        <v>1</v>
      </c>
      <c r="H901" s="2" t="b">
        <f aca="false">IF(C901 = A901)</f>
        <v>1</v>
      </c>
      <c r="I901" s="2" t="b">
        <f aca="false">IF(D901= A901)</f>
        <v>1</v>
      </c>
      <c r="J901" s="2" t="b">
        <f aca="false">IF(E901= A901)</f>
        <v>1</v>
      </c>
    </row>
    <row collapsed="false" customFormat="false" customHeight="false" hidden="false" ht="13.3" outlineLevel="0" r="902">
      <c r="A902" s="0" t="n">
        <v>1</v>
      </c>
      <c r="B902" s="0" t="n">
        <v>1</v>
      </c>
      <c r="C902" s="0" t="n">
        <v>1</v>
      </c>
      <c r="D902" s="0" t="n">
        <v>1</v>
      </c>
      <c r="E902" s="0" t="n">
        <v>1</v>
      </c>
      <c r="G902" s="2" t="b">
        <f aca="false">IF(B902 = A901)</f>
        <v>1</v>
      </c>
      <c r="H902" s="2" t="b">
        <f aca="false">IF(C902 = A902)</f>
        <v>1</v>
      </c>
      <c r="I902" s="2" t="b">
        <f aca="false">IF(D902= A902)</f>
        <v>1</v>
      </c>
      <c r="J902" s="2" t="b">
        <f aca="false">IF(E902= A902)</f>
        <v>1</v>
      </c>
    </row>
    <row collapsed="false" customFormat="false" customHeight="false" hidden="false" ht="13.3" outlineLevel="0" r="903">
      <c r="A903" s="0" t="n">
        <v>1</v>
      </c>
      <c r="B903" s="0" t="n">
        <v>1</v>
      </c>
      <c r="C903" s="0" t="n">
        <v>1</v>
      </c>
      <c r="D903" s="0" t="n">
        <v>1</v>
      </c>
      <c r="E903" s="0" t="n">
        <v>3</v>
      </c>
      <c r="G903" s="2" t="b">
        <f aca="false">IF(B903 = A902)</f>
        <v>1</v>
      </c>
      <c r="H903" s="2" t="b">
        <f aca="false">IF(C903 = A903)</f>
        <v>1</v>
      </c>
      <c r="I903" s="2" t="b">
        <f aca="false">IF(D903= A903)</f>
        <v>1</v>
      </c>
      <c r="J903" s="2" t="b">
        <f aca="false">IF(E903= A903)</f>
        <v>0</v>
      </c>
    </row>
    <row collapsed="false" customFormat="false" customHeight="false" hidden="false" ht="13.3" outlineLevel="0" r="904">
      <c r="A904" s="0" t="n">
        <v>1</v>
      </c>
      <c r="B904" s="0" t="n">
        <v>1</v>
      </c>
      <c r="C904" s="0" t="n">
        <v>1</v>
      </c>
      <c r="D904" s="0" t="n">
        <v>1</v>
      </c>
      <c r="E904" s="0" t="n">
        <v>1</v>
      </c>
      <c r="G904" s="2" t="b">
        <f aca="false">IF(B904 = A903)</f>
        <v>1</v>
      </c>
      <c r="H904" s="2" t="b">
        <f aca="false">IF(C904 = A904)</f>
        <v>1</v>
      </c>
      <c r="I904" s="2" t="b">
        <f aca="false">IF(D904= A904)</f>
        <v>1</v>
      </c>
      <c r="J904" s="2" t="b">
        <f aca="false">IF(E904= A904)</f>
        <v>1</v>
      </c>
    </row>
    <row collapsed="false" customFormat="false" customHeight="false" hidden="false" ht="13.3" outlineLevel="0" r="905">
      <c r="A905" s="0" t="n">
        <v>1</v>
      </c>
      <c r="B905" s="0" t="n">
        <v>1</v>
      </c>
      <c r="C905" s="0" t="n">
        <v>3</v>
      </c>
      <c r="D905" s="0" t="n">
        <v>1</v>
      </c>
      <c r="E905" s="0" t="n">
        <v>3</v>
      </c>
      <c r="G905" s="2" t="b">
        <f aca="false">IF(B905 = A904)</f>
        <v>1</v>
      </c>
      <c r="H905" s="2" t="b">
        <f aca="false">IF(C905 = A905)</f>
        <v>0</v>
      </c>
      <c r="I905" s="2" t="b">
        <f aca="false">IF(D905= A905)</f>
        <v>1</v>
      </c>
      <c r="J905" s="2" t="b">
        <f aca="false">IF(E905= A905)</f>
        <v>0</v>
      </c>
    </row>
    <row collapsed="false" customFormat="false" customHeight="false" hidden="false" ht="13.3" outlineLevel="0" r="906">
      <c r="A906" s="0" t="n">
        <v>1</v>
      </c>
      <c r="B906" s="0" t="n">
        <v>1</v>
      </c>
      <c r="C906" s="0" t="n">
        <v>3</v>
      </c>
      <c r="D906" s="0" t="n">
        <v>1</v>
      </c>
      <c r="E906" s="0" t="n">
        <v>3</v>
      </c>
      <c r="G906" s="2" t="b">
        <f aca="false">IF(B906 = A905)</f>
        <v>1</v>
      </c>
      <c r="H906" s="2" t="b">
        <f aca="false">IF(C906 = A906)</f>
        <v>0</v>
      </c>
      <c r="I906" s="2" t="b">
        <f aca="false">IF(D906= A906)</f>
        <v>1</v>
      </c>
      <c r="J906" s="2" t="b">
        <f aca="false">IF(E906= A906)</f>
        <v>0</v>
      </c>
    </row>
    <row collapsed="false" customFormat="false" customHeight="false" hidden="false" ht="13.3" outlineLevel="0" r="907">
      <c r="A907" s="0" t="n">
        <v>1</v>
      </c>
      <c r="B907" s="0" t="n">
        <v>1</v>
      </c>
      <c r="C907" s="0" t="n">
        <v>1</v>
      </c>
      <c r="D907" s="0" t="n">
        <v>1</v>
      </c>
      <c r="E907" s="0" t="n">
        <v>3</v>
      </c>
      <c r="G907" s="2" t="b">
        <f aca="false">IF(B907 = A906)</f>
        <v>1</v>
      </c>
      <c r="H907" s="2" t="b">
        <f aca="false">IF(C907 = A907)</f>
        <v>1</v>
      </c>
      <c r="I907" s="2" t="b">
        <f aca="false">IF(D907= A907)</f>
        <v>1</v>
      </c>
      <c r="J907" s="2" t="b">
        <f aca="false">IF(E907= A907)</f>
        <v>0</v>
      </c>
    </row>
    <row collapsed="false" customFormat="false" customHeight="false" hidden="false" ht="13.3" outlineLevel="0" r="908">
      <c r="A908" s="0" t="n">
        <v>1</v>
      </c>
      <c r="B908" s="0" t="n">
        <v>1</v>
      </c>
      <c r="C908" s="0" t="n">
        <v>1</v>
      </c>
      <c r="D908" s="0" t="n">
        <v>1</v>
      </c>
      <c r="E908" s="0" t="n">
        <v>1</v>
      </c>
      <c r="G908" s="2" t="b">
        <f aca="false">IF(B908 = A907)</f>
        <v>1</v>
      </c>
      <c r="H908" s="2" t="b">
        <f aca="false">IF(C908 = A908)</f>
        <v>1</v>
      </c>
      <c r="I908" s="2" t="b">
        <f aca="false">IF(D908= A908)</f>
        <v>1</v>
      </c>
      <c r="J908" s="2" t="b">
        <f aca="false">IF(E908= A908)</f>
        <v>1</v>
      </c>
    </row>
    <row collapsed="false" customFormat="false" customHeight="false" hidden="false" ht="13.3" outlineLevel="0" r="909">
      <c r="A909" s="0" t="n">
        <v>1</v>
      </c>
      <c r="B909" s="0" t="n">
        <v>1</v>
      </c>
      <c r="C909" s="0" t="n">
        <v>3</v>
      </c>
      <c r="D909" s="0" t="n">
        <v>1</v>
      </c>
      <c r="E909" s="0" t="n">
        <v>3</v>
      </c>
      <c r="G909" s="2" t="b">
        <f aca="false">IF(B909 = A908)</f>
        <v>1</v>
      </c>
      <c r="H909" s="2" t="b">
        <f aca="false">IF(C909 = A909)</f>
        <v>0</v>
      </c>
      <c r="I909" s="2" t="b">
        <f aca="false">IF(D909= A909)</f>
        <v>1</v>
      </c>
      <c r="J909" s="2" t="b">
        <f aca="false">IF(E909= A909)</f>
        <v>0</v>
      </c>
    </row>
    <row collapsed="false" customFormat="false" customHeight="false" hidden="false" ht="13.3" outlineLevel="0" r="910">
      <c r="A910" s="0" t="n">
        <v>1</v>
      </c>
      <c r="B910" s="0" t="n">
        <v>1</v>
      </c>
      <c r="C910" s="0" t="n">
        <v>3</v>
      </c>
      <c r="D910" s="0" t="n">
        <v>1</v>
      </c>
      <c r="E910" s="0" t="n">
        <v>3</v>
      </c>
      <c r="G910" s="2" t="b">
        <f aca="false">IF(B910 = A909)</f>
        <v>1</v>
      </c>
      <c r="H910" s="2" t="b">
        <f aca="false">IF(C910 = A910)</f>
        <v>0</v>
      </c>
      <c r="I910" s="2" t="b">
        <f aca="false">IF(D910= A910)</f>
        <v>1</v>
      </c>
      <c r="J910" s="2" t="b">
        <f aca="false">IF(E910= A910)</f>
        <v>0</v>
      </c>
    </row>
    <row collapsed="false" customFormat="false" customHeight="false" hidden="false" ht="13.3" outlineLevel="0" r="911">
      <c r="A911" s="0" t="n">
        <v>1</v>
      </c>
      <c r="B911" s="0" t="n">
        <v>1</v>
      </c>
      <c r="C911" s="0" t="n">
        <v>1</v>
      </c>
      <c r="D911" s="0" t="n">
        <v>1</v>
      </c>
      <c r="E911" s="0" t="n">
        <v>3</v>
      </c>
      <c r="G911" s="2" t="b">
        <f aca="false">IF(B911 = A910)</f>
        <v>1</v>
      </c>
      <c r="H911" s="2" t="b">
        <f aca="false">IF(C911 = A911)</f>
        <v>1</v>
      </c>
      <c r="I911" s="2" t="b">
        <f aca="false">IF(D911= A911)</f>
        <v>1</v>
      </c>
      <c r="J911" s="2" t="b">
        <f aca="false">IF(E911= A911)</f>
        <v>0</v>
      </c>
    </row>
    <row collapsed="false" customFormat="false" customHeight="false" hidden="false" ht="13.3" outlineLevel="0" r="912">
      <c r="A912" s="0" t="n">
        <v>1</v>
      </c>
      <c r="B912" s="0" t="n">
        <v>1</v>
      </c>
      <c r="C912" s="0" t="n">
        <v>3</v>
      </c>
      <c r="D912" s="0" t="n">
        <v>1</v>
      </c>
      <c r="E912" s="0" t="n">
        <v>3</v>
      </c>
      <c r="G912" s="2" t="b">
        <f aca="false">IF(B912 = A911)</f>
        <v>1</v>
      </c>
      <c r="H912" s="2" t="b">
        <f aca="false">IF(C912 = A912)</f>
        <v>0</v>
      </c>
      <c r="I912" s="2" t="b">
        <f aca="false">IF(D912= A912)</f>
        <v>1</v>
      </c>
      <c r="J912" s="2" t="b">
        <f aca="false">IF(E912= A912)</f>
        <v>0</v>
      </c>
    </row>
    <row collapsed="false" customFormat="false" customHeight="false" hidden="false" ht="13.3" outlineLevel="0" r="913">
      <c r="A913" s="0" t="n">
        <v>1</v>
      </c>
      <c r="B913" s="0" t="n">
        <v>1</v>
      </c>
      <c r="C913" s="0" t="n">
        <v>3</v>
      </c>
      <c r="D913" s="0" t="n">
        <v>1</v>
      </c>
      <c r="E913" s="0" t="n">
        <v>3</v>
      </c>
      <c r="G913" s="2" t="b">
        <f aca="false">IF(B913 = A912)</f>
        <v>1</v>
      </c>
      <c r="H913" s="2" t="b">
        <f aca="false">IF(C913 = A913)</f>
        <v>0</v>
      </c>
      <c r="I913" s="2" t="b">
        <f aca="false">IF(D913= A913)</f>
        <v>1</v>
      </c>
      <c r="J913" s="2" t="b">
        <f aca="false">IF(E913= A913)</f>
        <v>0</v>
      </c>
    </row>
    <row collapsed="false" customFormat="false" customHeight="false" hidden="false" ht="13.3" outlineLevel="0" r="914">
      <c r="A914" s="0" t="n">
        <v>1</v>
      </c>
      <c r="B914" s="0" t="n">
        <v>1</v>
      </c>
      <c r="C914" s="0" t="n">
        <v>3</v>
      </c>
      <c r="D914" s="0" t="n">
        <v>1</v>
      </c>
      <c r="E914" s="0" t="n">
        <v>3</v>
      </c>
      <c r="G914" s="2" t="b">
        <f aca="false">IF(B914 = A913)</f>
        <v>1</v>
      </c>
      <c r="H914" s="2" t="b">
        <f aca="false">IF(C914 = A914)</f>
        <v>0</v>
      </c>
      <c r="I914" s="2" t="b">
        <f aca="false">IF(D914= A914)</f>
        <v>1</v>
      </c>
      <c r="J914" s="2" t="b">
        <f aca="false">IF(E914= A914)</f>
        <v>0</v>
      </c>
    </row>
    <row collapsed="false" customFormat="false" customHeight="false" hidden="false" ht="13.3" outlineLevel="0" r="915">
      <c r="A915" s="0" t="n">
        <v>1</v>
      </c>
      <c r="B915" s="0" t="n">
        <v>1</v>
      </c>
      <c r="C915" s="0" t="n">
        <v>3</v>
      </c>
      <c r="D915" s="0" t="n">
        <v>1</v>
      </c>
      <c r="E915" s="0" t="n">
        <v>3</v>
      </c>
      <c r="G915" s="2" t="b">
        <f aca="false">IF(B915 = A914)</f>
        <v>1</v>
      </c>
      <c r="H915" s="2" t="b">
        <f aca="false">IF(C915 = A915)</f>
        <v>0</v>
      </c>
      <c r="I915" s="2" t="b">
        <f aca="false">IF(D915= A915)</f>
        <v>1</v>
      </c>
      <c r="J915" s="2" t="b">
        <f aca="false">IF(E915= A915)</f>
        <v>0</v>
      </c>
    </row>
    <row collapsed="false" customFormat="false" customHeight="false" hidden="false" ht="13.3" outlineLevel="0" r="916">
      <c r="A916" s="0" t="n">
        <v>1</v>
      </c>
      <c r="B916" s="0" t="n">
        <v>1</v>
      </c>
      <c r="C916" s="0" t="n">
        <v>1</v>
      </c>
      <c r="D916" s="0" t="n">
        <v>1</v>
      </c>
      <c r="E916" s="0" t="n">
        <v>1</v>
      </c>
      <c r="G916" s="2" t="b">
        <f aca="false">IF(B916 = A915)</f>
        <v>1</v>
      </c>
      <c r="H916" s="2" t="b">
        <f aca="false">IF(C916 = A916)</f>
        <v>1</v>
      </c>
      <c r="I916" s="2" t="b">
        <f aca="false">IF(D916= A916)</f>
        <v>1</v>
      </c>
      <c r="J916" s="2" t="b">
        <f aca="false">IF(E916= A916)</f>
        <v>1</v>
      </c>
    </row>
    <row collapsed="false" customFormat="false" customHeight="false" hidden="false" ht="13.3" outlineLevel="0" r="917">
      <c r="A917" s="0" t="n">
        <v>1</v>
      </c>
      <c r="B917" s="0" t="n">
        <v>3</v>
      </c>
      <c r="C917" s="0" t="n">
        <v>8</v>
      </c>
      <c r="D917" s="0" t="n">
        <v>8</v>
      </c>
      <c r="E917" s="0" t="n">
        <v>3</v>
      </c>
      <c r="G917" s="2" t="b">
        <f aca="false">IF(B917 = A916)</f>
        <v>0</v>
      </c>
      <c r="H917" s="2" t="b">
        <f aca="false">IF(C917 = A917)</f>
        <v>0</v>
      </c>
      <c r="I917" s="2" t="b">
        <f aca="false">IF(D917= A917)</f>
        <v>0</v>
      </c>
      <c r="J917" s="2" t="b">
        <f aca="false">IF(E917= A917)</f>
        <v>0</v>
      </c>
    </row>
    <row collapsed="false" customFormat="false" customHeight="false" hidden="false" ht="13.3" outlineLevel="0" r="918">
      <c r="A918" s="0" t="n">
        <v>1</v>
      </c>
      <c r="B918" s="0" t="n">
        <v>3</v>
      </c>
      <c r="C918" s="0" t="n">
        <v>8</v>
      </c>
      <c r="D918" s="0" t="n">
        <v>8</v>
      </c>
      <c r="E918" s="0" t="n">
        <v>1</v>
      </c>
      <c r="G918" s="2" t="b">
        <f aca="false">IF(B918 = A917)</f>
        <v>0</v>
      </c>
      <c r="H918" s="2" t="b">
        <f aca="false">IF(C918 = A918)</f>
        <v>0</v>
      </c>
      <c r="I918" s="2" t="b">
        <f aca="false">IF(D918= A918)</f>
        <v>0</v>
      </c>
      <c r="J918" s="2" t="b">
        <f aca="false">IF(E918= A918)</f>
        <v>1</v>
      </c>
    </row>
    <row collapsed="false" customFormat="false" customHeight="false" hidden="false" ht="13.3" outlineLevel="0" r="919">
      <c r="A919" s="0" t="n">
        <v>1</v>
      </c>
      <c r="B919" s="0" t="n">
        <v>3</v>
      </c>
      <c r="C919" s="0" t="n">
        <v>8</v>
      </c>
      <c r="D919" s="0" t="n">
        <v>8</v>
      </c>
      <c r="E919" s="0" t="n">
        <v>3</v>
      </c>
      <c r="G919" s="2" t="b">
        <f aca="false">IF(B919 = A918)</f>
        <v>0</v>
      </c>
      <c r="H919" s="2" t="b">
        <f aca="false">IF(C919 = A919)</f>
        <v>0</v>
      </c>
      <c r="I919" s="2" t="b">
        <f aca="false">IF(D919= A919)</f>
        <v>0</v>
      </c>
      <c r="J919" s="2" t="b">
        <f aca="false">IF(E919= A919)</f>
        <v>0</v>
      </c>
    </row>
    <row collapsed="false" customFormat="false" customHeight="false" hidden="false" ht="13.3" outlineLevel="0" r="920">
      <c r="A920" s="0" t="n">
        <v>8</v>
      </c>
      <c r="B920" s="0" t="n">
        <v>4</v>
      </c>
      <c r="C920" s="0" t="n">
        <v>8</v>
      </c>
      <c r="D920" s="0" t="n">
        <v>8</v>
      </c>
      <c r="E920" s="0" t="n">
        <v>4</v>
      </c>
      <c r="G920" s="2" t="b">
        <f aca="false">IF(B920 = A919)</f>
        <v>0</v>
      </c>
      <c r="H920" s="2" t="b">
        <f aca="false">IF(C920 = A920)</f>
        <v>1</v>
      </c>
      <c r="I920" s="2" t="b">
        <f aca="false">IF(D920= A920)</f>
        <v>1</v>
      </c>
      <c r="J920" s="2" t="b">
        <f aca="false">IF(E920= A920)</f>
        <v>0</v>
      </c>
    </row>
    <row collapsed="false" customFormat="false" customHeight="false" hidden="false" ht="13.3" outlineLevel="0" r="921">
      <c r="A921" s="0" t="n">
        <v>1</v>
      </c>
      <c r="B921" s="0" t="n">
        <v>3</v>
      </c>
      <c r="C921" s="0" t="n">
        <v>8</v>
      </c>
      <c r="D921" s="0" t="n">
        <v>8</v>
      </c>
      <c r="E921" s="0" t="n">
        <v>3</v>
      </c>
      <c r="G921" s="2" t="b">
        <f aca="false">IF(B921 = A920)</f>
        <v>0</v>
      </c>
      <c r="H921" s="2" t="b">
        <f aca="false">IF(C921 = A921)</f>
        <v>0</v>
      </c>
      <c r="I921" s="2" t="b">
        <f aca="false">IF(D921= A921)</f>
        <v>0</v>
      </c>
      <c r="J921" s="2" t="b">
        <f aca="false">IF(E921= A921)</f>
        <v>0</v>
      </c>
    </row>
    <row collapsed="false" customFormat="false" customHeight="false" hidden="false" ht="13.3" outlineLevel="0" r="922">
      <c r="A922" s="0" t="n">
        <v>1</v>
      </c>
      <c r="B922" s="0" t="n">
        <v>1</v>
      </c>
      <c r="C922" s="0" t="n">
        <v>8</v>
      </c>
      <c r="D922" s="0" t="n">
        <v>8</v>
      </c>
      <c r="E922" s="0" t="n">
        <v>4</v>
      </c>
      <c r="G922" s="2" t="b">
        <f aca="false">IF(B922 = A921)</f>
        <v>1</v>
      </c>
      <c r="H922" s="2" t="b">
        <f aca="false">IF(C922 = A922)</f>
        <v>0</v>
      </c>
      <c r="I922" s="2" t="b">
        <f aca="false">IF(D922= A922)</f>
        <v>0</v>
      </c>
      <c r="J922" s="2" t="b">
        <f aca="false">IF(E922= A922)</f>
        <v>0</v>
      </c>
    </row>
    <row collapsed="false" customFormat="false" customHeight="false" hidden="false" ht="13.3" outlineLevel="0" r="923">
      <c r="A923" s="0" t="n">
        <v>1</v>
      </c>
      <c r="B923" s="0" t="n">
        <v>3</v>
      </c>
      <c r="C923" s="0" t="n">
        <v>8</v>
      </c>
      <c r="D923" s="0" t="n">
        <v>8</v>
      </c>
      <c r="E923" s="0" t="n">
        <v>1</v>
      </c>
      <c r="G923" s="2" t="b">
        <f aca="false">IF(B923 = A922)</f>
        <v>0</v>
      </c>
      <c r="H923" s="2" t="b">
        <f aca="false">IF(C923 = A923)</f>
        <v>0</v>
      </c>
      <c r="I923" s="2" t="b">
        <f aca="false">IF(D923= A923)</f>
        <v>0</v>
      </c>
      <c r="J923" s="2" t="b">
        <f aca="false">IF(E923= A923)</f>
        <v>1</v>
      </c>
    </row>
    <row collapsed="false" customFormat="false" customHeight="false" hidden="false" ht="13.3" outlineLevel="0" r="924">
      <c r="A924" s="0" t="n">
        <v>3</v>
      </c>
      <c r="B924" s="0" t="n">
        <v>3</v>
      </c>
      <c r="C924" s="0" t="n">
        <v>8</v>
      </c>
      <c r="D924" s="0" t="n">
        <v>8</v>
      </c>
      <c r="E924" s="0" t="n">
        <v>3</v>
      </c>
      <c r="G924" s="2" t="b">
        <f aca="false">IF(B924 = A923)</f>
        <v>0</v>
      </c>
      <c r="H924" s="2" t="b">
        <f aca="false">IF(C924 = A924)</f>
        <v>0</v>
      </c>
      <c r="I924" s="2" t="b">
        <f aca="false">IF(D924= A924)</f>
        <v>0</v>
      </c>
      <c r="J924" s="2" t="b">
        <f aca="false">IF(E924= A924)</f>
        <v>1</v>
      </c>
    </row>
    <row collapsed="false" customFormat="false" customHeight="false" hidden="false" ht="13.3" outlineLevel="0" r="925">
      <c r="A925" s="0" t="n">
        <v>1</v>
      </c>
      <c r="B925" s="0" t="n">
        <v>1</v>
      </c>
      <c r="C925" s="0" t="n">
        <v>8</v>
      </c>
      <c r="D925" s="0" t="n">
        <v>8</v>
      </c>
      <c r="E925" s="0" t="n">
        <v>1</v>
      </c>
      <c r="G925" s="2" t="b">
        <f aca="false">IF(B925 = A924)</f>
        <v>0</v>
      </c>
      <c r="H925" s="2" t="b">
        <f aca="false">IF(C925 = A925)</f>
        <v>0</v>
      </c>
      <c r="I925" s="2" t="b">
        <f aca="false">IF(D925= A925)</f>
        <v>0</v>
      </c>
      <c r="J925" s="2" t="b">
        <f aca="false">IF(E925= A925)</f>
        <v>1</v>
      </c>
    </row>
    <row collapsed="false" customFormat="false" customHeight="false" hidden="false" ht="13.3" outlineLevel="0" r="926">
      <c r="A926" s="0" t="n">
        <v>1</v>
      </c>
      <c r="B926" s="0" t="n">
        <v>3</v>
      </c>
      <c r="C926" s="0" t="n">
        <v>8</v>
      </c>
      <c r="D926" s="0" t="n">
        <v>8</v>
      </c>
      <c r="E926" s="0" t="n">
        <v>4</v>
      </c>
      <c r="G926" s="2" t="b">
        <f aca="false">IF(B926 = A925)</f>
        <v>0</v>
      </c>
      <c r="H926" s="2" t="b">
        <f aca="false">IF(C926 = A926)</f>
        <v>0</v>
      </c>
      <c r="I926" s="2" t="b">
        <f aca="false">IF(D926= A926)</f>
        <v>0</v>
      </c>
      <c r="J926" s="2" t="b">
        <f aca="false">IF(E926= A926)</f>
        <v>0</v>
      </c>
    </row>
    <row collapsed="false" customFormat="false" customHeight="false" hidden="false" ht="13.3" outlineLevel="0" r="927">
      <c r="A927" s="0" t="n">
        <v>5</v>
      </c>
      <c r="B927" s="0" t="n">
        <v>3</v>
      </c>
      <c r="C927" s="0" t="n">
        <v>8</v>
      </c>
      <c r="D927" s="0" t="n">
        <v>8</v>
      </c>
      <c r="E927" s="0" t="n">
        <v>3</v>
      </c>
      <c r="G927" s="2" t="b">
        <f aca="false">IF(B927 = A926)</f>
        <v>0</v>
      </c>
      <c r="H927" s="2" t="b">
        <f aca="false">IF(C927 = A927)</f>
        <v>0</v>
      </c>
      <c r="I927" s="2" t="b">
        <f aca="false">IF(D927= A927)</f>
        <v>0</v>
      </c>
      <c r="J927" s="2" t="b">
        <f aca="false">IF(E927= A927)</f>
        <v>0</v>
      </c>
    </row>
    <row collapsed="false" customFormat="false" customHeight="false" hidden="false" ht="13.3" outlineLevel="0" r="928">
      <c r="A928" s="0" t="n">
        <v>1</v>
      </c>
      <c r="B928" s="0" t="n">
        <v>3</v>
      </c>
      <c r="C928" s="0" t="n">
        <v>8</v>
      </c>
      <c r="D928" s="0" t="n">
        <v>8</v>
      </c>
      <c r="E928" s="0" t="n">
        <v>1</v>
      </c>
      <c r="G928" s="2" t="b">
        <f aca="false">IF(B928 = A927)</f>
        <v>0</v>
      </c>
      <c r="H928" s="2" t="b">
        <f aca="false">IF(C928 = A928)</f>
        <v>0</v>
      </c>
      <c r="I928" s="2" t="b">
        <f aca="false">IF(D928= A928)</f>
        <v>0</v>
      </c>
      <c r="J928" s="2" t="b">
        <f aca="false">IF(E928= A928)</f>
        <v>1</v>
      </c>
    </row>
    <row collapsed="false" customFormat="false" customHeight="false" hidden="false" ht="13.3" outlineLevel="0" r="929">
      <c r="A929" s="0" t="n">
        <v>1</v>
      </c>
      <c r="B929" s="0" t="n">
        <v>3</v>
      </c>
      <c r="C929" s="0" t="n">
        <v>8</v>
      </c>
      <c r="D929" s="0" t="n">
        <v>8</v>
      </c>
      <c r="E929" s="0" t="n">
        <v>3</v>
      </c>
      <c r="G929" s="2" t="b">
        <f aca="false">IF(B929 = A928)</f>
        <v>0</v>
      </c>
      <c r="H929" s="2" t="b">
        <f aca="false">IF(C929 = A929)</f>
        <v>0</v>
      </c>
      <c r="I929" s="2" t="b">
        <f aca="false">IF(D929= A929)</f>
        <v>0</v>
      </c>
      <c r="J929" s="2" t="b">
        <f aca="false">IF(E929= A929)</f>
        <v>0</v>
      </c>
    </row>
    <row collapsed="false" customFormat="false" customHeight="false" hidden="false" ht="13.3" outlineLevel="0" r="930">
      <c r="A930" s="0" t="n">
        <v>1</v>
      </c>
      <c r="B930" s="0" t="n">
        <v>3</v>
      </c>
      <c r="C930" s="0" t="n">
        <v>8</v>
      </c>
      <c r="D930" s="0" t="n">
        <v>3</v>
      </c>
      <c r="E930" s="0" t="n">
        <v>3</v>
      </c>
      <c r="G930" s="2" t="b">
        <f aca="false">IF(B930 = A929)</f>
        <v>0</v>
      </c>
      <c r="H930" s="2" t="b">
        <f aca="false">IF(C930 = A930)</f>
        <v>0</v>
      </c>
      <c r="I930" s="2" t="b">
        <f aca="false">IF(D930= A930)</f>
        <v>0</v>
      </c>
      <c r="J930" s="2" t="b">
        <f aca="false">IF(E930= A930)</f>
        <v>0</v>
      </c>
    </row>
    <row collapsed="false" customFormat="false" customHeight="false" hidden="false" ht="13.3" outlineLevel="0" r="931">
      <c r="A931" s="0" t="n">
        <v>4</v>
      </c>
      <c r="B931" s="0" t="n">
        <v>1</v>
      </c>
      <c r="C931" s="0" t="n">
        <v>8</v>
      </c>
      <c r="D931" s="0" t="n">
        <v>8</v>
      </c>
      <c r="E931" s="0" t="n">
        <v>1</v>
      </c>
      <c r="G931" s="2" t="b">
        <f aca="false">IF(B931 = A930)</f>
        <v>1</v>
      </c>
      <c r="H931" s="2" t="b">
        <f aca="false">IF(C931 = A931)</f>
        <v>0</v>
      </c>
      <c r="I931" s="2" t="b">
        <f aca="false">IF(D931= A931)</f>
        <v>0</v>
      </c>
      <c r="J931" s="2" t="b">
        <f aca="false">IF(E931= A931)</f>
        <v>0</v>
      </c>
    </row>
    <row collapsed="false" customFormat="false" customHeight="false" hidden="false" ht="13.3" outlineLevel="0" r="932">
      <c r="A932" s="0" t="n">
        <v>1</v>
      </c>
      <c r="B932" s="0" t="n">
        <v>1</v>
      </c>
      <c r="C932" s="0" t="n">
        <v>8</v>
      </c>
      <c r="D932" s="0" t="n">
        <v>8</v>
      </c>
      <c r="E932" s="0" t="n">
        <v>1</v>
      </c>
      <c r="G932" s="2" t="b">
        <f aca="false">IF(B932 = A931)</f>
        <v>0</v>
      </c>
      <c r="H932" s="2" t="b">
        <f aca="false">IF(C932 = A932)</f>
        <v>0</v>
      </c>
      <c r="I932" s="2" t="b">
        <f aca="false">IF(D932= A932)</f>
        <v>0</v>
      </c>
      <c r="J932" s="2" t="b">
        <f aca="false">IF(E932= A932)</f>
        <v>1</v>
      </c>
    </row>
    <row collapsed="false" customFormat="false" customHeight="false" hidden="false" ht="13.3" outlineLevel="0" r="933">
      <c r="A933" s="0" t="n">
        <v>1</v>
      </c>
      <c r="B933" s="0" t="n">
        <v>1</v>
      </c>
      <c r="C933" s="0" t="n">
        <v>1</v>
      </c>
      <c r="D933" s="0" t="n">
        <v>1</v>
      </c>
      <c r="E933" s="0" t="n">
        <v>1</v>
      </c>
      <c r="G933" s="2" t="b">
        <f aca="false">IF(B933 = A932)</f>
        <v>1</v>
      </c>
      <c r="H933" s="2" t="b">
        <f aca="false">IF(C933 = A933)</f>
        <v>1</v>
      </c>
      <c r="I933" s="2" t="b">
        <f aca="false">IF(D933= A933)</f>
        <v>1</v>
      </c>
      <c r="J933" s="2" t="b">
        <f aca="false">IF(E933= A933)</f>
        <v>1</v>
      </c>
    </row>
    <row collapsed="false" customFormat="false" customHeight="false" hidden="false" ht="13.3" outlineLevel="0" r="934">
      <c r="A934" s="0" t="n">
        <v>1</v>
      </c>
      <c r="B934" s="0" t="n">
        <v>1</v>
      </c>
      <c r="C934" s="0" t="n">
        <v>1</v>
      </c>
      <c r="D934" s="0" t="n">
        <v>1</v>
      </c>
      <c r="E934" s="0" t="n">
        <v>1</v>
      </c>
      <c r="G934" s="2" t="b">
        <f aca="false">IF(B934 = A933)</f>
        <v>1</v>
      </c>
      <c r="H934" s="2" t="b">
        <f aca="false">IF(C934 = A934)</f>
        <v>1</v>
      </c>
      <c r="I934" s="2" t="b">
        <f aca="false">IF(D934= A934)</f>
        <v>1</v>
      </c>
      <c r="J934" s="2" t="b">
        <f aca="false">IF(E934= A934)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2014-03-19T21:35:41Z</dcterms:created>
  <dc:creator>sgovindgari</dc:creator>
  <cp:lastModifiedBy>sgovindgari</cp:lastModifiedBy>
  <dcterms:modified xsi:type="dcterms:W3CDTF">2014-03-19T23:02:49Z</dcterms:modified>
  <cp:revision>0</cp:revision>
</cp:coreProperties>
</file>